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O:\1- 個別プロジェクト\13-準天頂（検討中フォルダ）\190-開発\72_SSV\Web公開\Antenna Pattern\"/>
    </mc:Choice>
  </mc:AlternateContent>
  <bookViews>
    <workbookView xWindow="-120" yWindow="-120" windowWidth="29040" windowHeight="15840" activeTab="1"/>
  </bookViews>
  <sheets>
    <sheet name="L1" sheetId="1" r:id="rId1"/>
    <sheet name="L5" sheetId="2" r:id="rId2"/>
    <sheet name="Plot" sheetId="3" r:id="rId3"/>
  </sheets>
  <externalReferences>
    <externalReference r:id="rId4"/>
  </externalReferences>
  <definedNames>
    <definedName name="_xlnm.Print_Area" localSheetId="2">Plot!$A$1:$P$17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<sst xmlns="http://schemas.openxmlformats.org/spreadsheetml/2006/main" count="80" uniqueCount="41">
  <si>
    <t>φ0</t>
  </si>
  <si>
    <t>φ10</t>
  </si>
  <si>
    <t>φ20</t>
  </si>
  <si>
    <t>φ30</t>
  </si>
  <si>
    <t>φ40</t>
  </si>
  <si>
    <t>φ50</t>
  </si>
  <si>
    <t>φ60</t>
  </si>
  <si>
    <t>φ70</t>
  </si>
  <si>
    <t>φ80</t>
  </si>
  <si>
    <t>φ90</t>
  </si>
  <si>
    <t>φ100</t>
  </si>
  <si>
    <t>φ110</t>
  </si>
  <si>
    <t>φ120</t>
  </si>
  <si>
    <t>φ130</t>
  </si>
  <si>
    <t>φ140</t>
  </si>
  <si>
    <t>φ150</t>
  </si>
  <si>
    <t>φ160</t>
  </si>
  <si>
    <t>φ170</t>
  </si>
  <si>
    <t>φ180</t>
  </si>
  <si>
    <t>φ190</t>
  </si>
  <si>
    <t>φ200</t>
  </si>
  <si>
    <t>φ210</t>
  </si>
  <si>
    <t>φ220</t>
  </si>
  <si>
    <t>φ230</t>
  </si>
  <si>
    <t>φ240</t>
  </si>
  <si>
    <t>φ250</t>
  </si>
  <si>
    <t>φ260</t>
  </si>
  <si>
    <t>φ270</t>
  </si>
  <si>
    <t>φ280</t>
  </si>
  <si>
    <t>φ290</t>
  </si>
  <si>
    <t>φ300</t>
  </si>
  <si>
    <t>φ310</t>
  </si>
  <si>
    <t>φ320</t>
  </si>
  <si>
    <t>φ330</t>
  </si>
  <si>
    <t>φ340</t>
  </si>
  <si>
    <t>φ350</t>
  </si>
  <si>
    <t>Ang</t>
    <phoneticPr fontId="2"/>
  </si>
  <si>
    <t>Gain[dBi]</t>
    <phoneticPr fontId="2"/>
  </si>
  <si>
    <t>L5</t>
    <phoneticPr fontId="2"/>
  </si>
  <si>
    <t>QZS05</t>
    <phoneticPr fontId="2"/>
  </si>
  <si>
    <t>L1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</si>
</sst>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sz val="6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2">
    <xf numFmtId="0" fontId="0" fillId="0" borderId="0" xfId="0"/>
    <xf numFmtId="0" fontId="1" fillId="0" borderId="0" xfId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400" b="0" i="0" baseline="0">
                <a:effectLst/>
              </a:rPr>
              <a:t>QZS05 Antenna Pattern (L1)</a:t>
            </a:r>
            <a:endParaRPr lang="ja-JP" altLang="ja-JP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'L1'!$B$4</c:f>
              <c:strCache>
                <c:ptCount val="1"/>
                <c:pt idx="0">
                  <c:v>φ0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'L1'!$B$5:$B$905</c:f>
              <c:numCache>
                <c:formatCode>General</c:formatCode>
                <c:ptCount val="901"/>
                <c:pt idx="0">
                  <c:v>15.585639979752159</c:v>
                </c:pt>
                <c:pt idx="1">
                  <c:v>15.583738947252158</c:v>
                </c:pt>
                <c:pt idx="2">
                  <c:v>15.582197052752159</c:v>
                </c:pt>
                <c:pt idx="3">
                  <c:v>15.582941066252159</c:v>
                </c:pt>
                <c:pt idx="4">
                  <c:v>15.584001938752159</c:v>
                </c:pt>
                <c:pt idx="5">
                  <c:v>15.585672367252158</c:v>
                </c:pt>
                <c:pt idx="6">
                  <c:v>15.589423580752159</c:v>
                </c:pt>
                <c:pt idx="7">
                  <c:v>15.593167160252158</c:v>
                </c:pt>
                <c:pt idx="8">
                  <c:v>15.598449188752159</c:v>
                </c:pt>
                <c:pt idx="9">
                  <c:v>15.605267447752158</c:v>
                </c:pt>
                <c:pt idx="10">
                  <c:v>15.611920985752159</c:v>
                </c:pt>
                <c:pt idx="11">
                  <c:v>15.620177273252159</c:v>
                </c:pt>
                <c:pt idx="12">
                  <c:v>15.629191761752159</c:v>
                </c:pt>
                <c:pt idx="13">
                  <c:v>15.638782069752159</c:v>
                </c:pt>
                <c:pt idx="14">
                  <c:v>15.650254377752159</c:v>
                </c:pt>
                <c:pt idx="15">
                  <c:v>15.662143963252159</c:v>
                </c:pt>
                <c:pt idx="16">
                  <c:v>15.674418943252158</c:v>
                </c:pt>
                <c:pt idx="17">
                  <c:v>15.687640678752159</c:v>
                </c:pt>
                <c:pt idx="18">
                  <c:v>15.702419807252159</c:v>
                </c:pt>
                <c:pt idx="19">
                  <c:v>15.717751769752159</c:v>
                </c:pt>
                <c:pt idx="20">
                  <c:v>15.733214730252158</c:v>
                </c:pt>
                <c:pt idx="21">
                  <c:v>15.74943062425216</c:v>
                </c:pt>
                <c:pt idx="22">
                  <c:v>15.766236322752158</c:v>
                </c:pt>
                <c:pt idx="23">
                  <c:v>15.783580218252158</c:v>
                </c:pt>
                <c:pt idx="24">
                  <c:v>15.802125143252159</c:v>
                </c:pt>
                <c:pt idx="25">
                  <c:v>15.82038640375216</c:v>
                </c:pt>
                <c:pt idx="26">
                  <c:v>15.839601580752159</c:v>
                </c:pt>
                <c:pt idx="27">
                  <c:v>15.85849645275216</c:v>
                </c:pt>
                <c:pt idx="28">
                  <c:v>15.877991031252158</c:v>
                </c:pt>
                <c:pt idx="29">
                  <c:v>15.89896307275216</c:v>
                </c:pt>
                <c:pt idx="30">
                  <c:v>15.91884875625216</c:v>
                </c:pt>
                <c:pt idx="31">
                  <c:v>15.939455840252158</c:v>
                </c:pt>
                <c:pt idx="32">
                  <c:v>15.960286854752159</c:v>
                </c:pt>
                <c:pt idx="33">
                  <c:v>15.98045703875216</c:v>
                </c:pt>
                <c:pt idx="34">
                  <c:v>16.001707283752157</c:v>
                </c:pt>
                <c:pt idx="35">
                  <c:v>16.02286297825216</c:v>
                </c:pt>
                <c:pt idx="36">
                  <c:v>16.043375819252159</c:v>
                </c:pt>
                <c:pt idx="37">
                  <c:v>16.064518202752158</c:v>
                </c:pt>
                <c:pt idx="38">
                  <c:v>16.08468438525216</c:v>
                </c:pt>
                <c:pt idx="39">
                  <c:v>16.105116184752159</c:v>
                </c:pt>
                <c:pt idx="40">
                  <c:v>16.125888647252157</c:v>
                </c:pt>
                <c:pt idx="41">
                  <c:v>16.145670137752159</c:v>
                </c:pt>
                <c:pt idx="42">
                  <c:v>16.165610462752159</c:v>
                </c:pt>
                <c:pt idx="43">
                  <c:v>16.18499438525216</c:v>
                </c:pt>
                <c:pt idx="44">
                  <c:v>16.203916502252159</c:v>
                </c:pt>
                <c:pt idx="45">
                  <c:v>16.222390864752157</c:v>
                </c:pt>
                <c:pt idx="46">
                  <c:v>16.241115616752158</c:v>
                </c:pt>
                <c:pt idx="47">
                  <c:v>16.25881086475216</c:v>
                </c:pt>
                <c:pt idx="48">
                  <c:v>16.275344294752159</c:v>
                </c:pt>
                <c:pt idx="49">
                  <c:v>16.292496454752158</c:v>
                </c:pt>
                <c:pt idx="50">
                  <c:v>16.308263318752161</c:v>
                </c:pt>
                <c:pt idx="51">
                  <c:v>16.323172936752158</c:v>
                </c:pt>
                <c:pt idx="52">
                  <c:v>16.337971451752161</c:v>
                </c:pt>
                <c:pt idx="53">
                  <c:v>16.35131337775216</c:v>
                </c:pt>
                <c:pt idx="54">
                  <c:v>16.364041534252159</c:v>
                </c:pt>
                <c:pt idx="55">
                  <c:v>16.376643272752158</c:v>
                </c:pt>
                <c:pt idx="56">
                  <c:v>16.38717151525216</c:v>
                </c:pt>
                <c:pt idx="57">
                  <c:v>16.39759046475216</c:v>
                </c:pt>
                <c:pt idx="58">
                  <c:v>16.406803451752157</c:v>
                </c:pt>
                <c:pt idx="59">
                  <c:v>16.414228430752161</c:v>
                </c:pt>
                <c:pt idx="60">
                  <c:v>16.421723231752157</c:v>
                </c:pt>
                <c:pt idx="61">
                  <c:v>16.42711767075216</c:v>
                </c:pt>
                <c:pt idx="62">
                  <c:v>16.43160553225216</c:v>
                </c:pt>
                <c:pt idx="63">
                  <c:v>16.435253902752159</c:v>
                </c:pt>
                <c:pt idx="64">
                  <c:v>16.43712829275216</c:v>
                </c:pt>
                <c:pt idx="65">
                  <c:v>16.438085140752158</c:v>
                </c:pt>
                <c:pt idx="66">
                  <c:v>16.438017985252159</c:v>
                </c:pt>
                <c:pt idx="67">
                  <c:v>16.436379376252159</c:v>
                </c:pt>
                <c:pt idx="68">
                  <c:v>16.43301222425216</c:v>
                </c:pt>
                <c:pt idx="69">
                  <c:v>16.42910016275216</c:v>
                </c:pt>
                <c:pt idx="70">
                  <c:v>16.422793686752158</c:v>
                </c:pt>
                <c:pt idx="71">
                  <c:v>16.41543217025216</c:v>
                </c:pt>
                <c:pt idx="72">
                  <c:v>16.406090999752159</c:v>
                </c:pt>
                <c:pt idx="73">
                  <c:v>16.395031273252158</c:v>
                </c:pt>
                <c:pt idx="74">
                  <c:v>16.382795350752158</c:v>
                </c:pt>
                <c:pt idx="75">
                  <c:v>16.369631345252159</c:v>
                </c:pt>
                <c:pt idx="76">
                  <c:v>16.35442920525216</c:v>
                </c:pt>
                <c:pt idx="77">
                  <c:v>16.337709923252159</c:v>
                </c:pt>
                <c:pt idx="78">
                  <c:v>16.318683101752157</c:v>
                </c:pt>
                <c:pt idx="79">
                  <c:v>16.298144826252159</c:v>
                </c:pt>
                <c:pt idx="80">
                  <c:v>16.27618501325216</c:v>
                </c:pt>
                <c:pt idx="81">
                  <c:v>16.252740977752158</c:v>
                </c:pt>
                <c:pt idx="82">
                  <c:v>16.22719035475216</c:v>
                </c:pt>
                <c:pt idx="83">
                  <c:v>16.199961654752158</c:v>
                </c:pt>
                <c:pt idx="84">
                  <c:v>16.170132892752157</c:v>
                </c:pt>
                <c:pt idx="85">
                  <c:v>16.139311880252158</c:v>
                </c:pt>
                <c:pt idx="86">
                  <c:v>16.107109497252161</c:v>
                </c:pt>
                <c:pt idx="87">
                  <c:v>16.072569442752158</c:v>
                </c:pt>
                <c:pt idx="88">
                  <c:v>16.03577929075216</c:v>
                </c:pt>
                <c:pt idx="89">
                  <c:v>15.997754010252159</c:v>
                </c:pt>
                <c:pt idx="90">
                  <c:v>15.95707640625216</c:v>
                </c:pt>
                <c:pt idx="91">
                  <c:v>15.915399917752158</c:v>
                </c:pt>
                <c:pt idx="92">
                  <c:v>15.871710641752159</c:v>
                </c:pt>
                <c:pt idx="93">
                  <c:v>15.825653513752158</c:v>
                </c:pt>
                <c:pt idx="94">
                  <c:v>15.777817060252158</c:v>
                </c:pt>
                <c:pt idx="95">
                  <c:v>15.727619746752158</c:v>
                </c:pt>
                <c:pt idx="96">
                  <c:v>15.676127469752158</c:v>
                </c:pt>
                <c:pt idx="97">
                  <c:v>15.622706417252159</c:v>
                </c:pt>
                <c:pt idx="98">
                  <c:v>15.56691080425216</c:v>
                </c:pt>
                <c:pt idx="99">
                  <c:v>15.509053122252158</c:v>
                </c:pt>
                <c:pt idx="100">
                  <c:v>15.449338731752158</c:v>
                </c:pt>
                <c:pt idx="101">
                  <c:v>15.387345901252159</c:v>
                </c:pt>
                <c:pt idx="102">
                  <c:v>15.323115976252158</c:v>
                </c:pt>
                <c:pt idx="103">
                  <c:v>15.257918865252158</c:v>
                </c:pt>
                <c:pt idx="104">
                  <c:v>15.189511701252158</c:v>
                </c:pt>
                <c:pt idx="105">
                  <c:v>15.119039028752159</c:v>
                </c:pt>
                <c:pt idx="106">
                  <c:v>15.047137018752158</c:v>
                </c:pt>
                <c:pt idx="107">
                  <c:v>14.972095776252159</c:v>
                </c:pt>
                <c:pt idx="108">
                  <c:v>14.895328846252159</c:v>
                </c:pt>
                <c:pt idx="109">
                  <c:v>14.817132928252159</c:v>
                </c:pt>
                <c:pt idx="110">
                  <c:v>14.734754583752158</c:v>
                </c:pt>
                <c:pt idx="111">
                  <c:v>14.651079351752159</c:v>
                </c:pt>
                <c:pt idx="112">
                  <c:v>14.565309329252159</c:v>
                </c:pt>
                <c:pt idx="113">
                  <c:v>14.476094038752159</c:v>
                </c:pt>
                <c:pt idx="114">
                  <c:v>14.385488021252158</c:v>
                </c:pt>
                <c:pt idx="115">
                  <c:v>14.29216206025216</c:v>
                </c:pt>
                <c:pt idx="116">
                  <c:v>14.195976513752159</c:v>
                </c:pt>
                <c:pt idx="117">
                  <c:v>14.098482808252159</c:v>
                </c:pt>
                <c:pt idx="118">
                  <c:v>13.997032074752159</c:v>
                </c:pt>
                <c:pt idx="119">
                  <c:v>13.893188576252159</c:v>
                </c:pt>
                <c:pt idx="120">
                  <c:v>13.787898489752159</c:v>
                </c:pt>
                <c:pt idx="121">
                  <c:v>13.67866077275216</c:v>
                </c:pt>
                <c:pt idx="122">
                  <c:v>13.567376081252158</c:v>
                </c:pt>
                <c:pt idx="123">
                  <c:v>13.45333342575216</c:v>
                </c:pt>
                <c:pt idx="124">
                  <c:v>13.335720262752158</c:v>
                </c:pt>
                <c:pt idx="125">
                  <c:v>13.215936989252159</c:v>
                </c:pt>
                <c:pt idx="126">
                  <c:v>13.093850893252158</c:v>
                </c:pt>
                <c:pt idx="127">
                  <c:v>12.968185512252159</c:v>
                </c:pt>
                <c:pt idx="128">
                  <c:v>12.839529485752159</c:v>
                </c:pt>
                <c:pt idx="129">
                  <c:v>12.708619481752159</c:v>
                </c:pt>
                <c:pt idx="130">
                  <c:v>12.573564056752158</c:v>
                </c:pt>
                <c:pt idx="131">
                  <c:v>12.436596260752159</c:v>
                </c:pt>
                <c:pt idx="132">
                  <c:v>12.296693928252159</c:v>
                </c:pt>
                <c:pt idx="133">
                  <c:v>12.152920881252159</c:v>
                </c:pt>
                <c:pt idx="134">
                  <c:v>12.00676906975216</c:v>
                </c:pt>
                <c:pt idx="135">
                  <c:v>11.856231772252158</c:v>
                </c:pt>
                <c:pt idx="136">
                  <c:v>11.70278712575216</c:v>
                </c:pt>
                <c:pt idx="137">
                  <c:v>11.548188700252158</c:v>
                </c:pt>
                <c:pt idx="138">
                  <c:v>11.388902683752159</c:v>
                </c:pt>
                <c:pt idx="139">
                  <c:v>11.226050991752158</c:v>
                </c:pt>
                <c:pt idx="140">
                  <c:v>11.06089744925216</c:v>
                </c:pt>
                <c:pt idx="141">
                  <c:v>10.890610478752158</c:v>
                </c:pt>
                <c:pt idx="142">
                  <c:v>10.719275112252159</c:v>
                </c:pt>
                <c:pt idx="143">
                  <c:v>10.544714559252158</c:v>
                </c:pt>
                <c:pt idx="144">
                  <c:v>10.365554264752159</c:v>
                </c:pt>
                <c:pt idx="145">
                  <c:v>10.18257271225216</c:v>
                </c:pt>
                <c:pt idx="146">
                  <c:v>9.997297118752158</c:v>
                </c:pt>
                <c:pt idx="147">
                  <c:v>9.808326575752158</c:v>
                </c:pt>
                <c:pt idx="148">
                  <c:v>9.6175196092521595</c:v>
                </c:pt>
                <c:pt idx="149">
                  <c:v>9.4218803022521591</c:v>
                </c:pt>
                <c:pt idx="150">
                  <c:v>9.2236921747521592</c:v>
                </c:pt>
                <c:pt idx="151">
                  <c:v>9.0214562722521592</c:v>
                </c:pt>
                <c:pt idx="152">
                  <c:v>8.8161158452521597</c:v>
                </c:pt>
                <c:pt idx="153">
                  <c:v>8.6077871272521591</c:v>
                </c:pt>
                <c:pt idx="154">
                  <c:v>8.3970112032521591</c:v>
                </c:pt>
                <c:pt idx="155">
                  <c:v>8.1823183772521588</c:v>
                </c:pt>
                <c:pt idx="156">
                  <c:v>7.9632683517521592</c:v>
                </c:pt>
                <c:pt idx="157">
                  <c:v>7.7430022242521588</c:v>
                </c:pt>
                <c:pt idx="158">
                  <c:v>7.5180621062521595</c:v>
                </c:pt>
                <c:pt idx="159">
                  <c:v>7.2901152097521589</c:v>
                </c:pt>
                <c:pt idx="160">
                  <c:v>7.0622501237521575</c:v>
                </c:pt>
                <c:pt idx="161">
                  <c:v>6.8267006877521581</c:v>
                </c:pt>
                <c:pt idx="162">
                  <c:v>6.5903261622521576</c:v>
                </c:pt>
                <c:pt idx="163">
                  <c:v>6.3520025477521589</c:v>
                </c:pt>
                <c:pt idx="164">
                  <c:v>6.1080739672521602</c:v>
                </c:pt>
                <c:pt idx="165">
                  <c:v>5.8640020797521579</c:v>
                </c:pt>
                <c:pt idx="166">
                  <c:v>5.6176946347521586</c:v>
                </c:pt>
                <c:pt idx="167">
                  <c:v>5.36576810575216</c:v>
                </c:pt>
                <c:pt idx="168">
                  <c:v>5.1150964642521579</c:v>
                </c:pt>
                <c:pt idx="169">
                  <c:v>4.8588662432521588</c:v>
                </c:pt>
                <c:pt idx="170">
                  <c:v>4.6008640617521586</c:v>
                </c:pt>
                <c:pt idx="171">
                  <c:v>4.3429106992521582</c:v>
                </c:pt>
                <c:pt idx="172">
                  <c:v>4.0815816457521592</c:v>
                </c:pt>
                <c:pt idx="173">
                  <c:v>3.8176891177521597</c:v>
                </c:pt>
                <c:pt idx="174">
                  <c:v>3.5546330132521575</c:v>
                </c:pt>
                <c:pt idx="175">
                  <c:v>3.286765890252159</c:v>
                </c:pt>
                <c:pt idx="176">
                  <c:v>3.0192472137521591</c:v>
                </c:pt>
                <c:pt idx="177">
                  <c:v>2.7537571437521606</c:v>
                </c:pt>
                <c:pt idx="178">
                  <c:v>2.4849633767521588</c:v>
                </c:pt>
                <c:pt idx="179">
                  <c:v>2.2150558287521598</c:v>
                </c:pt>
                <c:pt idx="180">
                  <c:v>1.9482119367521591</c:v>
                </c:pt>
                <c:pt idx="181">
                  <c:v>1.6781394837521582</c:v>
                </c:pt>
                <c:pt idx="182">
                  <c:v>1.411315950752158</c:v>
                </c:pt>
                <c:pt idx="183">
                  <c:v>1.1495388257521597</c:v>
                </c:pt>
                <c:pt idx="184">
                  <c:v>0.88411174575215767</c:v>
                </c:pt>
                <c:pt idx="185">
                  <c:v>0.6228440607521577</c:v>
                </c:pt>
                <c:pt idx="186">
                  <c:v>0.36340892575216088</c:v>
                </c:pt>
                <c:pt idx="187">
                  <c:v>0.10418043575215918</c:v>
                </c:pt>
                <c:pt idx="188">
                  <c:v>-0.14245284924784229</c:v>
                </c:pt>
                <c:pt idx="189">
                  <c:v>-0.39073991924784224</c:v>
                </c:pt>
                <c:pt idx="190">
                  <c:v>-0.63738324424783954</c:v>
                </c:pt>
                <c:pt idx="191">
                  <c:v>-0.87002741424783991</c:v>
                </c:pt>
                <c:pt idx="192">
                  <c:v>-1.1043679242478426</c:v>
                </c:pt>
                <c:pt idx="193">
                  <c:v>-1.329463909247842</c:v>
                </c:pt>
                <c:pt idx="194">
                  <c:v>-1.5428899642478413</c:v>
                </c:pt>
                <c:pt idx="195">
                  <c:v>-1.7540268792478422</c:v>
                </c:pt>
                <c:pt idx="196">
                  <c:v>-1.9547212692478411</c:v>
                </c:pt>
                <c:pt idx="197">
                  <c:v>-2.1453968542478421</c:v>
                </c:pt>
                <c:pt idx="198">
                  <c:v>-2.332853344247841</c:v>
                </c:pt>
                <c:pt idx="199">
                  <c:v>-2.5031391192478409</c:v>
                </c:pt>
                <c:pt idx="200">
                  <c:v>-2.6625129292478427</c:v>
                </c:pt>
                <c:pt idx="201">
                  <c:v>-2.8166966492478416</c:v>
                </c:pt>
                <c:pt idx="202">
                  <c:v>-2.9573823192478415</c:v>
                </c:pt>
                <c:pt idx="203">
                  <c:v>-3.0858590192478417</c:v>
                </c:pt>
                <c:pt idx="204">
                  <c:v>-3.2038359692478409</c:v>
                </c:pt>
                <c:pt idx="205">
                  <c:v>-3.306085964247842</c:v>
                </c:pt>
                <c:pt idx="206">
                  <c:v>-3.3985879242478418</c:v>
                </c:pt>
                <c:pt idx="207">
                  <c:v>-3.4844335992478399</c:v>
                </c:pt>
                <c:pt idx="208">
                  <c:v>-3.5515098392478421</c:v>
                </c:pt>
                <c:pt idx="209">
                  <c:v>-3.6065770342478416</c:v>
                </c:pt>
                <c:pt idx="210">
                  <c:v>-3.65516464424784</c:v>
                </c:pt>
                <c:pt idx="211">
                  <c:v>-3.6828669042478417</c:v>
                </c:pt>
                <c:pt idx="212">
                  <c:v>-3.7045747242478413</c:v>
                </c:pt>
                <c:pt idx="213">
                  <c:v>-3.7146070942478424</c:v>
                </c:pt>
                <c:pt idx="214">
                  <c:v>-3.70547700924784</c:v>
                </c:pt>
                <c:pt idx="215">
                  <c:v>-3.6959930542478396</c:v>
                </c:pt>
                <c:pt idx="216">
                  <c:v>-3.6711851242478417</c:v>
                </c:pt>
                <c:pt idx="217">
                  <c:v>-3.6261130292478398</c:v>
                </c:pt>
                <c:pt idx="218">
                  <c:v>-3.5867193292478419</c:v>
                </c:pt>
                <c:pt idx="219">
                  <c:v>-3.529310764247839</c:v>
                </c:pt>
                <c:pt idx="220">
                  <c:v>-3.4631494092478405</c:v>
                </c:pt>
                <c:pt idx="221">
                  <c:v>-3.391795034247842</c:v>
                </c:pt>
                <c:pt idx="222">
                  <c:v>-3.3077552192478414</c:v>
                </c:pt>
                <c:pt idx="223">
                  <c:v>-3.217806179247841</c:v>
                </c:pt>
                <c:pt idx="224">
                  <c:v>-3.1241559842478424</c:v>
                </c:pt>
                <c:pt idx="225">
                  <c:v>-3.0132326092478401</c:v>
                </c:pt>
                <c:pt idx="226">
                  <c:v>-2.9094320492478403</c:v>
                </c:pt>
                <c:pt idx="227">
                  <c:v>-2.7966617492478427</c:v>
                </c:pt>
                <c:pt idx="228">
                  <c:v>-2.6729218492478424</c:v>
                </c:pt>
                <c:pt idx="229">
                  <c:v>-2.5457355042478405</c:v>
                </c:pt>
                <c:pt idx="230">
                  <c:v>-2.4180837392478409</c:v>
                </c:pt>
                <c:pt idx="231">
                  <c:v>-2.2819947842478392</c:v>
                </c:pt>
                <c:pt idx="232">
                  <c:v>-2.15070766924784</c:v>
                </c:pt>
                <c:pt idx="233">
                  <c:v>-2.0096869292478416</c:v>
                </c:pt>
                <c:pt idx="234">
                  <c:v>-1.8645797592478424</c:v>
                </c:pt>
                <c:pt idx="235">
                  <c:v>-1.7226393642478399</c:v>
                </c:pt>
                <c:pt idx="236">
                  <c:v>-1.5770246242478407</c:v>
                </c:pt>
                <c:pt idx="237">
                  <c:v>-1.4294882042478392</c:v>
                </c:pt>
                <c:pt idx="238">
                  <c:v>-1.2869072342478418</c:v>
                </c:pt>
                <c:pt idx="239">
                  <c:v>-1.1393012842478392</c:v>
                </c:pt>
                <c:pt idx="240">
                  <c:v>-0.98656389424784052</c:v>
                </c:pt>
                <c:pt idx="241">
                  <c:v>-0.84254097424783936</c:v>
                </c:pt>
                <c:pt idx="242">
                  <c:v>-0.69164823924784002</c:v>
                </c:pt>
                <c:pt idx="243">
                  <c:v>-0.54777871924784094</c:v>
                </c:pt>
                <c:pt idx="244">
                  <c:v>-0.40597564424783883</c:v>
                </c:pt>
                <c:pt idx="245">
                  <c:v>-0.25574397424783868</c:v>
                </c:pt>
                <c:pt idx="246">
                  <c:v>-0.11285128924783905</c:v>
                </c:pt>
                <c:pt idx="247">
                  <c:v>2.4024750752158042E-2</c:v>
                </c:pt>
                <c:pt idx="248">
                  <c:v>0.16766600575216017</c:v>
                </c:pt>
                <c:pt idx="249">
                  <c:v>0.30023687075215832</c:v>
                </c:pt>
                <c:pt idx="250">
                  <c:v>0.43493226575215971</c:v>
                </c:pt>
                <c:pt idx="251">
                  <c:v>0.57086528075215881</c:v>
                </c:pt>
                <c:pt idx="252">
                  <c:v>0.69880342075216006</c:v>
                </c:pt>
                <c:pt idx="253">
                  <c:v>0.82756984575215853</c:v>
                </c:pt>
                <c:pt idx="254">
                  <c:v>0.95181517575215935</c:v>
                </c:pt>
                <c:pt idx="255">
                  <c:v>1.0690022807521586</c:v>
                </c:pt>
                <c:pt idx="256">
                  <c:v>1.1892619657521593</c:v>
                </c:pt>
                <c:pt idx="257">
                  <c:v>1.3043385757521584</c:v>
                </c:pt>
                <c:pt idx="258">
                  <c:v>1.4145024657521574</c:v>
                </c:pt>
                <c:pt idx="259">
                  <c:v>1.5250263607521575</c:v>
                </c:pt>
                <c:pt idx="260">
                  <c:v>1.6292209162521587</c:v>
                </c:pt>
                <c:pt idx="261">
                  <c:v>1.72851056875216</c:v>
                </c:pt>
                <c:pt idx="262">
                  <c:v>1.8286507382521577</c:v>
                </c:pt>
                <c:pt idx="263">
                  <c:v>1.9224664312521611</c:v>
                </c:pt>
                <c:pt idx="264">
                  <c:v>2.011771260752159</c:v>
                </c:pt>
                <c:pt idx="265">
                  <c:v>2.1012167277521598</c:v>
                </c:pt>
                <c:pt idx="266">
                  <c:v>2.181771937252158</c:v>
                </c:pt>
                <c:pt idx="267">
                  <c:v>2.2597221202521602</c:v>
                </c:pt>
                <c:pt idx="268">
                  <c:v>2.3385741692521584</c:v>
                </c:pt>
                <c:pt idx="269">
                  <c:v>2.4086203607521597</c:v>
                </c:pt>
                <c:pt idx="270">
                  <c:v>2.4768153797521606</c:v>
                </c:pt>
                <c:pt idx="271">
                  <c:v>2.5421032222521589</c:v>
                </c:pt>
                <c:pt idx="272">
                  <c:v>2.5991162562521595</c:v>
                </c:pt>
                <c:pt idx="273">
                  <c:v>2.654993350252159</c:v>
                </c:pt>
                <c:pt idx="274">
                  <c:v>2.7114242667521609</c:v>
                </c:pt>
                <c:pt idx="275">
                  <c:v>2.7563837132521591</c:v>
                </c:pt>
                <c:pt idx="276">
                  <c:v>2.8051017962521598</c:v>
                </c:pt>
                <c:pt idx="277">
                  <c:v>2.8431252912521607</c:v>
                </c:pt>
                <c:pt idx="278">
                  <c:v>2.8786298977521589</c:v>
                </c:pt>
                <c:pt idx="279">
                  <c:v>2.9143233827521584</c:v>
                </c:pt>
                <c:pt idx="280">
                  <c:v>2.9439246372521595</c:v>
                </c:pt>
                <c:pt idx="281">
                  <c:v>2.9684160292521611</c:v>
                </c:pt>
                <c:pt idx="282">
                  <c:v>2.9949092882521597</c:v>
                </c:pt>
                <c:pt idx="283">
                  <c:v>3.0102113782521585</c:v>
                </c:pt>
                <c:pt idx="284">
                  <c:v>3.0262010397521593</c:v>
                </c:pt>
                <c:pt idx="285">
                  <c:v>3.0394901692521579</c:v>
                </c:pt>
                <c:pt idx="286">
                  <c:v>3.0465223862521604</c:v>
                </c:pt>
                <c:pt idx="287">
                  <c:v>3.0507630997521602</c:v>
                </c:pt>
                <c:pt idx="288">
                  <c:v>3.0525485017521596</c:v>
                </c:pt>
                <c:pt idx="289">
                  <c:v>3.0471279692521591</c:v>
                </c:pt>
                <c:pt idx="290">
                  <c:v>3.0405418097521597</c:v>
                </c:pt>
                <c:pt idx="291">
                  <c:v>3.0336074712521608</c:v>
                </c:pt>
                <c:pt idx="292">
                  <c:v>3.0183227042521601</c:v>
                </c:pt>
                <c:pt idx="293">
                  <c:v>3.0031242362521589</c:v>
                </c:pt>
                <c:pt idx="294">
                  <c:v>2.9807809057521588</c:v>
                </c:pt>
                <c:pt idx="295">
                  <c:v>2.9541523172521593</c:v>
                </c:pt>
                <c:pt idx="296">
                  <c:v>2.927937307252158</c:v>
                </c:pt>
                <c:pt idx="297">
                  <c:v>2.8971986472521607</c:v>
                </c:pt>
                <c:pt idx="298">
                  <c:v>2.8592069742521602</c:v>
                </c:pt>
                <c:pt idx="299">
                  <c:v>2.8235205897521602</c:v>
                </c:pt>
                <c:pt idx="300">
                  <c:v>2.7772247722521577</c:v>
                </c:pt>
                <c:pt idx="301">
                  <c:v>2.7302593717521582</c:v>
                </c:pt>
                <c:pt idx="302">
                  <c:v>2.6832479477521609</c:v>
                </c:pt>
                <c:pt idx="303">
                  <c:v>2.6275710432521606</c:v>
                </c:pt>
                <c:pt idx="304">
                  <c:v>2.5706016797521585</c:v>
                </c:pt>
                <c:pt idx="305">
                  <c:v>2.5114090167521574</c:v>
                </c:pt>
                <c:pt idx="306">
                  <c:v>2.441415525252161</c:v>
                </c:pt>
                <c:pt idx="307">
                  <c:v>2.3732581577521579</c:v>
                </c:pt>
                <c:pt idx="308">
                  <c:v>2.30254504925216</c:v>
                </c:pt>
                <c:pt idx="309">
                  <c:v>2.2224524067521578</c:v>
                </c:pt>
                <c:pt idx="310">
                  <c:v>2.1452777237521587</c:v>
                </c:pt>
                <c:pt idx="311">
                  <c:v>2.0583294352521584</c:v>
                </c:pt>
                <c:pt idx="312">
                  <c:v>1.967486351252159</c:v>
                </c:pt>
                <c:pt idx="313">
                  <c:v>1.8777092502521597</c:v>
                </c:pt>
                <c:pt idx="314">
                  <c:v>1.7800756977521601</c:v>
                </c:pt>
                <c:pt idx="315">
                  <c:v>1.6777080932521606</c:v>
                </c:pt>
                <c:pt idx="316">
                  <c:v>1.5755810937521595</c:v>
                </c:pt>
                <c:pt idx="317">
                  <c:v>1.4624995007521591</c:v>
                </c:pt>
                <c:pt idx="318">
                  <c:v>1.3477810207521586</c:v>
                </c:pt>
                <c:pt idx="319">
                  <c:v>1.2350335857521593</c:v>
                </c:pt>
                <c:pt idx="320">
                  <c:v>1.1105433607521604</c:v>
                </c:pt>
                <c:pt idx="321">
                  <c:v>0.98571150075215996</c:v>
                </c:pt>
                <c:pt idx="322">
                  <c:v>0.8570535857521584</c:v>
                </c:pt>
                <c:pt idx="323">
                  <c:v>0.71837051575215938</c:v>
                </c:pt>
                <c:pt idx="324">
                  <c:v>0.57909614075215998</c:v>
                </c:pt>
                <c:pt idx="325">
                  <c:v>0.43940023575216003</c:v>
                </c:pt>
                <c:pt idx="326">
                  <c:v>0.28759802075216001</c:v>
                </c:pt>
                <c:pt idx="327">
                  <c:v>0.1388321457521613</c:v>
                </c:pt>
                <c:pt idx="328">
                  <c:v>-1.9717584247839426E-2</c:v>
                </c:pt>
                <c:pt idx="329">
                  <c:v>-0.18441584924784138</c:v>
                </c:pt>
                <c:pt idx="330">
                  <c:v>-0.34568963924784057</c:v>
                </c:pt>
                <c:pt idx="331">
                  <c:v>-0.51563764424784253</c:v>
                </c:pt>
                <c:pt idx="332">
                  <c:v>-0.69427100924784213</c:v>
                </c:pt>
                <c:pt idx="333">
                  <c:v>-0.86620556924783898</c:v>
                </c:pt>
                <c:pt idx="334">
                  <c:v>-1.0540980292478395</c:v>
                </c:pt>
                <c:pt idx="335">
                  <c:v>-1.2441502592478422</c:v>
                </c:pt>
                <c:pt idx="336">
                  <c:v>-1.4299164292478395</c:v>
                </c:pt>
                <c:pt idx="337">
                  <c:v>-1.6288005392478411</c:v>
                </c:pt>
                <c:pt idx="338">
                  <c:v>-1.8290035292478422</c:v>
                </c:pt>
                <c:pt idx="339">
                  <c:v>-2.0296143792478389</c:v>
                </c:pt>
                <c:pt idx="340">
                  <c:v>-2.246235834247841</c:v>
                </c:pt>
                <c:pt idx="341">
                  <c:v>-2.4575645592478423</c:v>
                </c:pt>
                <c:pt idx="342">
                  <c:v>-2.6690406392478394</c:v>
                </c:pt>
                <c:pt idx="343">
                  <c:v>-2.8959553042478419</c:v>
                </c:pt>
                <c:pt idx="344">
                  <c:v>-3.1131220192478395</c:v>
                </c:pt>
                <c:pt idx="345">
                  <c:v>-3.3443982492478419</c:v>
                </c:pt>
                <c:pt idx="346">
                  <c:v>-3.5794016592478428</c:v>
                </c:pt>
                <c:pt idx="347">
                  <c:v>-3.8105465592478396</c:v>
                </c:pt>
                <c:pt idx="348">
                  <c:v>-4.046820654247842</c:v>
                </c:pt>
                <c:pt idx="349">
                  <c:v>-4.2898114892478389</c:v>
                </c:pt>
                <c:pt idx="350">
                  <c:v>-4.5203636092478412</c:v>
                </c:pt>
                <c:pt idx="351">
                  <c:v>-4.775361839247843</c:v>
                </c:pt>
                <c:pt idx="352">
                  <c:v>-5.0237532892478391</c:v>
                </c:pt>
                <c:pt idx="353">
                  <c:v>-5.2631673992478412</c:v>
                </c:pt>
                <c:pt idx="354">
                  <c:v>-5.5119915492478384</c:v>
                </c:pt>
                <c:pt idx="355">
                  <c:v>-5.7618999342478432</c:v>
                </c:pt>
                <c:pt idx="356">
                  <c:v>-6.006976074247838</c:v>
                </c:pt>
                <c:pt idx="357">
                  <c:v>-6.2692178992478418</c:v>
                </c:pt>
                <c:pt idx="358">
                  <c:v>-6.5115681142478401</c:v>
                </c:pt>
                <c:pt idx="359">
                  <c:v>-6.7549569542478416</c:v>
                </c:pt>
                <c:pt idx="360">
                  <c:v>-7.0071018292478406</c:v>
                </c:pt>
                <c:pt idx="361">
                  <c:v>-7.2446705842478423</c:v>
                </c:pt>
                <c:pt idx="362">
                  <c:v>-7.4848477292478393</c:v>
                </c:pt>
                <c:pt idx="363">
                  <c:v>-7.731426309247837</c:v>
                </c:pt>
                <c:pt idx="364">
                  <c:v>-7.9587370092478409</c:v>
                </c:pt>
                <c:pt idx="365">
                  <c:v>-8.1930200642478397</c:v>
                </c:pt>
                <c:pt idx="366">
                  <c:v>-8.4203768342478398</c:v>
                </c:pt>
                <c:pt idx="367">
                  <c:v>-8.6351783942478377</c:v>
                </c:pt>
                <c:pt idx="368">
                  <c:v>-8.8613841942478402</c:v>
                </c:pt>
                <c:pt idx="369">
                  <c:v>-9.0807990192478414</c:v>
                </c:pt>
                <c:pt idx="370">
                  <c:v>-9.2762722492478389</c:v>
                </c:pt>
                <c:pt idx="371">
                  <c:v>-9.4835926042478391</c:v>
                </c:pt>
                <c:pt idx="372">
                  <c:v>-9.67946446924784</c:v>
                </c:pt>
                <c:pt idx="373">
                  <c:v>-9.8649631592478428</c:v>
                </c:pt>
                <c:pt idx="374">
                  <c:v>-10.06175978424784</c:v>
                </c:pt>
                <c:pt idx="375">
                  <c:v>-10.238727184247843</c:v>
                </c:pt>
                <c:pt idx="376">
                  <c:v>-10.411373974247841</c:v>
                </c:pt>
                <c:pt idx="377">
                  <c:v>-10.582679184247841</c:v>
                </c:pt>
                <c:pt idx="378">
                  <c:v>-10.739340669247841</c:v>
                </c:pt>
                <c:pt idx="379">
                  <c:v>-10.891001764247839</c:v>
                </c:pt>
                <c:pt idx="380">
                  <c:v>-11.04494526924784</c:v>
                </c:pt>
                <c:pt idx="381">
                  <c:v>-11.17738356424784</c:v>
                </c:pt>
                <c:pt idx="382">
                  <c:v>-11.311567999247842</c:v>
                </c:pt>
                <c:pt idx="383">
                  <c:v>-11.443997004247841</c:v>
                </c:pt>
                <c:pt idx="384">
                  <c:v>-11.555842894247839</c:v>
                </c:pt>
                <c:pt idx="385">
                  <c:v>-11.672012494247841</c:v>
                </c:pt>
                <c:pt idx="386">
                  <c:v>-11.785289914247841</c:v>
                </c:pt>
                <c:pt idx="387">
                  <c:v>-11.874974469247839</c:v>
                </c:pt>
                <c:pt idx="388">
                  <c:v>-11.970717399247839</c:v>
                </c:pt>
                <c:pt idx="389">
                  <c:v>-12.060022784247842</c:v>
                </c:pt>
                <c:pt idx="390">
                  <c:v>-12.139050134247839</c:v>
                </c:pt>
                <c:pt idx="391">
                  <c:v>-12.226245339247839</c:v>
                </c:pt>
                <c:pt idx="392">
                  <c:v>-12.299535939247839</c:v>
                </c:pt>
                <c:pt idx="393">
                  <c:v>-12.366638514247839</c:v>
                </c:pt>
                <c:pt idx="394">
                  <c:v>-12.44115844424784</c:v>
                </c:pt>
                <c:pt idx="395">
                  <c:v>-12.502941019247842</c:v>
                </c:pt>
                <c:pt idx="396">
                  <c:v>-12.568320839247839</c:v>
                </c:pt>
                <c:pt idx="397">
                  <c:v>-12.648729889247839</c:v>
                </c:pt>
                <c:pt idx="398">
                  <c:v>-12.699889954247837</c:v>
                </c:pt>
                <c:pt idx="399">
                  <c:v>-12.778162774247839</c:v>
                </c:pt>
                <c:pt idx="400">
                  <c:v>-12.848481454247839</c:v>
                </c:pt>
                <c:pt idx="401">
                  <c:v>-12.924105904247842</c:v>
                </c:pt>
                <c:pt idx="402">
                  <c:v>-13.004359354247839</c:v>
                </c:pt>
                <c:pt idx="403">
                  <c:v>-13.100098964247842</c:v>
                </c:pt>
                <c:pt idx="404">
                  <c:v>-13.179870169247842</c:v>
                </c:pt>
                <c:pt idx="405">
                  <c:v>-13.273010534247838</c:v>
                </c:pt>
                <c:pt idx="406">
                  <c:v>-13.37813116424784</c:v>
                </c:pt>
                <c:pt idx="407">
                  <c:v>-13.481515554247842</c:v>
                </c:pt>
                <c:pt idx="408">
                  <c:v>-13.61784852424784</c:v>
                </c:pt>
                <c:pt idx="409">
                  <c:v>-13.744472979247838</c:v>
                </c:pt>
                <c:pt idx="410">
                  <c:v>-13.869506269247839</c:v>
                </c:pt>
                <c:pt idx="411">
                  <c:v>-14.021234049247841</c:v>
                </c:pt>
                <c:pt idx="412">
                  <c:v>-14.185194144247841</c:v>
                </c:pt>
                <c:pt idx="413">
                  <c:v>-14.358968589247841</c:v>
                </c:pt>
                <c:pt idx="414">
                  <c:v>-14.549978094247841</c:v>
                </c:pt>
                <c:pt idx="415">
                  <c:v>-14.74511617424784</c:v>
                </c:pt>
                <c:pt idx="416">
                  <c:v>-14.94844254924784</c:v>
                </c:pt>
                <c:pt idx="417">
                  <c:v>-15.18555287924784</c:v>
                </c:pt>
                <c:pt idx="418">
                  <c:v>-15.413930954247839</c:v>
                </c:pt>
                <c:pt idx="419">
                  <c:v>-15.680292409247841</c:v>
                </c:pt>
                <c:pt idx="420">
                  <c:v>-15.965315184247842</c:v>
                </c:pt>
                <c:pt idx="421">
                  <c:v>-16.24662063424784</c:v>
                </c:pt>
                <c:pt idx="422">
                  <c:v>-16.56916595924784</c:v>
                </c:pt>
                <c:pt idx="423">
                  <c:v>-16.908925129247841</c:v>
                </c:pt>
                <c:pt idx="424">
                  <c:v>-17.257506899247844</c:v>
                </c:pt>
                <c:pt idx="425">
                  <c:v>-17.663108009247843</c:v>
                </c:pt>
                <c:pt idx="426">
                  <c:v>-18.068130369247839</c:v>
                </c:pt>
                <c:pt idx="427">
                  <c:v>-18.496590719247841</c:v>
                </c:pt>
                <c:pt idx="428">
                  <c:v>-18.974243979247845</c:v>
                </c:pt>
                <c:pt idx="429">
                  <c:v>-19.471828684247839</c:v>
                </c:pt>
                <c:pt idx="430">
                  <c:v>-19.994491114247843</c:v>
                </c:pt>
                <c:pt idx="431">
                  <c:v>-20.590314779247841</c:v>
                </c:pt>
                <c:pt idx="432">
                  <c:v>-21.172981384247841</c:v>
                </c:pt>
                <c:pt idx="433">
                  <c:v>-21.798486174247842</c:v>
                </c:pt>
                <c:pt idx="434">
                  <c:v>-22.487462894247841</c:v>
                </c:pt>
                <c:pt idx="435">
                  <c:v>-23.129779309247837</c:v>
                </c:pt>
                <c:pt idx="436">
                  <c:v>-23.790178749247843</c:v>
                </c:pt>
                <c:pt idx="437">
                  <c:v>-24.486212554247842</c:v>
                </c:pt>
                <c:pt idx="438">
                  <c:v>-25.042242329247841</c:v>
                </c:pt>
                <c:pt idx="439">
                  <c:v>-25.541106794247838</c:v>
                </c:pt>
                <c:pt idx="440">
                  <c:v>-26.044728204247846</c:v>
                </c:pt>
                <c:pt idx="441">
                  <c:v>-26.477378639247839</c:v>
                </c:pt>
                <c:pt idx="442">
                  <c:v>-27.102389374247835</c:v>
                </c:pt>
                <c:pt idx="443">
                  <c:v>-27.762695414247844</c:v>
                </c:pt>
                <c:pt idx="444">
                  <c:v>-28.709494084247837</c:v>
                </c:pt>
                <c:pt idx="445">
                  <c:v>-29.915696684247841</c:v>
                </c:pt>
                <c:pt idx="446">
                  <c:v>-31.765597244247843</c:v>
                </c:pt>
                <c:pt idx="447">
                  <c:v>-30.593565329247838</c:v>
                </c:pt>
                <c:pt idx="448">
                  <c:v>-27.974283389247844</c:v>
                </c:pt>
                <c:pt idx="449">
                  <c:v>-26.27845557924784</c:v>
                </c:pt>
                <c:pt idx="450">
                  <c:v>-24.717314349247843</c:v>
                </c:pt>
                <c:pt idx="451">
                  <c:v>-23.36907513924784</c:v>
                </c:pt>
                <c:pt idx="452">
                  <c:v>-22.345963159247837</c:v>
                </c:pt>
                <c:pt idx="453">
                  <c:v>-21.335398049247843</c:v>
                </c:pt>
                <c:pt idx="454">
                  <c:v>-20.419903369247841</c:v>
                </c:pt>
                <c:pt idx="455">
                  <c:v>-19.727978779247842</c:v>
                </c:pt>
                <c:pt idx="456">
                  <c:v>-19.025717574247842</c:v>
                </c:pt>
                <c:pt idx="457">
                  <c:v>-18.37577931924784</c:v>
                </c:pt>
                <c:pt idx="458">
                  <c:v>-17.803962409247845</c:v>
                </c:pt>
                <c:pt idx="459">
                  <c:v>-17.205704939247845</c:v>
                </c:pt>
                <c:pt idx="460">
                  <c:v>-16.698341454247839</c:v>
                </c:pt>
                <c:pt idx="461">
                  <c:v>-16.235985074247839</c:v>
                </c:pt>
                <c:pt idx="462">
                  <c:v>-15.770115999247842</c:v>
                </c:pt>
                <c:pt idx="463">
                  <c:v>-15.349554004247842</c:v>
                </c:pt>
                <c:pt idx="464">
                  <c:v>-14.94657933424784</c:v>
                </c:pt>
                <c:pt idx="465">
                  <c:v>-14.538900154247841</c:v>
                </c:pt>
                <c:pt idx="466">
                  <c:v>-14.20534896424784</c:v>
                </c:pt>
                <c:pt idx="467">
                  <c:v>-13.86732004424784</c:v>
                </c:pt>
                <c:pt idx="468">
                  <c:v>-13.532655259247839</c:v>
                </c:pt>
                <c:pt idx="469">
                  <c:v>-13.234949449247839</c:v>
                </c:pt>
                <c:pt idx="470">
                  <c:v>-12.922700659247838</c:v>
                </c:pt>
                <c:pt idx="471">
                  <c:v>-12.626835199247839</c:v>
                </c:pt>
                <c:pt idx="472">
                  <c:v>-12.373634114247842</c:v>
                </c:pt>
                <c:pt idx="473">
                  <c:v>-12.117762504247843</c:v>
                </c:pt>
                <c:pt idx="474">
                  <c:v>-11.869038069247843</c:v>
                </c:pt>
                <c:pt idx="475">
                  <c:v>-11.640407999247842</c:v>
                </c:pt>
                <c:pt idx="476">
                  <c:v>-11.39813357924784</c:v>
                </c:pt>
                <c:pt idx="477">
                  <c:v>-11.18444971424784</c:v>
                </c:pt>
                <c:pt idx="478">
                  <c:v>-10.984564219247844</c:v>
                </c:pt>
                <c:pt idx="479">
                  <c:v>-10.782733064247843</c:v>
                </c:pt>
                <c:pt idx="480">
                  <c:v>-10.604453704247842</c:v>
                </c:pt>
                <c:pt idx="481">
                  <c:v>-10.417149919247841</c:v>
                </c:pt>
                <c:pt idx="482">
                  <c:v>-10.22547215924784</c:v>
                </c:pt>
                <c:pt idx="483">
                  <c:v>-10.064681064247843</c:v>
                </c:pt>
                <c:pt idx="484">
                  <c:v>-9.9113143292478405</c:v>
                </c:pt>
                <c:pt idx="485">
                  <c:v>-9.7513272892478398</c:v>
                </c:pt>
                <c:pt idx="486">
                  <c:v>-9.6156830842478414</c:v>
                </c:pt>
                <c:pt idx="487">
                  <c:v>-9.4608263192478397</c:v>
                </c:pt>
                <c:pt idx="488">
                  <c:v>-9.3184888642478398</c:v>
                </c:pt>
                <c:pt idx="489">
                  <c:v>-9.19827259924784</c:v>
                </c:pt>
                <c:pt idx="490">
                  <c:v>-9.0744939342478403</c:v>
                </c:pt>
                <c:pt idx="491">
                  <c:v>-8.9523394592478382</c:v>
                </c:pt>
                <c:pt idx="492">
                  <c:v>-8.8448393642478393</c:v>
                </c:pt>
                <c:pt idx="493">
                  <c:v>-8.717442764247842</c:v>
                </c:pt>
                <c:pt idx="494">
                  <c:v>-8.6149148642478401</c:v>
                </c:pt>
                <c:pt idx="495">
                  <c:v>-8.5208231342478413</c:v>
                </c:pt>
                <c:pt idx="496">
                  <c:v>-8.4240202142478395</c:v>
                </c:pt>
                <c:pt idx="497">
                  <c:v>-8.3397056642478375</c:v>
                </c:pt>
                <c:pt idx="498">
                  <c:v>-8.2485499392478374</c:v>
                </c:pt>
                <c:pt idx="499">
                  <c:v>-8.1521952242478406</c:v>
                </c:pt>
                <c:pt idx="500">
                  <c:v>-8.0827265892478408</c:v>
                </c:pt>
                <c:pt idx="501">
                  <c:v>-8.0072785042478429</c:v>
                </c:pt>
                <c:pt idx="502">
                  <c:v>-7.931923779247839</c:v>
                </c:pt>
                <c:pt idx="503">
                  <c:v>-7.8746425592478388</c:v>
                </c:pt>
                <c:pt idx="504">
                  <c:v>-7.7953744342478402</c:v>
                </c:pt>
                <c:pt idx="505">
                  <c:v>-7.7354739742478387</c:v>
                </c:pt>
                <c:pt idx="506">
                  <c:v>-7.6844973092478384</c:v>
                </c:pt>
                <c:pt idx="507">
                  <c:v>-7.6356267292478393</c:v>
                </c:pt>
                <c:pt idx="508">
                  <c:v>-7.5842505742478394</c:v>
                </c:pt>
                <c:pt idx="509">
                  <c:v>-7.5432456842478395</c:v>
                </c:pt>
                <c:pt idx="510">
                  <c:v>-7.4819543442478391</c:v>
                </c:pt>
                <c:pt idx="511">
                  <c:v>-7.4519145242478402</c:v>
                </c:pt>
                <c:pt idx="512">
                  <c:v>-7.4127365042478388</c:v>
                </c:pt>
                <c:pt idx="513">
                  <c:v>-7.3824208142478405</c:v>
                </c:pt>
                <c:pt idx="514">
                  <c:v>-7.3543194292478375</c:v>
                </c:pt>
                <c:pt idx="515">
                  <c:v>-7.3220107242478392</c:v>
                </c:pt>
                <c:pt idx="516">
                  <c:v>-7.2815350092478397</c:v>
                </c:pt>
                <c:pt idx="517">
                  <c:v>-7.279387359247842</c:v>
                </c:pt>
                <c:pt idx="518">
                  <c:v>-7.2548880492478389</c:v>
                </c:pt>
                <c:pt idx="519">
                  <c:v>-7.2391731342478423</c:v>
                </c:pt>
                <c:pt idx="520">
                  <c:v>-7.2305916092478384</c:v>
                </c:pt>
                <c:pt idx="521">
                  <c:v>-7.208840369247838</c:v>
                </c:pt>
                <c:pt idx="522">
                  <c:v>-7.1938231192478383</c:v>
                </c:pt>
                <c:pt idx="523">
                  <c:v>-7.2039086242478412</c:v>
                </c:pt>
                <c:pt idx="524">
                  <c:v>-7.1969090092478396</c:v>
                </c:pt>
                <c:pt idx="525">
                  <c:v>-7.1955737642478397</c:v>
                </c:pt>
                <c:pt idx="526">
                  <c:v>-7.2028231442478408</c:v>
                </c:pt>
                <c:pt idx="527">
                  <c:v>-7.1924505692478391</c:v>
                </c:pt>
                <c:pt idx="528">
                  <c:v>-7.2082509042478407</c:v>
                </c:pt>
                <c:pt idx="529">
                  <c:v>-7.2171810092478381</c:v>
                </c:pt>
                <c:pt idx="530">
                  <c:v>-7.2278057942478391</c:v>
                </c:pt>
                <c:pt idx="531">
                  <c:v>-7.2432921242478407</c:v>
                </c:pt>
                <c:pt idx="532">
                  <c:v>-7.2521096642478398</c:v>
                </c:pt>
                <c:pt idx="533">
                  <c:v>-7.2540731692478388</c:v>
                </c:pt>
                <c:pt idx="534">
                  <c:v>-7.2923712392478421</c:v>
                </c:pt>
                <c:pt idx="535">
                  <c:v>-7.3068236042478389</c:v>
                </c:pt>
                <c:pt idx="536">
                  <c:v>-7.3251014642478403</c:v>
                </c:pt>
                <c:pt idx="537">
                  <c:v>-7.3550958142478393</c:v>
                </c:pt>
                <c:pt idx="538">
                  <c:v>-7.369336204247837</c:v>
                </c:pt>
                <c:pt idx="539">
                  <c:v>-7.3933158892478374</c:v>
                </c:pt>
                <c:pt idx="540">
                  <c:v>-7.4374636042478386</c:v>
                </c:pt>
                <c:pt idx="541">
                  <c:v>-7.4613437342478406</c:v>
                </c:pt>
                <c:pt idx="542">
                  <c:v>-7.4936969292478395</c:v>
                </c:pt>
                <c:pt idx="543">
                  <c:v>-7.5265086392478437</c:v>
                </c:pt>
                <c:pt idx="544">
                  <c:v>-7.5484037042478391</c:v>
                </c:pt>
                <c:pt idx="545">
                  <c:v>-7.591875239247841</c:v>
                </c:pt>
                <c:pt idx="546">
                  <c:v>-7.6374115592478411</c:v>
                </c:pt>
                <c:pt idx="547">
                  <c:v>-7.6668446842478417</c:v>
                </c:pt>
                <c:pt idx="548">
                  <c:v>-7.7137376342478419</c:v>
                </c:pt>
                <c:pt idx="549">
                  <c:v>-7.7467197592478385</c:v>
                </c:pt>
                <c:pt idx="550">
                  <c:v>-7.7827637642478393</c:v>
                </c:pt>
                <c:pt idx="551">
                  <c:v>-7.833861789247841</c:v>
                </c:pt>
                <c:pt idx="552">
                  <c:v>-7.8802433992478385</c:v>
                </c:pt>
                <c:pt idx="553">
                  <c:v>-7.9165608492478405</c:v>
                </c:pt>
                <c:pt idx="554">
                  <c:v>-7.9738981592478417</c:v>
                </c:pt>
                <c:pt idx="555">
                  <c:v>-8.0081114542478389</c:v>
                </c:pt>
                <c:pt idx="556">
                  <c:v>-8.0582897142478416</c:v>
                </c:pt>
                <c:pt idx="557">
                  <c:v>-8.1179891042478403</c:v>
                </c:pt>
                <c:pt idx="558">
                  <c:v>-8.1717442092478407</c:v>
                </c:pt>
                <c:pt idx="559">
                  <c:v>-8.2165127042478403</c:v>
                </c:pt>
                <c:pt idx="560">
                  <c:v>-8.27071959424784</c:v>
                </c:pt>
                <c:pt idx="561">
                  <c:v>-8.3126150842478381</c:v>
                </c:pt>
                <c:pt idx="562">
                  <c:v>-8.3747457292478416</c:v>
                </c:pt>
                <c:pt idx="563">
                  <c:v>-8.4372309192478383</c:v>
                </c:pt>
                <c:pt idx="564">
                  <c:v>-8.4886179392478383</c:v>
                </c:pt>
                <c:pt idx="565">
                  <c:v>-8.5466257192478423</c:v>
                </c:pt>
                <c:pt idx="566">
                  <c:v>-8.5994288142478403</c:v>
                </c:pt>
                <c:pt idx="567">
                  <c:v>-8.6458265492478397</c:v>
                </c:pt>
                <c:pt idx="568">
                  <c:v>-8.7219853242478393</c:v>
                </c:pt>
                <c:pt idx="569">
                  <c:v>-8.7886305642478391</c:v>
                </c:pt>
                <c:pt idx="570">
                  <c:v>-8.8378083042478437</c:v>
                </c:pt>
                <c:pt idx="571">
                  <c:v>-8.9108498692478406</c:v>
                </c:pt>
                <c:pt idx="572">
                  <c:v>-8.9589711392478399</c:v>
                </c:pt>
                <c:pt idx="573">
                  <c:v>-9.0273073242478432</c:v>
                </c:pt>
                <c:pt idx="574">
                  <c:v>-9.1035183892478386</c:v>
                </c:pt>
                <c:pt idx="575">
                  <c:v>-9.1795648942478394</c:v>
                </c:pt>
                <c:pt idx="576">
                  <c:v>-9.2281027192478398</c:v>
                </c:pt>
                <c:pt idx="577">
                  <c:v>-9.3086060692478405</c:v>
                </c:pt>
                <c:pt idx="578">
                  <c:v>-9.3580181592478411</c:v>
                </c:pt>
                <c:pt idx="579">
                  <c:v>-9.4425073642478381</c:v>
                </c:pt>
                <c:pt idx="580">
                  <c:v>-9.5139386592478417</c:v>
                </c:pt>
                <c:pt idx="581">
                  <c:v>-9.5848351492478372</c:v>
                </c:pt>
                <c:pt idx="582">
                  <c:v>-9.6496858392478373</c:v>
                </c:pt>
                <c:pt idx="583">
                  <c:v>-9.7227795392478384</c:v>
                </c:pt>
                <c:pt idx="584">
                  <c:v>-9.7802619892478404</c:v>
                </c:pt>
                <c:pt idx="585">
                  <c:v>-9.8671222742478406</c:v>
                </c:pt>
                <c:pt idx="586">
                  <c:v>-9.9484431392478392</c:v>
                </c:pt>
                <c:pt idx="587">
                  <c:v>-10.007202399247841</c:v>
                </c:pt>
                <c:pt idx="588">
                  <c:v>-10.086527429247838</c:v>
                </c:pt>
                <c:pt idx="589">
                  <c:v>-10.151948049247842</c:v>
                </c:pt>
                <c:pt idx="590">
                  <c:v>-10.218656269247838</c:v>
                </c:pt>
                <c:pt idx="591">
                  <c:v>-10.303921309247841</c:v>
                </c:pt>
                <c:pt idx="592">
                  <c:v>-10.380289969247841</c:v>
                </c:pt>
                <c:pt idx="593">
                  <c:v>-10.432811689247842</c:v>
                </c:pt>
                <c:pt idx="594">
                  <c:v>-10.515262304247841</c:v>
                </c:pt>
                <c:pt idx="595">
                  <c:v>-10.567576294247843</c:v>
                </c:pt>
                <c:pt idx="596">
                  <c:v>-10.645086454247839</c:v>
                </c:pt>
                <c:pt idx="597">
                  <c:v>-10.71725012424784</c:v>
                </c:pt>
                <c:pt idx="598">
                  <c:v>-10.783599214247843</c:v>
                </c:pt>
                <c:pt idx="599">
                  <c:v>-10.845056144247842</c:v>
                </c:pt>
                <c:pt idx="600">
                  <c:v>-10.91805989424784</c:v>
                </c:pt>
                <c:pt idx="601">
                  <c:v>-10.969622309247839</c:v>
                </c:pt>
                <c:pt idx="602">
                  <c:v>-11.050168594247843</c:v>
                </c:pt>
                <c:pt idx="603">
                  <c:v>-11.119052989247841</c:v>
                </c:pt>
                <c:pt idx="604">
                  <c:v>-11.173877674247841</c:v>
                </c:pt>
                <c:pt idx="605">
                  <c:v>-11.243577849247842</c:v>
                </c:pt>
                <c:pt idx="606">
                  <c:v>-11.305125124247841</c:v>
                </c:pt>
                <c:pt idx="607">
                  <c:v>-11.363611499247838</c:v>
                </c:pt>
                <c:pt idx="608">
                  <c:v>-11.43464722424784</c:v>
                </c:pt>
                <c:pt idx="609">
                  <c:v>-11.506971194247839</c:v>
                </c:pt>
                <c:pt idx="610">
                  <c:v>-11.55251331924784</c:v>
                </c:pt>
                <c:pt idx="611">
                  <c:v>-11.627144424247838</c:v>
                </c:pt>
                <c:pt idx="612">
                  <c:v>-11.676207254247842</c:v>
                </c:pt>
                <c:pt idx="613">
                  <c:v>-11.746117929247841</c:v>
                </c:pt>
                <c:pt idx="614">
                  <c:v>-11.81170249924784</c:v>
                </c:pt>
                <c:pt idx="615">
                  <c:v>-11.874897724247838</c:v>
                </c:pt>
                <c:pt idx="616">
                  <c:v>-11.93174988924784</c:v>
                </c:pt>
                <c:pt idx="617">
                  <c:v>-12.002788709247838</c:v>
                </c:pt>
                <c:pt idx="618">
                  <c:v>-12.053426769247842</c:v>
                </c:pt>
                <c:pt idx="619">
                  <c:v>-12.118548774247841</c:v>
                </c:pt>
                <c:pt idx="620">
                  <c:v>-12.180803044247838</c:v>
                </c:pt>
                <c:pt idx="621">
                  <c:v>-12.232511044247843</c:v>
                </c:pt>
                <c:pt idx="622">
                  <c:v>-12.291259399247842</c:v>
                </c:pt>
                <c:pt idx="623">
                  <c:v>-12.345616734247841</c:v>
                </c:pt>
                <c:pt idx="624">
                  <c:v>-12.40035317424784</c:v>
                </c:pt>
                <c:pt idx="625">
                  <c:v>-12.459478359247839</c:v>
                </c:pt>
                <c:pt idx="626">
                  <c:v>-12.519110134247839</c:v>
                </c:pt>
                <c:pt idx="627">
                  <c:v>-12.55898988424784</c:v>
                </c:pt>
                <c:pt idx="628">
                  <c:v>-12.622328289247839</c:v>
                </c:pt>
                <c:pt idx="629">
                  <c:v>-12.665398459247839</c:v>
                </c:pt>
                <c:pt idx="630">
                  <c:v>-12.71821240924784</c:v>
                </c:pt>
                <c:pt idx="631">
                  <c:v>-12.772022174247841</c:v>
                </c:pt>
                <c:pt idx="632">
                  <c:v>-12.825901549247838</c:v>
                </c:pt>
                <c:pt idx="633">
                  <c:v>-12.867369834247839</c:v>
                </c:pt>
                <c:pt idx="634">
                  <c:v>-12.925904504247839</c:v>
                </c:pt>
                <c:pt idx="635">
                  <c:v>-12.965445364247842</c:v>
                </c:pt>
                <c:pt idx="636">
                  <c:v>-13.01841077424784</c:v>
                </c:pt>
                <c:pt idx="637">
                  <c:v>-13.079417309247837</c:v>
                </c:pt>
                <c:pt idx="638">
                  <c:v>-13.113062909247841</c:v>
                </c:pt>
                <c:pt idx="639">
                  <c:v>-13.165543449247842</c:v>
                </c:pt>
                <c:pt idx="640">
                  <c:v>-13.21007558924784</c:v>
                </c:pt>
                <c:pt idx="641">
                  <c:v>-13.256915354247838</c:v>
                </c:pt>
                <c:pt idx="642">
                  <c:v>-13.307946914247843</c:v>
                </c:pt>
                <c:pt idx="643">
                  <c:v>-13.36005006424784</c:v>
                </c:pt>
                <c:pt idx="644">
                  <c:v>-13.394479919247839</c:v>
                </c:pt>
                <c:pt idx="645">
                  <c:v>-13.456122784247839</c:v>
                </c:pt>
                <c:pt idx="646">
                  <c:v>-13.49897055424784</c:v>
                </c:pt>
                <c:pt idx="647">
                  <c:v>-13.547034754247839</c:v>
                </c:pt>
                <c:pt idx="648">
                  <c:v>-13.602882249247841</c:v>
                </c:pt>
                <c:pt idx="649">
                  <c:v>-13.64983426424784</c:v>
                </c:pt>
                <c:pt idx="650">
                  <c:v>-13.68925212424784</c:v>
                </c:pt>
                <c:pt idx="651">
                  <c:v>-13.74736900424784</c:v>
                </c:pt>
                <c:pt idx="652">
                  <c:v>-13.791160609247839</c:v>
                </c:pt>
                <c:pt idx="653">
                  <c:v>-13.840031964247842</c:v>
                </c:pt>
                <c:pt idx="654">
                  <c:v>-13.900800399247842</c:v>
                </c:pt>
                <c:pt idx="655">
                  <c:v>-13.938212494247843</c:v>
                </c:pt>
                <c:pt idx="656">
                  <c:v>-13.987170339247839</c:v>
                </c:pt>
                <c:pt idx="657">
                  <c:v>-14.03914888424784</c:v>
                </c:pt>
                <c:pt idx="658">
                  <c:v>-14.078718749247841</c:v>
                </c:pt>
                <c:pt idx="659">
                  <c:v>-14.135725569247839</c:v>
                </c:pt>
                <c:pt idx="660">
                  <c:v>-14.194575039247841</c:v>
                </c:pt>
                <c:pt idx="661">
                  <c:v>-14.232174649247838</c:v>
                </c:pt>
                <c:pt idx="662">
                  <c:v>-14.297407659247838</c:v>
                </c:pt>
                <c:pt idx="663">
                  <c:v>-14.33843214424784</c:v>
                </c:pt>
                <c:pt idx="664">
                  <c:v>-14.38850483924784</c:v>
                </c:pt>
                <c:pt idx="665">
                  <c:v>-14.453385264247842</c:v>
                </c:pt>
                <c:pt idx="666">
                  <c:v>-14.502346749247842</c:v>
                </c:pt>
                <c:pt idx="667">
                  <c:v>-14.54941894424784</c:v>
                </c:pt>
                <c:pt idx="668">
                  <c:v>-14.614805404247839</c:v>
                </c:pt>
                <c:pt idx="669">
                  <c:v>-14.659339379247839</c:v>
                </c:pt>
                <c:pt idx="670">
                  <c:v>-14.709991519247843</c:v>
                </c:pt>
                <c:pt idx="671">
                  <c:v>-14.777886629247838</c:v>
                </c:pt>
                <c:pt idx="672">
                  <c:v>-14.824942879247843</c:v>
                </c:pt>
                <c:pt idx="673">
                  <c:v>-14.89094634424784</c:v>
                </c:pt>
                <c:pt idx="674">
                  <c:v>-14.94418377424784</c:v>
                </c:pt>
                <c:pt idx="675">
                  <c:v>-14.999416659247842</c:v>
                </c:pt>
                <c:pt idx="676">
                  <c:v>-15.077251734247838</c:v>
                </c:pt>
                <c:pt idx="677">
                  <c:v>-15.151490534247841</c:v>
                </c:pt>
                <c:pt idx="678">
                  <c:v>-15.201855749247841</c:v>
                </c:pt>
                <c:pt idx="679">
                  <c:v>-15.286355399247839</c:v>
                </c:pt>
                <c:pt idx="680">
                  <c:v>-15.338478679247842</c:v>
                </c:pt>
                <c:pt idx="681">
                  <c:v>-15.40939309924784</c:v>
                </c:pt>
                <c:pt idx="682">
                  <c:v>-15.491010889247839</c:v>
                </c:pt>
                <c:pt idx="683">
                  <c:v>-15.56227362424784</c:v>
                </c:pt>
                <c:pt idx="684">
                  <c:v>-15.631242709247839</c:v>
                </c:pt>
                <c:pt idx="685">
                  <c:v>-15.715194134247838</c:v>
                </c:pt>
                <c:pt idx="686">
                  <c:v>-15.767003444247841</c:v>
                </c:pt>
                <c:pt idx="687">
                  <c:v>-15.842453784247841</c:v>
                </c:pt>
                <c:pt idx="688">
                  <c:v>-15.937719289247841</c:v>
                </c:pt>
                <c:pt idx="689">
                  <c:v>-16.01013166424784</c:v>
                </c:pt>
                <c:pt idx="690">
                  <c:v>-16.095015824247838</c:v>
                </c:pt>
                <c:pt idx="691">
                  <c:v>-16.170103204247837</c:v>
                </c:pt>
                <c:pt idx="692">
                  <c:v>-16.235667684247844</c:v>
                </c:pt>
                <c:pt idx="693">
                  <c:v>-16.331433179247838</c:v>
                </c:pt>
                <c:pt idx="694">
                  <c:v>-16.421336714247843</c:v>
                </c:pt>
                <c:pt idx="695">
                  <c:v>-16.498061949247841</c:v>
                </c:pt>
                <c:pt idx="696">
                  <c:v>-16.597911924247839</c:v>
                </c:pt>
                <c:pt idx="697">
                  <c:v>-16.663918119247839</c:v>
                </c:pt>
                <c:pt idx="698">
                  <c:v>-16.746455654247839</c:v>
                </c:pt>
                <c:pt idx="699">
                  <c:v>-16.845991034247838</c:v>
                </c:pt>
                <c:pt idx="700">
                  <c:v>-16.92998289924784</c:v>
                </c:pt>
                <c:pt idx="701">
                  <c:v>-17.01678754424784</c:v>
                </c:pt>
                <c:pt idx="702">
                  <c:v>-17.115900714247843</c:v>
                </c:pt>
                <c:pt idx="703">
                  <c:v>-17.186065874247838</c:v>
                </c:pt>
                <c:pt idx="704">
                  <c:v>-17.292480014247843</c:v>
                </c:pt>
                <c:pt idx="705">
                  <c:v>-17.401633234247839</c:v>
                </c:pt>
                <c:pt idx="706">
                  <c:v>-17.494728079247842</c:v>
                </c:pt>
                <c:pt idx="707">
                  <c:v>-17.60510178924784</c:v>
                </c:pt>
                <c:pt idx="708">
                  <c:v>-17.69124638424784</c:v>
                </c:pt>
                <c:pt idx="709">
                  <c:v>-17.777472239247842</c:v>
                </c:pt>
                <c:pt idx="710">
                  <c:v>-17.90547259424784</c:v>
                </c:pt>
                <c:pt idx="711">
                  <c:v>-18.015655799247838</c:v>
                </c:pt>
                <c:pt idx="712">
                  <c:v>-18.120286244247843</c:v>
                </c:pt>
                <c:pt idx="713">
                  <c:v>-18.239930049247839</c:v>
                </c:pt>
                <c:pt idx="714">
                  <c:v>-18.330290174247843</c:v>
                </c:pt>
                <c:pt idx="715">
                  <c:v>-18.44100089924784</c:v>
                </c:pt>
                <c:pt idx="716">
                  <c:v>-18.572078889247841</c:v>
                </c:pt>
                <c:pt idx="717">
                  <c:v>-18.676274749247838</c:v>
                </c:pt>
                <c:pt idx="718">
                  <c:v>-18.803537494247841</c:v>
                </c:pt>
                <c:pt idx="719">
                  <c:v>-18.926548009247838</c:v>
                </c:pt>
                <c:pt idx="720">
                  <c:v>-19.028350484247838</c:v>
                </c:pt>
                <c:pt idx="721">
                  <c:v>-19.177957164247843</c:v>
                </c:pt>
                <c:pt idx="722">
                  <c:v>-19.307511399247844</c:v>
                </c:pt>
                <c:pt idx="723">
                  <c:v>-19.424723109247843</c:v>
                </c:pt>
                <c:pt idx="724">
                  <c:v>-19.570802819247838</c:v>
                </c:pt>
                <c:pt idx="725">
                  <c:v>-19.680497789247845</c:v>
                </c:pt>
                <c:pt idx="726">
                  <c:v>-19.815328674247837</c:v>
                </c:pt>
                <c:pt idx="727">
                  <c:v>-19.981084044247844</c:v>
                </c:pt>
                <c:pt idx="728">
                  <c:v>-20.101021719247839</c:v>
                </c:pt>
                <c:pt idx="729">
                  <c:v>-20.242229529247837</c:v>
                </c:pt>
                <c:pt idx="730">
                  <c:v>-20.388453599247839</c:v>
                </c:pt>
                <c:pt idx="731">
                  <c:v>-20.491561224247846</c:v>
                </c:pt>
                <c:pt idx="732">
                  <c:v>-20.655692129247839</c:v>
                </c:pt>
                <c:pt idx="733">
                  <c:v>-20.811823774247841</c:v>
                </c:pt>
                <c:pt idx="734">
                  <c:v>-20.940203729247841</c:v>
                </c:pt>
                <c:pt idx="735">
                  <c:v>-21.120111879247844</c:v>
                </c:pt>
                <c:pt idx="736">
                  <c:v>-21.255409234247843</c:v>
                </c:pt>
                <c:pt idx="737">
                  <c:v>-21.376228934247841</c:v>
                </c:pt>
                <c:pt idx="738">
                  <c:v>-21.580034049247843</c:v>
                </c:pt>
                <c:pt idx="739">
                  <c:v>-21.73818166424784</c:v>
                </c:pt>
                <c:pt idx="740">
                  <c:v>-21.876497439247842</c:v>
                </c:pt>
                <c:pt idx="741">
                  <c:v>-22.073523879247837</c:v>
                </c:pt>
                <c:pt idx="742">
                  <c:v>-22.191274954247838</c:v>
                </c:pt>
                <c:pt idx="743">
                  <c:v>-22.372694794247842</c:v>
                </c:pt>
                <c:pt idx="744">
                  <c:v>-22.574983324247839</c:v>
                </c:pt>
                <c:pt idx="745">
                  <c:v>-22.722022629247839</c:v>
                </c:pt>
                <c:pt idx="746">
                  <c:v>-22.919153269247843</c:v>
                </c:pt>
                <c:pt idx="747">
                  <c:v>-23.064215114247844</c:v>
                </c:pt>
                <c:pt idx="748">
                  <c:v>-23.224385639247842</c:v>
                </c:pt>
                <c:pt idx="749">
                  <c:v>-23.463059554247842</c:v>
                </c:pt>
                <c:pt idx="750">
                  <c:v>-23.652438359247839</c:v>
                </c:pt>
                <c:pt idx="751">
                  <c:v>-23.820586754247842</c:v>
                </c:pt>
                <c:pt idx="752">
                  <c:v>-24.052518789247841</c:v>
                </c:pt>
                <c:pt idx="753">
                  <c:v>-24.20978992924784</c:v>
                </c:pt>
                <c:pt idx="754">
                  <c:v>-24.386790929247837</c:v>
                </c:pt>
                <c:pt idx="755">
                  <c:v>-24.636807424247834</c:v>
                </c:pt>
                <c:pt idx="756">
                  <c:v>-24.816364564247841</c:v>
                </c:pt>
                <c:pt idx="757">
                  <c:v>-25.026989774247838</c:v>
                </c:pt>
                <c:pt idx="758">
                  <c:v>-25.221048324247846</c:v>
                </c:pt>
                <c:pt idx="759">
                  <c:v>-25.37204159424784</c:v>
                </c:pt>
                <c:pt idx="760">
                  <c:v>-25.590645664247837</c:v>
                </c:pt>
                <c:pt idx="761">
                  <c:v>-25.806166454247844</c:v>
                </c:pt>
                <c:pt idx="762">
                  <c:v>-25.920155734247842</c:v>
                </c:pt>
                <c:pt idx="763">
                  <c:v>-26.146873634247839</c:v>
                </c:pt>
                <c:pt idx="764">
                  <c:v>-26.229137839247841</c:v>
                </c:pt>
                <c:pt idx="765">
                  <c:v>-26.394732654247839</c:v>
                </c:pt>
                <c:pt idx="766">
                  <c:v>-26.599997734247836</c:v>
                </c:pt>
                <c:pt idx="767">
                  <c:v>-26.708911924247843</c:v>
                </c:pt>
                <c:pt idx="768">
                  <c:v>-26.837559984247847</c:v>
                </c:pt>
                <c:pt idx="769">
                  <c:v>-26.970055594247839</c:v>
                </c:pt>
                <c:pt idx="770">
                  <c:v>-27.034864759247839</c:v>
                </c:pt>
                <c:pt idx="771">
                  <c:v>-27.122146744247843</c:v>
                </c:pt>
                <c:pt idx="772">
                  <c:v>-27.258351159247837</c:v>
                </c:pt>
                <c:pt idx="773">
                  <c:v>-27.299537759247841</c:v>
                </c:pt>
                <c:pt idx="774">
                  <c:v>-27.365443339247847</c:v>
                </c:pt>
                <c:pt idx="775">
                  <c:v>-27.365203849247834</c:v>
                </c:pt>
                <c:pt idx="776">
                  <c:v>-27.429759884247844</c:v>
                </c:pt>
                <c:pt idx="777">
                  <c:v>-27.446333614247834</c:v>
                </c:pt>
                <c:pt idx="778">
                  <c:v>-27.466220244247836</c:v>
                </c:pt>
                <c:pt idx="779">
                  <c:v>-27.466527399247838</c:v>
                </c:pt>
                <c:pt idx="780">
                  <c:v>-27.540117234247845</c:v>
                </c:pt>
                <c:pt idx="781">
                  <c:v>-27.426191999247841</c:v>
                </c:pt>
                <c:pt idx="782">
                  <c:v>-27.490185044247838</c:v>
                </c:pt>
                <c:pt idx="783">
                  <c:v>-27.442238974247843</c:v>
                </c:pt>
                <c:pt idx="784">
                  <c:v>-27.398441124247839</c:v>
                </c:pt>
                <c:pt idx="785">
                  <c:v>-27.389072019247841</c:v>
                </c:pt>
                <c:pt idx="786">
                  <c:v>-27.327174154247842</c:v>
                </c:pt>
                <c:pt idx="787">
                  <c:v>-27.292661679247843</c:v>
                </c:pt>
                <c:pt idx="788">
                  <c:v>-27.283367244247842</c:v>
                </c:pt>
                <c:pt idx="789">
                  <c:v>-27.195322624247837</c:v>
                </c:pt>
                <c:pt idx="790">
                  <c:v>-27.177039154247844</c:v>
                </c:pt>
                <c:pt idx="791">
                  <c:v>-27.141950974247841</c:v>
                </c:pt>
                <c:pt idx="792">
                  <c:v>-27.062471494247838</c:v>
                </c:pt>
                <c:pt idx="793">
                  <c:v>-27.085673789247842</c:v>
                </c:pt>
                <c:pt idx="794">
                  <c:v>-26.949375774247841</c:v>
                </c:pt>
                <c:pt idx="795">
                  <c:v>-26.885457079247843</c:v>
                </c:pt>
                <c:pt idx="796">
                  <c:v>-26.876603139247841</c:v>
                </c:pt>
                <c:pt idx="797">
                  <c:v>-26.794104639247834</c:v>
                </c:pt>
                <c:pt idx="798">
                  <c:v>-26.742069904247842</c:v>
                </c:pt>
                <c:pt idx="799">
                  <c:v>-26.752734784247842</c:v>
                </c:pt>
                <c:pt idx="800">
                  <c:v>-26.600695439247843</c:v>
                </c:pt>
                <c:pt idx="801">
                  <c:v>-26.559638224247834</c:v>
                </c:pt>
                <c:pt idx="802">
                  <c:v>-26.55432874424784</c:v>
                </c:pt>
                <c:pt idx="803">
                  <c:v>-26.45963118424784</c:v>
                </c:pt>
                <c:pt idx="804">
                  <c:v>-26.461026019247839</c:v>
                </c:pt>
                <c:pt idx="805">
                  <c:v>-26.404439724247837</c:v>
                </c:pt>
                <c:pt idx="806">
                  <c:v>-26.29178141924784</c:v>
                </c:pt>
                <c:pt idx="807">
                  <c:v>-26.283972989247843</c:v>
                </c:pt>
                <c:pt idx="808">
                  <c:v>-26.206004979247837</c:v>
                </c:pt>
                <c:pt idx="809">
                  <c:v>-26.148040669247841</c:v>
                </c:pt>
                <c:pt idx="810">
                  <c:v>-26.17104152424784</c:v>
                </c:pt>
                <c:pt idx="811">
                  <c:v>-26.039341649247845</c:v>
                </c:pt>
                <c:pt idx="812">
                  <c:v>-25.98313137424784</c:v>
                </c:pt>
                <c:pt idx="813">
                  <c:v>-25.985810209247845</c:v>
                </c:pt>
                <c:pt idx="814">
                  <c:v>-25.881735894247839</c:v>
                </c:pt>
                <c:pt idx="815">
                  <c:v>-25.820000734247841</c:v>
                </c:pt>
                <c:pt idx="816">
                  <c:v>-25.806480109247843</c:v>
                </c:pt>
                <c:pt idx="817">
                  <c:v>-25.672695339247838</c:v>
                </c:pt>
                <c:pt idx="818">
                  <c:v>-25.611322854247838</c:v>
                </c:pt>
                <c:pt idx="819">
                  <c:v>-25.585582744247844</c:v>
                </c:pt>
                <c:pt idx="820">
                  <c:v>-25.468401274247839</c:v>
                </c:pt>
                <c:pt idx="821">
                  <c:v>-25.447822289247839</c:v>
                </c:pt>
                <c:pt idx="822">
                  <c:v>-25.342474179247844</c:v>
                </c:pt>
                <c:pt idx="823">
                  <c:v>-25.217286709247844</c:v>
                </c:pt>
                <c:pt idx="824">
                  <c:v>-25.174519824247838</c:v>
                </c:pt>
                <c:pt idx="825">
                  <c:v>-25.086694079247835</c:v>
                </c:pt>
                <c:pt idx="826">
                  <c:v>-25.001067189247841</c:v>
                </c:pt>
                <c:pt idx="827">
                  <c:v>-24.962157854247835</c:v>
                </c:pt>
                <c:pt idx="828">
                  <c:v>-24.814932459247842</c:v>
                </c:pt>
                <c:pt idx="829">
                  <c:v>-24.739007479247839</c:v>
                </c:pt>
                <c:pt idx="830">
                  <c:v>-24.717091309247841</c:v>
                </c:pt>
                <c:pt idx="831">
                  <c:v>-24.60498130924784</c:v>
                </c:pt>
                <c:pt idx="832">
                  <c:v>-24.535154614247844</c:v>
                </c:pt>
                <c:pt idx="833">
                  <c:v>-24.464784594247845</c:v>
                </c:pt>
                <c:pt idx="834">
                  <c:v>-24.337103674247842</c:v>
                </c:pt>
                <c:pt idx="835">
                  <c:v>-24.290480829247841</c:v>
                </c:pt>
                <c:pt idx="836">
                  <c:v>-24.209644169247838</c:v>
                </c:pt>
                <c:pt idx="837">
                  <c:v>-24.117495114247845</c:v>
                </c:pt>
                <c:pt idx="838">
                  <c:v>-24.092193119247838</c:v>
                </c:pt>
                <c:pt idx="839">
                  <c:v>-23.973529034247839</c:v>
                </c:pt>
                <c:pt idx="840">
                  <c:v>-23.873366924247847</c:v>
                </c:pt>
                <c:pt idx="841">
                  <c:v>-23.864549899247841</c:v>
                </c:pt>
                <c:pt idx="842">
                  <c:v>-23.753866964247841</c:v>
                </c:pt>
                <c:pt idx="843">
                  <c:v>-23.71971665424784</c:v>
                </c:pt>
                <c:pt idx="844">
                  <c:v>-23.669730904247842</c:v>
                </c:pt>
                <c:pt idx="845">
                  <c:v>-23.561319904247839</c:v>
                </c:pt>
                <c:pt idx="846">
                  <c:v>-23.496629929247838</c:v>
                </c:pt>
                <c:pt idx="847">
                  <c:v>-23.47227623924784</c:v>
                </c:pt>
                <c:pt idx="848">
                  <c:v>-23.374446074247842</c:v>
                </c:pt>
                <c:pt idx="849">
                  <c:v>-23.346246959247836</c:v>
                </c:pt>
                <c:pt idx="850">
                  <c:v>-23.292195369247835</c:v>
                </c:pt>
                <c:pt idx="851">
                  <c:v>-23.184961389247839</c:v>
                </c:pt>
                <c:pt idx="852">
                  <c:v>-23.154744719247837</c:v>
                </c:pt>
                <c:pt idx="853">
                  <c:v>-23.118346134247844</c:v>
                </c:pt>
                <c:pt idx="854">
                  <c:v>-23.052982014247839</c:v>
                </c:pt>
                <c:pt idx="855">
                  <c:v>-23.028987044247842</c:v>
                </c:pt>
                <c:pt idx="856">
                  <c:v>-22.940925644247841</c:v>
                </c:pt>
                <c:pt idx="857">
                  <c:v>-22.881070814247835</c:v>
                </c:pt>
                <c:pt idx="858">
                  <c:v>-22.863090434247837</c:v>
                </c:pt>
                <c:pt idx="859">
                  <c:v>-22.797421334247844</c:v>
                </c:pt>
                <c:pt idx="860">
                  <c:v>-22.777906834247844</c:v>
                </c:pt>
                <c:pt idx="861">
                  <c:v>-22.747076614247845</c:v>
                </c:pt>
                <c:pt idx="862">
                  <c:v>-22.668728219247839</c:v>
                </c:pt>
                <c:pt idx="863">
                  <c:v>-22.635283909247839</c:v>
                </c:pt>
                <c:pt idx="864">
                  <c:v>-22.637527749247838</c:v>
                </c:pt>
                <c:pt idx="865">
                  <c:v>-22.570702949247838</c:v>
                </c:pt>
                <c:pt idx="866">
                  <c:v>-22.567874269247838</c:v>
                </c:pt>
                <c:pt idx="867">
                  <c:v>-22.550278854247843</c:v>
                </c:pt>
                <c:pt idx="868">
                  <c:v>-22.48927989924784</c:v>
                </c:pt>
                <c:pt idx="869">
                  <c:v>-22.503614049247844</c:v>
                </c:pt>
                <c:pt idx="870">
                  <c:v>-22.48480273924784</c:v>
                </c:pt>
                <c:pt idx="871">
                  <c:v>-22.485408884247846</c:v>
                </c:pt>
                <c:pt idx="872">
                  <c:v>-22.502770969247841</c:v>
                </c:pt>
                <c:pt idx="873">
                  <c:v>-22.463447299247839</c:v>
                </c:pt>
                <c:pt idx="874">
                  <c:v>-22.478620439247834</c:v>
                </c:pt>
                <c:pt idx="875">
                  <c:v>-22.512052989247842</c:v>
                </c:pt>
                <c:pt idx="876">
                  <c:v>-22.507580164247841</c:v>
                </c:pt>
                <c:pt idx="877">
                  <c:v>-22.53840750924784</c:v>
                </c:pt>
                <c:pt idx="878">
                  <c:v>-22.560950889247842</c:v>
                </c:pt>
                <c:pt idx="879">
                  <c:v>-22.55253285924784</c:v>
                </c:pt>
                <c:pt idx="880">
                  <c:v>-22.602322659247839</c:v>
                </c:pt>
                <c:pt idx="881">
                  <c:v>-22.65112326924784</c:v>
                </c:pt>
                <c:pt idx="882">
                  <c:v>-22.664830249247842</c:v>
                </c:pt>
                <c:pt idx="883">
                  <c:v>-22.733273194247843</c:v>
                </c:pt>
                <c:pt idx="884">
                  <c:v>-22.761783994247835</c:v>
                </c:pt>
                <c:pt idx="885">
                  <c:v>-22.78181724424784</c:v>
                </c:pt>
                <c:pt idx="886">
                  <c:v>-22.86209983924784</c:v>
                </c:pt>
                <c:pt idx="887">
                  <c:v>-22.878022589247841</c:v>
                </c:pt>
                <c:pt idx="888">
                  <c:v>-22.966081474247844</c:v>
                </c:pt>
                <c:pt idx="889">
                  <c:v>-23.019180294247839</c:v>
                </c:pt>
                <c:pt idx="890">
                  <c:v>-23.029880679247839</c:v>
                </c:pt>
                <c:pt idx="891">
                  <c:v>-23.100964429247838</c:v>
                </c:pt>
                <c:pt idx="892">
                  <c:v>-23.200505809247844</c:v>
                </c:pt>
                <c:pt idx="893">
                  <c:v>-23.22526334924784</c:v>
                </c:pt>
                <c:pt idx="894">
                  <c:v>-23.326168304247844</c:v>
                </c:pt>
                <c:pt idx="895">
                  <c:v>-23.381629939247844</c:v>
                </c:pt>
                <c:pt idx="896">
                  <c:v>-23.374662689247842</c:v>
                </c:pt>
                <c:pt idx="897">
                  <c:v>-23.492514674247843</c:v>
                </c:pt>
                <c:pt idx="898">
                  <c:v>-23.560209489247839</c:v>
                </c:pt>
                <c:pt idx="899">
                  <c:v>-23.629973364247839</c:v>
                </c:pt>
                <c:pt idx="900">
                  <c:v>-23.722840374247838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3C-4F1B-A274-DD013316C29D}"/>
            </c:ext>
          </c:extLst>
        </c:ser>
        <c:ser>
          <c:idx val="1"/>
          <c:order val="1"/>
          <c:tx>
            <c:strRef>
              <c:f>'L1'!$C$4</c:f>
              <c:strCache>
                <c:ptCount val="1"/>
                <c:pt idx="0">
                  <c:v>φ10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'L1'!$C$5:$C$905</c:f>
              <c:numCache>
                <c:formatCode>General</c:formatCode>
                <c:ptCount val="901"/>
                <c:pt idx="0">
                  <c:v>15.608495537252159</c:v>
                </c:pt>
                <c:pt idx="1">
                  <c:v>15.606763044752158</c:v>
                </c:pt>
                <c:pt idx="2">
                  <c:v>15.606670514252158</c:v>
                </c:pt>
                <c:pt idx="3">
                  <c:v>15.605816024252158</c:v>
                </c:pt>
                <c:pt idx="4">
                  <c:v>15.607594321252158</c:v>
                </c:pt>
                <c:pt idx="5">
                  <c:v>15.609252188252158</c:v>
                </c:pt>
                <c:pt idx="6">
                  <c:v>15.612201716252159</c:v>
                </c:pt>
                <c:pt idx="7">
                  <c:v>15.616979500752159</c:v>
                </c:pt>
                <c:pt idx="8">
                  <c:v>15.622204023752159</c:v>
                </c:pt>
                <c:pt idx="9">
                  <c:v>15.627787319752159</c:v>
                </c:pt>
                <c:pt idx="10">
                  <c:v>15.635130597752159</c:v>
                </c:pt>
                <c:pt idx="11">
                  <c:v>15.64286770675216</c:v>
                </c:pt>
                <c:pt idx="12">
                  <c:v>15.652429703252158</c:v>
                </c:pt>
                <c:pt idx="13">
                  <c:v>15.662495880752159</c:v>
                </c:pt>
                <c:pt idx="14">
                  <c:v>15.673052849252159</c:v>
                </c:pt>
                <c:pt idx="15">
                  <c:v>15.684563306252159</c:v>
                </c:pt>
                <c:pt idx="16">
                  <c:v>15.69743394875216</c:v>
                </c:pt>
                <c:pt idx="17">
                  <c:v>15.711509475252159</c:v>
                </c:pt>
                <c:pt idx="18">
                  <c:v>15.725810518252159</c:v>
                </c:pt>
                <c:pt idx="19">
                  <c:v>15.741051859752158</c:v>
                </c:pt>
                <c:pt idx="20">
                  <c:v>15.755859098252159</c:v>
                </c:pt>
                <c:pt idx="21">
                  <c:v>15.772496080252159</c:v>
                </c:pt>
                <c:pt idx="22">
                  <c:v>15.790093483252159</c:v>
                </c:pt>
                <c:pt idx="23">
                  <c:v>15.807190700252159</c:v>
                </c:pt>
                <c:pt idx="24">
                  <c:v>15.82591813925216</c:v>
                </c:pt>
                <c:pt idx="25">
                  <c:v>15.843820793752158</c:v>
                </c:pt>
                <c:pt idx="26">
                  <c:v>15.862524574252159</c:v>
                </c:pt>
                <c:pt idx="27">
                  <c:v>15.883130902252159</c:v>
                </c:pt>
                <c:pt idx="28">
                  <c:v>15.90289877875216</c:v>
                </c:pt>
                <c:pt idx="29">
                  <c:v>15.922770904752159</c:v>
                </c:pt>
                <c:pt idx="30">
                  <c:v>15.943340569252157</c:v>
                </c:pt>
                <c:pt idx="31">
                  <c:v>15.96237357275216</c:v>
                </c:pt>
                <c:pt idx="32">
                  <c:v>15.983678274752158</c:v>
                </c:pt>
                <c:pt idx="33">
                  <c:v>16.005258613752158</c:v>
                </c:pt>
                <c:pt idx="34">
                  <c:v>16.025533515752159</c:v>
                </c:pt>
                <c:pt idx="35">
                  <c:v>16.04619673625216</c:v>
                </c:pt>
                <c:pt idx="36">
                  <c:v>16.065903506752157</c:v>
                </c:pt>
                <c:pt idx="37">
                  <c:v>16.086652271752158</c:v>
                </c:pt>
                <c:pt idx="38">
                  <c:v>16.108099270252158</c:v>
                </c:pt>
                <c:pt idx="39">
                  <c:v>16.128050199252158</c:v>
                </c:pt>
                <c:pt idx="40">
                  <c:v>16.14798608225216</c:v>
                </c:pt>
                <c:pt idx="41">
                  <c:v>16.167957854252158</c:v>
                </c:pt>
                <c:pt idx="42">
                  <c:v>16.18704692275216</c:v>
                </c:pt>
                <c:pt idx="43">
                  <c:v>16.206355984252159</c:v>
                </c:pt>
                <c:pt idx="44">
                  <c:v>16.225342025752159</c:v>
                </c:pt>
                <c:pt idx="45">
                  <c:v>16.243340452252159</c:v>
                </c:pt>
                <c:pt idx="46">
                  <c:v>16.26054936625216</c:v>
                </c:pt>
                <c:pt idx="47">
                  <c:v>16.277572868252157</c:v>
                </c:pt>
                <c:pt idx="48">
                  <c:v>16.294055140752157</c:v>
                </c:pt>
                <c:pt idx="49">
                  <c:v>16.30996560725216</c:v>
                </c:pt>
                <c:pt idx="50">
                  <c:v>16.32543038175216</c:v>
                </c:pt>
                <c:pt idx="51">
                  <c:v>16.33897567475216</c:v>
                </c:pt>
                <c:pt idx="52">
                  <c:v>16.353059534752159</c:v>
                </c:pt>
                <c:pt idx="53">
                  <c:v>16.365796027252159</c:v>
                </c:pt>
                <c:pt idx="54">
                  <c:v>16.37701954325216</c:v>
                </c:pt>
                <c:pt idx="55">
                  <c:v>16.388771464752161</c:v>
                </c:pt>
                <c:pt idx="56">
                  <c:v>16.398661875252159</c:v>
                </c:pt>
                <c:pt idx="57">
                  <c:v>16.40738001575216</c:v>
                </c:pt>
                <c:pt idx="58">
                  <c:v>16.416120282752161</c:v>
                </c:pt>
                <c:pt idx="59">
                  <c:v>16.42169417225216</c:v>
                </c:pt>
                <c:pt idx="60">
                  <c:v>16.428285831252158</c:v>
                </c:pt>
                <c:pt idx="61">
                  <c:v>16.432787230752158</c:v>
                </c:pt>
                <c:pt idx="62">
                  <c:v>16.43577117425216</c:v>
                </c:pt>
                <c:pt idx="63">
                  <c:v>16.438682028752158</c:v>
                </c:pt>
                <c:pt idx="64">
                  <c:v>16.438982876252158</c:v>
                </c:pt>
                <c:pt idx="65">
                  <c:v>16.438182782252159</c:v>
                </c:pt>
                <c:pt idx="66">
                  <c:v>16.437148676752159</c:v>
                </c:pt>
                <c:pt idx="67">
                  <c:v>16.433562143752159</c:v>
                </c:pt>
                <c:pt idx="68">
                  <c:v>16.429404283252158</c:v>
                </c:pt>
                <c:pt idx="69">
                  <c:v>16.423639073252158</c:v>
                </c:pt>
                <c:pt idx="70">
                  <c:v>16.415914016752158</c:v>
                </c:pt>
                <c:pt idx="71">
                  <c:v>16.407140294752161</c:v>
                </c:pt>
                <c:pt idx="72">
                  <c:v>16.396647916752158</c:v>
                </c:pt>
                <c:pt idx="73">
                  <c:v>16.38503380525216</c:v>
                </c:pt>
                <c:pt idx="74">
                  <c:v>16.371471025752157</c:v>
                </c:pt>
                <c:pt idx="75">
                  <c:v>16.356174073252159</c:v>
                </c:pt>
                <c:pt idx="76">
                  <c:v>16.338554982252159</c:v>
                </c:pt>
                <c:pt idx="77">
                  <c:v>16.320593079752157</c:v>
                </c:pt>
                <c:pt idx="78">
                  <c:v>16.30135981375216</c:v>
                </c:pt>
                <c:pt idx="79">
                  <c:v>16.279164731252159</c:v>
                </c:pt>
                <c:pt idx="80">
                  <c:v>16.25645332125216</c:v>
                </c:pt>
                <c:pt idx="81">
                  <c:v>16.230535522252158</c:v>
                </c:pt>
                <c:pt idx="82">
                  <c:v>16.20314516425216</c:v>
                </c:pt>
                <c:pt idx="83">
                  <c:v>16.175904586252159</c:v>
                </c:pt>
                <c:pt idx="84">
                  <c:v>16.145060349252159</c:v>
                </c:pt>
                <c:pt idx="85">
                  <c:v>16.112538512252158</c:v>
                </c:pt>
                <c:pt idx="86">
                  <c:v>16.078739124252159</c:v>
                </c:pt>
                <c:pt idx="87">
                  <c:v>16.042340006252157</c:v>
                </c:pt>
                <c:pt idx="88">
                  <c:v>16.005388264252158</c:v>
                </c:pt>
                <c:pt idx="89">
                  <c:v>15.966233230252158</c:v>
                </c:pt>
                <c:pt idx="90">
                  <c:v>15.924242218752159</c:v>
                </c:pt>
                <c:pt idx="91">
                  <c:v>15.881599200752159</c:v>
                </c:pt>
                <c:pt idx="92">
                  <c:v>15.83506144275216</c:v>
                </c:pt>
                <c:pt idx="93">
                  <c:v>15.78798869425216</c:v>
                </c:pt>
                <c:pt idx="94">
                  <c:v>15.740414424252158</c:v>
                </c:pt>
                <c:pt idx="95">
                  <c:v>15.688954421252159</c:v>
                </c:pt>
                <c:pt idx="96">
                  <c:v>15.636025199752158</c:v>
                </c:pt>
                <c:pt idx="97">
                  <c:v>15.581011031752158</c:v>
                </c:pt>
                <c:pt idx="98">
                  <c:v>15.523046306252159</c:v>
                </c:pt>
                <c:pt idx="99">
                  <c:v>15.464904502752159</c:v>
                </c:pt>
                <c:pt idx="100">
                  <c:v>15.404115219752159</c:v>
                </c:pt>
                <c:pt idx="101">
                  <c:v>15.340391364752158</c:v>
                </c:pt>
                <c:pt idx="102">
                  <c:v>15.275554143752158</c:v>
                </c:pt>
                <c:pt idx="103">
                  <c:v>15.207282089252159</c:v>
                </c:pt>
                <c:pt idx="104">
                  <c:v>15.137381664252159</c:v>
                </c:pt>
                <c:pt idx="105">
                  <c:v>15.06648824725216</c:v>
                </c:pt>
                <c:pt idx="106">
                  <c:v>14.992909368752159</c:v>
                </c:pt>
                <c:pt idx="107">
                  <c:v>14.91572311425216</c:v>
                </c:pt>
                <c:pt idx="108">
                  <c:v>14.837032224252159</c:v>
                </c:pt>
                <c:pt idx="109">
                  <c:v>14.755436668252159</c:v>
                </c:pt>
                <c:pt idx="110">
                  <c:v>14.672302817252159</c:v>
                </c:pt>
                <c:pt idx="111">
                  <c:v>14.587910440252159</c:v>
                </c:pt>
                <c:pt idx="112">
                  <c:v>14.498443579752159</c:v>
                </c:pt>
                <c:pt idx="113">
                  <c:v>14.40809297725216</c:v>
                </c:pt>
                <c:pt idx="114">
                  <c:v>14.314310904752158</c:v>
                </c:pt>
                <c:pt idx="115">
                  <c:v>14.217743812252159</c:v>
                </c:pt>
                <c:pt idx="116">
                  <c:v>14.121296974252159</c:v>
                </c:pt>
                <c:pt idx="117">
                  <c:v>14.019301980752159</c:v>
                </c:pt>
                <c:pt idx="118">
                  <c:v>13.914474037752159</c:v>
                </c:pt>
                <c:pt idx="119">
                  <c:v>13.809231649252158</c:v>
                </c:pt>
                <c:pt idx="120">
                  <c:v>13.698762739252158</c:v>
                </c:pt>
                <c:pt idx="121">
                  <c:v>13.586958731752159</c:v>
                </c:pt>
                <c:pt idx="122">
                  <c:v>13.472334187252159</c:v>
                </c:pt>
                <c:pt idx="123">
                  <c:v>13.353670130252159</c:v>
                </c:pt>
                <c:pt idx="124">
                  <c:v>13.233141514252159</c:v>
                </c:pt>
                <c:pt idx="125">
                  <c:v>13.108636090752158</c:v>
                </c:pt>
                <c:pt idx="126">
                  <c:v>12.981235470252159</c:v>
                </c:pt>
                <c:pt idx="127">
                  <c:v>12.851686718752159</c:v>
                </c:pt>
                <c:pt idx="128">
                  <c:v>12.718372221752158</c:v>
                </c:pt>
                <c:pt idx="129">
                  <c:v>12.581059828752158</c:v>
                </c:pt>
                <c:pt idx="130">
                  <c:v>12.442222778752159</c:v>
                </c:pt>
                <c:pt idx="131">
                  <c:v>12.29821332025216</c:v>
                </c:pt>
                <c:pt idx="132">
                  <c:v>12.151302452752159</c:v>
                </c:pt>
                <c:pt idx="133">
                  <c:v>12.003051365252158</c:v>
                </c:pt>
                <c:pt idx="134">
                  <c:v>11.848251903252159</c:v>
                </c:pt>
                <c:pt idx="135">
                  <c:v>11.691770125752159</c:v>
                </c:pt>
                <c:pt idx="136">
                  <c:v>11.531845133252158</c:v>
                </c:pt>
                <c:pt idx="137">
                  <c:v>11.366476573252159</c:v>
                </c:pt>
                <c:pt idx="138">
                  <c:v>11.200434376252158</c:v>
                </c:pt>
                <c:pt idx="139">
                  <c:v>11.029128812252159</c:v>
                </c:pt>
                <c:pt idx="140">
                  <c:v>10.853638794252159</c:v>
                </c:pt>
                <c:pt idx="141">
                  <c:v>10.676446616252159</c:v>
                </c:pt>
                <c:pt idx="142">
                  <c:v>10.492122566752158</c:v>
                </c:pt>
                <c:pt idx="143">
                  <c:v>10.305882498252158</c:v>
                </c:pt>
                <c:pt idx="144">
                  <c:v>10.117003586752158</c:v>
                </c:pt>
                <c:pt idx="145">
                  <c:v>9.9230537037521582</c:v>
                </c:pt>
                <c:pt idx="146">
                  <c:v>9.7241984812521594</c:v>
                </c:pt>
                <c:pt idx="147">
                  <c:v>9.5230074707521588</c:v>
                </c:pt>
                <c:pt idx="148">
                  <c:v>9.3156659082521589</c:v>
                </c:pt>
                <c:pt idx="149">
                  <c:v>9.1056477162521592</c:v>
                </c:pt>
                <c:pt idx="150">
                  <c:v>8.8941880912521594</c:v>
                </c:pt>
                <c:pt idx="151">
                  <c:v>8.6736102942521587</c:v>
                </c:pt>
                <c:pt idx="152">
                  <c:v>8.452409176752159</c:v>
                </c:pt>
                <c:pt idx="153">
                  <c:v>8.2240299897521592</c:v>
                </c:pt>
                <c:pt idx="154">
                  <c:v>7.9909430457521591</c:v>
                </c:pt>
                <c:pt idx="155">
                  <c:v>7.7597686987521586</c:v>
                </c:pt>
                <c:pt idx="156">
                  <c:v>7.5194041587521596</c:v>
                </c:pt>
                <c:pt idx="157">
                  <c:v>7.27328095775216</c:v>
                </c:pt>
                <c:pt idx="158">
                  <c:v>7.027426842252158</c:v>
                </c:pt>
                <c:pt idx="159">
                  <c:v>6.7691279597521579</c:v>
                </c:pt>
                <c:pt idx="160">
                  <c:v>6.5143565297521597</c:v>
                </c:pt>
                <c:pt idx="161">
                  <c:v>6.25314739325216</c:v>
                </c:pt>
                <c:pt idx="162">
                  <c:v>5.9840731287521578</c:v>
                </c:pt>
                <c:pt idx="163">
                  <c:v>5.7135920837521592</c:v>
                </c:pt>
                <c:pt idx="164">
                  <c:v>5.4332851892521603</c:v>
                </c:pt>
                <c:pt idx="165">
                  <c:v>5.1518735432521581</c:v>
                </c:pt>
                <c:pt idx="166">
                  <c:v>4.8671697127521583</c:v>
                </c:pt>
                <c:pt idx="167">
                  <c:v>4.5742848582521596</c:v>
                </c:pt>
                <c:pt idx="168">
                  <c:v>4.2747260202521602</c:v>
                </c:pt>
                <c:pt idx="169">
                  <c:v>3.9751388537521599</c:v>
                </c:pt>
                <c:pt idx="170">
                  <c:v>3.6622765712521606</c:v>
                </c:pt>
                <c:pt idx="171">
                  <c:v>3.3490172332521588</c:v>
                </c:pt>
                <c:pt idx="172">
                  <c:v>3.0349864992521596</c:v>
                </c:pt>
                <c:pt idx="173">
                  <c:v>2.706663654752159</c:v>
                </c:pt>
                <c:pt idx="174">
                  <c:v>2.3773986077521592</c:v>
                </c:pt>
                <c:pt idx="175">
                  <c:v>2.0412780557521586</c:v>
                </c:pt>
                <c:pt idx="176">
                  <c:v>1.6954343972521606</c:v>
                </c:pt>
                <c:pt idx="177">
                  <c:v>1.3524007957521604</c:v>
                </c:pt>
                <c:pt idx="178">
                  <c:v>0.99836431575215911</c:v>
                </c:pt>
                <c:pt idx="179">
                  <c:v>0.63405273075215973</c:v>
                </c:pt>
                <c:pt idx="180">
                  <c:v>0.27446102575216003</c:v>
                </c:pt>
                <c:pt idx="181">
                  <c:v>-0.10296780424783947</c:v>
                </c:pt>
                <c:pt idx="182">
                  <c:v>-0.48260039924783982</c:v>
                </c:pt>
                <c:pt idx="183">
                  <c:v>-0.86143126924784141</c:v>
                </c:pt>
                <c:pt idx="184">
                  <c:v>-1.2524832292478401</c:v>
                </c:pt>
                <c:pt idx="185">
                  <c:v>-1.6510899642478414</c:v>
                </c:pt>
                <c:pt idx="186">
                  <c:v>-2.0476042142478406</c:v>
                </c:pt>
                <c:pt idx="187">
                  <c:v>-2.4630391592478418</c:v>
                </c:pt>
                <c:pt idx="188">
                  <c:v>-2.8758537442478413</c:v>
                </c:pt>
                <c:pt idx="189">
                  <c:v>-3.287872234247839</c:v>
                </c:pt>
                <c:pt idx="190">
                  <c:v>-3.7205762042478412</c:v>
                </c:pt>
                <c:pt idx="191">
                  <c:v>-4.1395450342478419</c:v>
                </c:pt>
                <c:pt idx="192">
                  <c:v>-4.5780447892478406</c:v>
                </c:pt>
                <c:pt idx="193">
                  <c:v>-5.0271569942478394</c:v>
                </c:pt>
                <c:pt idx="194">
                  <c:v>-5.4575993692478413</c:v>
                </c:pt>
                <c:pt idx="195">
                  <c:v>-5.9096899192478389</c:v>
                </c:pt>
                <c:pt idx="196">
                  <c:v>-6.3613203992478375</c:v>
                </c:pt>
                <c:pt idx="197">
                  <c:v>-6.7983936092478388</c:v>
                </c:pt>
                <c:pt idx="198">
                  <c:v>-7.2749954442478391</c:v>
                </c:pt>
                <c:pt idx="199">
                  <c:v>-7.7278521442478407</c:v>
                </c:pt>
                <c:pt idx="200">
                  <c:v>-8.1747216292478413</c:v>
                </c:pt>
                <c:pt idx="201">
                  <c:v>-8.6328828492478422</c:v>
                </c:pt>
                <c:pt idx="202">
                  <c:v>-9.0838456292478398</c:v>
                </c:pt>
                <c:pt idx="203">
                  <c:v>-9.5428812692478431</c:v>
                </c:pt>
                <c:pt idx="204">
                  <c:v>-10.002151679247842</c:v>
                </c:pt>
                <c:pt idx="205">
                  <c:v>-10.44809457424784</c:v>
                </c:pt>
                <c:pt idx="206">
                  <c:v>-10.882222844247842</c:v>
                </c:pt>
                <c:pt idx="207">
                  <c:v>-11.32176036424784</c:v>
                </c:pt>
                <c:pt idx="208">
                  <c:v>-11.733027754247839</c:v>
                </c:pt>
                <c:pt idx="209">
                  <c:v>-12.170292169247841</c:v>
                </c:pt>
                <c:pt idx="210">
                  <c:v>-12.589124649247843</c:v>
                </c:pt>
                <c:pt idx="211">
                  <c:v>-12.960020484247842</c:v>
                </c:pt>
                <c:pt idx="212">
                  <c:v>-13.32817762924784</c:v>
                </c:pt>
                <c:pt idx="213">
                  <c:v>-13.694998254247842</c:v>
                </c:pt>
                <c:pt idx="214">
                  <c:v>-14.01566913424784</c:v>
                </c:pt>
                <c:pt idx="215">
                  <c:v>-14.359340824247841</c:v>
                </c:pt>
                <c:pt idx="216">
                  <c:v>-14.627239419247843</c:v>
                </c:pt>
                <c:pt idx="217">
                  <c:v>-14.86522148924784</c:v>
                </c:pt>
                <c:pt idx="218">
                  <c:v>-15.114948069247838</c:v>
                </c:pt>
                <c:pt idx="219">
                  <c:v>-15.261635474247839</c:v>
                </c:pt>
                <c:pt idx="220">
                  <c:v>-15.432102864247842</c:v>
                </c:pt>
                <c:pt idx="221">
                  <c:v>-15.565596834247842</c:v>
                </c:pt>
                <c:pt idx="222">
                  <c:v>-15.60479988924784</c:v>
                </c:pt>
                <c:pt idx="223">
                  <c:v>-15.639359839247842</c:v>
                </c:pt>
                <c:pt idx="224">
                  <c:v>-15.632185129247841</c:v>
                </c:pt>
                <c:pt idx="225">
                  <c:v>-15.570144869247841</c:v>
                </c:pt>
                <c:pt idx="226">
                  <c:v>-15.537104694247841</c:v>
                </c:pt>
                <c:pt idx="227">
                  <c:v>-15.429757429247843</c:v>
                </c:pt>
                <c:pt idx="228">
                  <c:v>-15.253202984247842</c:v>
                </c:pt>
                <c:pt idx="229">
                  <c:v>-15.105430324247841</c:v>
                </c:pt>
                <c:pt idx="230">
                  <c:v>-14.899555289247839</c:v>
                </c:pt>
                <c:pt idx="231">
                  <c:v>-14.697087604247841</c:v>
                </c:pt>
                <c:pt idx="232">
                  <c:v>-14.500552524247841</c:v>
                </c:pt>
                <c:pt idx="233">
                  <c:v>-14.229867669247838</c:v>
                </c:pt>
                <c:pt idx="234">
                  <c:v>-13.979978584247839</c:v>
                </c:pt>
                <c:pt idx="235">
                  <c:v>-13.726108054247838</c:v>
                </c:pt>
                <c:pt idx="236">
                  <c:v>-13.418577019247842</c:v>
                </c:pt>
                <c:pt idx="237">
                  <c:v>-13.179317259247838</c:v>
                </c:pt>
                <c:pt idx="238">
                  <c:v>-12.895375509247842</c:v>
                </c:pt>
                <c:pt idx="239">
                  <c:v>-12.577365304247841</c:v>
                </c:pt>
                <c:pt idx="240">
                  <c:v>-12.297791514247841</c:v>
                </c:pt>
                <c:pt idx="241">
                  <c:v>-11.987426064247842</c:v>
                </c:pt>
                <c:pt idx="242">
                  <c:v>-11.699352264247839</c:v>
                </c:pt>
                <c:pt idx="243">
                  <c:v>-11.42398715924784</c:v>
                </c:pt>
                <c:pt idx="244">
                  <c:v>-11.111650859247838</c:v>
                </c:pt>
                <c:pt idx="245">
                  <c:v>-10.812824189247841</c:v>
                </c:pt>
                <c:pt idx="246">
                  <c:v>-10.537211274247838</c:v>
                </c:pt>
                <c:pt idx="247">
                  <c:v>-10.226221719247839</c:v>
                </c:pt>
                <c:pt idx="248">
                  <c:v>-9.9664138642478406</c:v>
                </c:pt>
                <c:pt idx="249">
                  <c:v>-9.6954758392478411</c:v>
                </c:pt>
                <c:pt idx="250">
                  <c:v>-9.3971067492478397</c:v>
                </c:pt>
                <c:pt idx="251">
                  <c:v>-9.1341193142478403</c:v>
                </c:pt>
                <c:pt idx="252">
                  <c:v>-8.8651145942478422</c:v>
                </c:pt>
                <c:pt idx="253">
                  <c:v>-8.6033066342478399</c:v>
                </c:pt>
                <c:pt idx="254">
                  <c:v>-8.3649487742478428</c:v>
                </c:pt>
                <c:pt idx="255">
                  <c:v>-8.1156867592478434</c:v>
                </c:pt>
                <c:pt idx="256">
                  <c:v>-7.8658959092478398</c:v>
                </c:pt>
                <c:pt idx="257">
                  <c:v>-7.644653539247841</c:v>
                </c:pt>
                <c:pt idx="258">
                  <c:v>-7.393701234247839</c:v>
                </c:pt>
                <c:pt idx="259">
                  <c:v>-7.1901854942478423</c:v>
                </c:pt>
                <c:pt idx="260">
                  <c:v>-6.9827066642478393</c:v>
                </c:pt>
                <c:pt idx="261">
                  <c:v>-6.7514185842478405</c:v>
                </c:pt>
                <c:pt idx="262">
                  <c:v>-6.5589061642478406</c:v>
                </c:pt>
                <c:pt idx="263">
                  <c:v>-6.3624880342478392</c:v>
                </c:pt>
                <c:pt idx="264">
                  <c:v>-6.157566159247839</c:v>
                </c:pt>
                <c:pt idx="265">
                  <c:v>-5.9914141892478412</c:v>
                </c:pt>
                <c:pt idx="266">
                  <c:v>-5.8112497842478419</c:v>
                </c:pt>
                <c:pt idx="267">
                  <c:v>-5.6344265492478414</c:v>
                </c:pt>
                <c:pt idx="268">
                  <c:v>-5.4800030942478415</c:v>
                </c:pt>
                <c:pt idx="269">
                  <c:v>-5.3038187342478409</c:v>
                </c:pt>
                <c:pt idx="270">
                  <c:v>-5.1647903842478371</c:v>
                </c:pt>
                <c:pt idx="271">
                  <c:v>-5.0227457042478392</c:v>
                </c:pt>
                <c:pt idx="272">
                  <c:v>-4.8702278392478391</c:v>
                </c:pt>
                <c:pt idx="273">
                  <c:v>-4.7418166342478401</c:v>
                </c:pt>
                <c:pt idx="274">
                  <c:v>-4.6129820942478403</c:v>
                </c:pt>
                <c:pt idx="275">
                  <c:v>-4.4788670592478397</c:v>
                </c:pt>
                <c:pt idx="276">
                  <c:v>-4.3725513992478398</c:v>
                </c:pt>
                <c:pt idx="277">
                  <c:v>-4.2637021842478404</c:v>
                </c:pt>
                <c:pt idx="278">
                  <c:v>-4.1468417292478392</c:v>
                </c:pt>
                <c:pt idx="279">
                  <c:v>-4.0476592292478415</c:v>
                </c:pt>
                <c:pt idx="280">
                  <c:v>-3.9463351392478394</c:v>
                </c:pt>
                <c:pt idx="281">
                  <c:v>-3.8581562192478387</c:v>
                </c:pt>
                <c:pt idx="282">
                  <c:v>-3.7741423242478405</c:v>
                </c:pt>
                <c:pt idx="283">
                  <c:v>-3.6886355242478395</c:v>
                </c:pt>
                <c:pt idx="284">
                  <c:v>-3.6092061942478395</c:v>
                </c:pt>
                <c:pt idx="285">
                  <c:v>-3.5458395592478418</c:v>
                </c:pt>
                <c:pt idx="286">
                  <c:v>-3.4624827842478396</c:v>
                </c:pt>
                <c:pt idx="287">
                  <c:v>-3.4101838642478413</c:v>
                </c:pt>
                <c:pt idx="288">
                  <c:v>-3.3587672642478417</c:v>
                </c:pt>
                <c:pt idx="289">
                  <c:v>-3.2908884892478412</c:v>
                </c:pt>
                <c:pt idx="290">
                  <c:v>-3.2475579142478388</c:v>
                </c:pt>
                <c:pt idx="291">
                  <c:v>-3.1945804392478401</c:v>
                </c:pt>
                <c:pt idx="292">
                  <c:v>-3.1523168442478422</c:v>
                </c:pt>
                <c:pt idx="293">
                  <c:v>-3.1219076842478408</c:v>
                </c:pt>
                <c:pt idx="294">
                  <c:v>-3.0829122442478401</c:v>
                </c:pt>
                <c:pt idx="295">
                  <c:v>-3.0541174592478413</c:v>
                </c:pt>
                <c:pt idx="296">
                  <c:v>-3.0353387342478406</c:v>
                </c:pt>
                <c:pt idx="297">
                  <c:v>-3.0002816792478413</c:v>
                </c:pt>
                <c:pt idx="298">
                  <c:v>-2.9957076492478407</c:v>
                </c:pt>
                <c:pt idx="299">
                  <c:v>-2.9797809042478391</c:v>
                </c:pt>
                <c:pt idx="300">
                  <c:v>-2.9633108542478404</c:v>
                </c:pt>
                <c:pt idx="301">
                  <c:v>-2.9628995342478426</c:v>
                </c:pt>
                <c:pt idx="302">
                  <c:v>-2.956913184247842</c:v>
                </c:pt>
                <c:pt idx="303">
                  <c:v>-2.9535241592478414</c:v>
                </c:pt>
                <c:pt idx="304">
                  <c:v>-2.9625117092478419</c:v>
                </c:pt>
                <c:pt idx="305">
                  <c:v>-2.9711576642478406</c:v>
                </c:pt>
                <c:pt idx="306">
                  <c:v>-2.9772923792478423</c:v>
                </c:pt>
                <c:pt idx="307">
                  <c:v>-2.9980443642478392</c:v>
                </c:pt>
                <c:pt idx="308">
                  <c:v>-3.0103475492478395</c:v>
                </c:pt>
                <c:pt idx="309">
                  <c:v>-3.0393538642478397</c:v>
                </c:pt>
                <c:pt idx="310">
                  <c:v>-3.0654412642478412</c:v>
                </c:pt>
                <c:pt idx="311">
                  <c:v>-3.0853737942478396</c:v>
                </c:pt>
                <c:pt idx="312">
                  <c:v>-3.1207131992478416</c:v>
                </c:pt>
                <c:pt idx="313">
                  <c:v>-3.1619348392478415</c:v>
                </c:pt>
                <c:pt idx="314">
                  <c:v>-3.1882293142478417</c:v>
                </c:pt>
                <c:pt idx="315">
                  <c:v>-3.2358224192478424</c:v>
                </c:pt>
                <c:pt idx="316">
                  <c:v>-3.2831835842478405</c:v>
                </c:pt>
                <c:pt idx="317">
                  <c:v>-3.3215812892478418</c:v>
                </c:pt>
                <c:pt idx="318">
                  <c:v>-3.3799287142478391</c:v>
                </c:pt>
                <c:pt idx="319">
                  <c:v>-3.423422834247841</c:v>
                </c:pt>
                <c:pt idx="320">
                  <c:v>-3.4854418942478418</c:v>
                </c:pt>
                <c:pt idx="321">
                  <c:v>-3.5482403892478409</c:v>
                </c:pt>
                <c:pt idx="322">
                  <c:v>-3.5957469092478398</c:v>
                </c:pt>
                <c:pt idx="323">
                  <c:v>-3.6672989842478394</c:v>
                </c:pt>
                <c:pt idx="324">
                  <c:v>-3.7355523592478406</c:v>
                </c:pt>
                <c:pt idx="325">
                  <c:v>-3.7930124642478411</c:v>
                </c:pt>
                <c:pt idx="326">
                  <c:v>-3.876199349247841</c:v>
                </c:pt>
                <c:pt idx="327">
                  <c:v>-3.9440616042478425</c:v>
                </c:pt>
                <c:pt idx="328">
                  <c:v>-4.0157705042478398</c:v>
                </c:pt>
                <c:pt idx="329">
                  <c:v>-4.0994855242478394</c:v>
                </c:pt>
                <c:pt idx="330">
                  <c:v>-4.1682337042478395</c:v>
                </c:pt>
                <c:pt idx="331">
                  <c:v>-4.2559748142478391</c:v>
                </c:pt>
                <c:pt idx="332">
                  <c:v>-4.3401847042478394</c:v>
                </c:pt>
                <c:pt idx="333">
                  <c:v>-4.4166152342478426</c:v>
                </c:pt>
                <c:pt idx="334">
                  <c:v>-4.505760209247839</c:v>
                </c:pt>
                <c:pt idx="335">
                  <c:v>-4.5979781142478409</c:v>
                </c:pt>
                <c:pt idx="336">
                  <c:v>-4.67554894424784</c:v>
                </c:pt>
                <c:pt idx="337">
                  <c:v>-4.7767292392478424</c:v>
                </c:pt>
                <c:pt idx="338">
                  <c:v>-4.865831524247838</c:v>
                </c:pt>
                <c:pt idx="339">
                  <c:v>-4.9476949392478389</c:v>
                </c:pt>
                <c:pt idx="340">
                  <c:v>-5.0501331742478399</c:v>
                </c:pt>
                <c:pt idx="341">
                  <c:v>-5.1378194592478401</c:v>
                </c:pt>
                <c:pt idx="342">
                  <c:v>-5.2314887042478411</c:v>
                </c:pt>
                <c:pt idx="343">
                  <c:v>-5.3318682342478425</c:v>
                </c:pt>
                <c:pt idx="344">
                  <c:v>-5.4207427642478407</c:v>
                </c:pt>
                <c:pt idx="345">
                  <c:v>-5.513709729247843</c:v>
                </c:pt>
                <c:pt idx="346">
                  <c:v>-5.6206541592478416</c:v>
                </c:pt>
                <c:pt idx="347">
                  <c:v>-5.6984681592478417</c:v>
                </c:pt>
                <c:pt idx="348">
                  <c:v>-5.80704753924784</c:v>
                </c:pt>
                <c:pt idx="349">
                  <c:v>-5.9043621442478411</c:v>
                </c:pt>
                <c:pt idx="350">
                  <c:v>-5.9794893942478424</c:v>
                </c:pt>
                <c:pt idx="351">
                  <c:v>-6.0884998842478382</c:v>
                </c:pt>
                <c:pt idx="352">
                  <c:v>-6.1719581292478409</c:v>
                </c:pt>
                <c:pt idx="353">
                  <c:v>-6.2580774342478378</c:v>
                </c:pt>
                <c:pt idx="354">
                  <c:v>-6.3635334092478395</c:v>
                </c:pt>
                <c:pt idx="355">
                  <c:v>-6.4417708742478403</c:v>
                </c:pt>
                <c:pt idx="356">
                  <c:v>-6.5297294542478426</c:v>
                </c:pt>
                <c:pt idx="357">
                  <c:v>-6.6291029542478412</c:v>
                </c:pt>
                <c:pt idx="358">
                  <c:v>-6.6910360992478388</c:v>
                </c:pt>
                <c:pt idx="359">
                  <c:v>-6.7977970592478414</c:v>
                </c:pt>
                <c:pt idx="360">
                  <c:v>-6.8780113642478398</c:v>
                </c:pt>
                <c:pt idx="361">
                  <c:v>-6.9429961442478394</c:v>
                </c:pt>
                <c:pt idx="362">
                  <c:v>-7.0328947092478415</c:v>
                </c:pt>
                <c:pt idx="363">
                  <c:v>-7.1053737842478384</c:v>
                </c:pt>
                <c:pt idx="364">
                  <c:v>-7.168583294247842</c:v>
                </c:pt>
                <c:pt idx="365">
                  <c:v>-7.2555379442478412</c:v>
                </c:pt>
                <c:pt idx="366">
                  <c:v>-7.3250039192478411</c:v>
                </c:pt>
                <c:pt idx="367">
                  <c:v>-7.3827686592478408</c:v>
                </c:pt>
                <c:pt idx="368">
                  <c:v>-7.4622599292478426</c:v>
                </c:pt>
                <c:pt idx="369">
                  <c:v>-7.5084435192478409</c:v>
                </c:pt>
                <c:pt idx="370">
                  <c:v>-7.5830294292478406</c:v>
                </c:pt>
                <c:pt idx="371">
                  <c:v>-7.6486610092478386</c:v>
                </c:pt>
                <c:pt idx="372">
                  <c:v>-7.6884446742478403</c:v>
                </c:pt>
                <c:pt idx="373">
                  <c:v>-7.7498772842478409</c:v>
                </c:pt>
                <c:pt idx="374">
                  <c:v>-7.8099574792478421</c:v>
                </c:pt>
                <c:pt idx="375">
                  <c:v>-7.8389479242478401</c:v>
                </c:pt>
                <c:pt idx="376">
                  <c:v>-7.9115531542478408</c:v>
                </c:pt>
                <c:pt idx="377">
                  <c:v>-7.9570848692478435</c:v>
                </c:pt>
                <c:pt idx="378">
                  <c:v>-7.976660444247841</c:v>
                </c:pt>
                <c:pt idx="379">
                  <c:v>-8.0387714692478411</c:v>
                </c:pt>
                <c:pt idx="380">
                  <c:v>-8.0560269392478432</c:v>
                </c:pt>
                <c:pt idx="381">
                  <c:v>-8.1005592192478417</c:v>
                </c:pt>
                <c:pt idx="382">
                  <c:v>-8.1408486892478393</c:v>
                </c:pt>
                <c:pt idx="383">
                  <c:v>-8.1559486042478397</c:v>
                </c:pt>
                <c:pt idx="384">
                  <c:v>-8.18798166924784</c:v>
                </c:pt>
                <c:pt idx="385">
                  <c:v>-8.2195598692478384</c:v>
                </c:pt>
                <c:pt idx="386">
                  <c:v>-8.2130984892478409</c:v>
                </c:pt>
                <c:pt idx="387">
                  <c:v>-8.2581634042478385</c:v>
                </c:pt>
                <c:pt idx="388">
                  <c:v>-8.2703187742478406</c:v>
                </c:pt>
                <c:pt idx="389">
                  <c:v>-8.2589307492478383</c:v>
                </c:pt>
                <c:pt idx="390">
                  <c:v>-8.2798923392478407</c:v>
                </c:pt>
                <c:pt idx="391">
                  <c:v>-8.2708893392478373</c:v>
                </c:pt>
                <c:pt idx="392">
                  <c:v>-8.2692079342478415</c:v>
                </c:pt>
                <c:pt idx="393">
                  <c:v>-8.2706260642478426</c:v>
                </c:pt>
                <c:pt idx="394">
                  <c:v>-8.2539553342478413</c:v>
                </c:pt>
                <c:pt idx="395">
                  <c:v>-8.2381822192478396</c:v>
                </c:pt>
                <c:pt idx="396">
                  <c:v>-8.2280662042478383</c:v>
                </c:pt>
                <c:pt idx="397">
                  <c:v>-8.1841482492478406</c:v>
                </c:pt>
                <c:pt idx="398">
                  <c:v>-8.1754584142478421</c:v>
                </c:pt>
                <c:pt idx="399">
                  <c:v>-8.14416119924784</c:v>
                </c:pt>
                <c:pt idx="400">
                  <c:v>-8.0902004842478377</c:v>
                </c:pt>
                <c:pt idx="401">
                  <c:v>-8.0616367792478414</c:v>
                </c:pt>
                <c:pt idx="402">
                  <c:v>-8.0176415692478429</c:v>
                </c:pt>
                <c:pt idx="403">
                  <c:v>-7.9574179842478401</c:v>
                </c:pt>
                <c:pt idx="404">
                  <c:v>-7.9099246992478385</c:v>
                </c:pt>
                <c:pt idx="405">
                  <c:v>-7.8533266942478406</c:v>
                </c:pt>
                <c:pt idx="406">
                  <c:v>-7.7828262742478387</c:v>
                </c:pt>
                <c:pt idx="407">
                  <c:v>-7.7324275242478393</c:v>
                </c:pt>
                <c:pt idx="408">
                  <c:v>-7.6438403192478397</c:v>
                </c:pt>
                <c:pt idx="409">
                  <c:v>-7.5830819842478405</c:v>
                </c:pt>
                <c:pt idx="410">
                  <c:v>-7.5056707942478411</c:v>
                </c:pt>
                <c:pt idx="411">
                  <c:v>-7.4114077392478421</c:v>
                </c:pt>
                <c:pt idx="412">
                  <c:v>-7.3414080742478411</c:v>
                </c:pt>
                <c:pt idx="413">
                  <c:v>-7.255052804247839</c:v>
                </c:pt>
                <c:pt idx="414">
                  <c:v>-7.1524530592478399</c:v>
                </c:pt>
                <c:pt idx="415">
                  <c:v>-7.0694558592478387</c:v>
                </c:pt>
                <c:pt idx="416">
                  <c:v>-6.9743147042478419</c:v>
                </c:pt>
                <c:pt idx="417">
                  <c:v>-6.869371094247839</c:v>
                </c:pt>
                <c:pt idx="418">
                  <c:v>-6.7816732892478413</c:v>
                </c:pt>
                <c:pt idx="419">
                  <c:v>-6.6691021192478388</c:v>
                </c:pt>
                <c:pt idx="420">
                  <c:v>-6.5784543642478397</c:v>
                </c:pt>
                <c:pt idx="421">
                  <c:v>-6.4652346992478407</c:v>
                </c:pt>
                <c:pt idx="422">
                  <c:v>-6.357190889247839</c:v>
                </c:pt>
                <c:pt idx="423">
                  <c:v>-6.2555058142478401</c:v>
                </c:pt>
                <c:pt idx="424">
                  <c:v>-6.1526067592478384</c:v>
                </c:pt>
                <c:pt idx="425">
                  <c:v>-6.0339825892478416</c:v>
                </c:pt>
                <c:pt idx="426">
                  <c:v>-5.9318268642478387</c:v>
                </c:pt>
                <c:pt idx="427">
                  <c:v>-5.8195871342478398</c:v>
                </c:pt>
                <c:pt idx="428">
                  <c:v>-5.7055993442478403</c:v>
                </c:pt>
                <c:pt idx="429">
                  <c:v>-5.6038175492478395</c:v>
                </c:pt>
                <c:pt idx="430">
                  <c:v>-5.488620384247838</c:v>
                </c:pt>
                <c:pt idx="431">
                  <c:v>-5.3834017692478398</c:v>
                </c:pt>
                <c:pt idx="432">
                  <c:v>-5.2679856342478431</c:v>
                </c:pt>
                <c:pt idx="433">
                  <c:v>-5.159344759247837</c:v>
                </c:pt>
                <c:pt idx="434">
                  <c:v>-5.0514739392478418</c:v>
                </c:pt>
                <c:pt idx="435">
                  <c:v>-4.9484255942478406</c:v>
                </c:pt>
                <c:pt idx="436">
                  <c:v>-4.8348742042478392</c:v>
                </c:pt>
                <c:pt idx="437">
                  <c:v>-4.7336305392478408</c:v>
                </c:pt>
                <c:pt idx="438">
                  <c:v>-4.6240647992478401</c:v>
                </c:pt>
                <c:pt idx="439">
                  <c:v>-4.5164411242478408</c:v>
                </c:pt>
                <c:pt idx="440">
                  <c:v>-4.4198533592478384</c:v>
                </c:pt>
                <c:pt idx="441">
                  <c:v>-4.3135533992478408</c:v>
                </c:pt>
                <c:pt idx="442">
                  <c:v>-4.2135110992478388</c:v>
                </c:pt>
                <c:pt idx="443">
                  <c:v>-4.1079493892478425</c:v>
                </c:pt>
                <c:pt idx="444">
                  <c:v>-4.0080362392478399</c:v>
                </c:pt>
                <c:pt idx="445">
                  <c:v>-3.9127585592478411</c:v>
                </c:pt>
                <c:pt idx="446">
                  <c:v>-3.8195380542478397</c:v>
                </c:pt>
                <c:pt idx="447">
                  <c:v>-3.7178250592478399</c:v>
                </c:pt>
                <c:pt idx="448">
                  <c:v>-3.6310553642478425</c:v>
                </c:pt>
                <c:pt idx="449">
                  <c:v>-3.5299545842478395</c:v>
                </c:pt>
                <c:pt idx="450">
                  <c:v>-3.4386654542478396</c:v>
                </c:pt>
                <c:pt idx="451">
                  <c:v>-3.3554304642478421</c:v>
                </c:pt>
                <c:pt idx="452">
                  <c:v>-3.2653400292478416</c:v>
                </c:pt>
                <c:pt idx="453">
                  <c:v>-3.1817925192478391</c:v>
                </c:pt>
                <c:pt idx="454">
                  <c:v>-3.090958424247841</c:v>
                </c:pt>
                <c:pt idx="455">
                  <c:v>-3.0069668642478398</c:v>
                </c:pt>
                <c:pt idx="456">
                  <c:v>-2.9265471992478425</c:v>
                </c:pt>
                <c:pt idx="457">
                  <c:v>-2.8499008092478419</c:v>
                </c:pt>
                <c:pt idx="458">
                  <c:v>-2.7666779992478396</c:v>
                </c:pt>
                <c:pt idx="459">
                  <c:v>-2.6952981442478396</c:v>
                </c:pt>
                <c:pt idx="460">
                  <c:v>-2.6120070492478398</c:v>
                </c:pt>
                <c:pt idx="461">
                  <c:v>-2.5407057192478426</c:v>
                </c:pt>
                <c:pt idx="462">
                  <c:v>-2.4734261692478405</c:v>
                </c:pt>
                <c:pt idx="463">
                  <c:v>-2.4022926342478428</c:v>
                </c:pt>
                <c:pt idx="464">
                  <c:v>-2.3357746192478395</c:v>
                </c:pt>
                <c:pt idx="465">
                  <c:v>-2.2681506892478396</c:v>
                </c:pt>
                <c:pt idx="466">
                  <c:v>-2.2024903642478399</c:v>
                </c:pt>
                <c:pt idx="467">
                  <c:v>-2.1419214242478404</c:v>
                </c:pt>
                <c:pt idx="468">
                  <c:v>-2.0848441442478425</c:v>
                </c:pt>
                <c:pt idx="469">
                  <c:v>-2.0214507492478404</c:v>
                </c:pt>
                <c:pt idx="470">
                  <c:v>-1.9692982442478417</c:v>
                </c:pt>
                <c:pt idx="471">
                  <c:v>-1.9067743592478408</c:v>
                </c:pt>
                <c:pt idx="472">
                  <c:v>-1.8536151592478411</c:v>
                </c:pt>
                <c:pt idx="473">
                  <c:v>-1.8059793592478393</c:v>
                </c:pt>
                <c:pt idx="474">
                  <c:v>-1.7551414992478414</c:v>
                </c:pt>
                <c:pt idx="475">
                  <c:v>-1.7066481142478409</c:v>
                </c:pt>
                <c:pt idx="476">
                  <c:v>-1.6606026742478406</c:v>
                </c:pt>
                <c:pt idx="477">
                  <c:v>-1.61078657924784</c:v>
                </c:pt>
                <c:pt idx="478">
                  <c:v>-1.5710392942478393</c:v>
                </c:pt>
                <c:pt idx="479">
                  <c:v>-1.5335052592478426</c:v>
                </c:pt>
                <c:pt idx="480">
                  <c:v>-1.4909487942478421</c:v>
                </c:pt>
                <c:pt idx="481">
                  <c:v>-1.4578547292478419</c:v>
                </c:pt>
                <c:pt idx="482">
                  <c:v>-1.414474664247841</c:v>
                </c:pt>
                <c:pt idx="483">
                  <c:v>-1.3808938792478394</c:v>
                </c:pt>
                <c:pt idx="484">
                  <c:v>-1.3506207642478429</c:v>
                </c:pt>
                <c:pt idx="485">
                  <c:v>-1.31847714424784</c:v>
                </c:pt>
                <c:pt idx="486">
                  <c:v>-1.2898768442478392</c:v>
                </c:pt>
                <c:pt idx="487">
                  <c:v>-1.264595174247841</c:v>
                </c:pt>
                <c:pt idx="488">
                  <c:v>-1.2318653492478404</c:v>
                </c:pt>
                <c:pt idx="489">
                  <c:v>-1.2091550692478421</c:v>
                </c:pt>
                <c:pt idx="490">
                  <c:v>-1.190357164247839</c:v>
                </c:pt>
                <c:pt idx="491">
                  <c:v>-1.1661897042478415</c:v>
                </c:pt>
                <c:pt idx="492">
                  <c:v>-1.1513618342478402</c:v>
                </c:pt>
                <c:pt idx="493">
                  <c:v>-1.1269411892478409</c:v>
                </c:pt>
                <c:pt idx="494">
                  <c:v>-1.1100966592478407</c:v>
                </c:pt>
                <c:pt idx="495">
                  <c:v>-1.0994946192478423</c:v>
                </c:pt>
                <c:pt idx="496">
                  <c:v>-1.0888423792478399</c:v>
                </c:pt>
                <c:pt idx="497">
                  <c:v>-1.0761995192478402</c:v>
                </c:pt>
                <c:pt idx="498">
                  <c:v>-1.0689499392478403</c:v>
                </c:pt>
                <c:pt idx="499">
                  <c:v>-1.0543510792478408</c:v>
                </c:pt>
                <c:pt idx="500">
                  <c:v>-1.0505642592478424</c:v>
                </c:pt>
                <c:pt idx="501">
                  <c:v>-1.0485618842478424</c:v>
                </c:pt>
                <c:pt idx="502">
                  <c:v>-1.0436746592478414</c:v>
                </c:pt>
                <c:pt idx="503">
                  <c:v>-1.0435582642478423</c:v>
                </c:pt>
                <c:pt idx="504">
                  <c:v>-1.0390725342478397</c:v>
                </c:pt>
                <c:pt idx="505">
                  <c:v>-1.0399941142478397</c:v>
                </c:pt>
                <c:pt idx="506">
                  <c:v>-1.0466223792478395</c:v>
                </c:pt>
                <c:pt idx="507">
                  <c:v>-1.0515853042478405</c:v>
                </c:pt>
                <c:pt idx="508">
                  <c:v>-1.0567043142478418</c:v>
                </c:pt>
                <c:pt idx="509">
                  <c:v>-1.0673886592478397</c:v>
                </c:pt>
                <c:pt idx="510">
                  <c:v>-1.0703343592478411</c:v>
                </c:pt>
                <c:pt idx="511">
                  <c:v>-1.0829929892478418</c:v>
                </c:pt>
                <c:pt idx="512">
                  <c:v>-1.1001624292478418</c:v>
                </c:pt>
                <c:pt idx="513">
                  <c:v>-1.1111759442478402</c:v>
                </c:pt>
                <c:pt idx="514">
                  <c:v>-1.1290249592478396</c:v>
                </c:pt>
                <c:pt idx="515">
                  <c:v>-1.1427032092478413</c:v>
                </c:pt>
                <c:pt idx="516">
                  <c:v>-1.161457889247842</c:v>
                </c:pt>
                <c:pt idx="517">
                  <c:v>-1.1842276392478404</c:v>
                </c:pt>
                <c:pt idx="518">
                  <c:v>-1.2074024692478424</c:v>
                </c:pt>
                <c:pt idx="519">
                  <c:v>-1.229397489247841</c:v>
                </c:pt>
                <c:pt idx="520">
                  <c:v>-1.2575240092478417</c:v>
                </c:pt>
                <c:pt idx="521">
                  <c:v>-1.2789386842478407</c:v>
                </c:pt>
                <c:pt idx="522">
                  <c:v>-1.3083950642478399</c:v>
                </c:pt>
                <c:pt idx="523">
                  <c:v>-1.34031584424784</c:v>
                </c:pt>
                <c:pt idx="524">
                  <c:v>-1.3698525392478409</c:v>
                </c:pt>
                <c:pt idx="525">
                  <c:v>-1.4041312692478414</c:v>
                </c:pt>
                <c:pt idx="526">
                  <c:v>-1.4360575292478401</c:v>
                </c:pt>
                <c:pt idx="527">
                  <c:v>-1.4710688192478401</c:v>
                </c:pt>
                <c:pt idx="528">
                  <c:v>-1.5116393892478399</c:v>
                </c:pt>
                <c:pt idx="529">
                  <c:v>-1.5494513442478421</c:v>
                </c:pt>
                <c:pt idx="530">
                  <c:v>-1.588351064247842</c:v>
                </c:pt>
                <c:pt idx="531">
                  <c:v>-1.6321457692478418</c:v>
                </c:pt>
                <c:pt idx="532">
                  <c:v>-1.6710238392478409</c:v>
                </c:pt>
                <c:pt idx="533">
                  <c:v>-1.7163593792478409</c:v>
                </c:pt>
                <c:pt idx="534">
                  <c:v>-1.7643141942478415</c:v>
                </c:pt>
                <c:pt idx="535">
                  <c:v>-1.810136744247842</c:v>
                </c:pt>
                <c:pt idx="536">
                  <c:v>-1.8600101992478422</c:v>
                </c:pt>
                <c:pt idx="537">
                  <c:v>-1.9102843742478406</c:v>
                </c:pt>
                <c:pt idx="538">
                  <c:v>-1.9608545042478411</c:v>
                </c:pt>
                <c:pt idx="539">
                  <c:v>-2.0166725992478405</c:v>
                </c:pt>
                <c:pt idx="540">
                  <c:v>-2.0737887942478395</c:v>
                </c:pt>
                <c:pt idx="541">
                  <c:v>-2.127316009247842</c:v>
                </c:pt>
                <c:pt idx="542">
                  <c:v>-2.188768264247841</c:v>
                </c:pt>
                <c:pt idx="543">
                  <c:v>-2.2436199742478422</c:v>
                </c:pt>
                <c:pt idx="544">
                  <c:v>-2.3073792992478417</c:v>
                </c:pt>
                <c:pt idx="545">
                  <c:v>-2.3729717392478413</c:v>
                </c:pt>
                <c:pt idx="546">
                  <c:v>-2.4353742592478405</c:v>
                </c:pt>
                <c:pt idx="547">
                  <c:v>-2.5005834092478416</c:v>
                </c:pt>
                <c:pt idx="548">
                  <c:v>-2.5689277992478416</c:v>
                </c:pt>
                <c:pt idx="549">
                  <c:v>-2.63611004924784</c:v>
                </c:pt>
                <c:pt idx="550">
                  <c:v>-2.7083165042478399</c:v>
                </c:pt>
                <c:pt idx="551">
                  <c:v>-2.782897794247841</c:v>
                </c:pt>
                <c:pt idx="552">
                  <c:v>-2.8531171692478416</c:v>
                </c:pt>
                <c:pt idx="553">
                  <c:v>-2.9317835792478419</c:v>
                </c:pt>
                <c:pt idx="554">
                  <c:v>-3.003304279247839</c:v>
                </c:pt>
                <c:pt idx="555">
                  <c:v>-3.0830891392478392</c:v>
                </c:pt>
                <c:pt idx="556">
                  <c:v>-3.1657179392478412</c:v>
                </c:pt>
                <c:pt idx="557">
                  <c:v>-3.2462531292478403</c:v>
                </c:pt>
                <c:pt idx="558">
                  <c:v>-3.3270872992478395</c:v>
                </c:pt>
                <c:pt idx="559">
                  <c:v>-3.4114352842478404</c:v>
                </c:pt>
                <c:pt idx="560">
                  <c:v>-3.4921930142478423</c:v>
                </c:pt>
                <c:pt idx="561">
                  <c:v>-3.5806350392478414</c:v>
                </c:pt>
                <c:pt idx="562">
                  <c:v>-3.6715328842478421</c:v>
                </c:pt>
                <c:pt idx="563">
                  <c:v>-3.7553917592478392</c:v>
                </c:pt>
                <c:pt idx="564">
                  <c:v>-3.8466269892478415</c:v>
                </c:pt>
                <c:pt idx="565">
                  <c:v>-3.9342526092478423</c:v>
                </c:pt>
                <c:pt idx="566">
                  <c:v>-4.0262323192478391</c:v>
                </c:pt>
                <c:pt idx="567">
                  <c:v>-4.1233713342478389</c:v>
                </c:pt>
                <c:pt idx="568">
                  <c:v>-4.2157107592478411</c:v>
                </c:pt>
                <c:pt idx="569">
                  <c:v>-4.3116909692478416</c:v>
                </c:pt>
                <c:pt idx="570">
                  <c:v>-4.4096040942478396</c:v>
                </c:pt>
                <c:pt idx="571">
                  <c:v>-4.5005015342478387</c:v>
                </c:pt>
                <c:pt idx="572">
                  <c:v>-4.6037319542478414</c:v>
                </c:pt>
                <c:pt idx="573">
                  <c:v>-4.7065885242478416</c:v>
                </c:pt>
                <c:pt idx="574">
                  <c:v>-4.8063207292478403</c:v>
                </c:pt>
                <c:pt idx="575">
                  <c:v>-4.9090309142478397</c:v>
                </c:pt>
                <c:pt idx="576">
                  <c:v>-5.0099586742478408</c:v>
                </c:pt>
                <c:pt idx="577">
                  <c:v>-5.1148064842478398</c:v>
                </c:pt>
                <c:pt idx="578">
                  <c:v>-5.2256092542478427</c:v>
                </c:pt>
                <c:pt idx="579">
                  <c:v>-5.3339782892478382</c:v>
                </c:pt>
                <c:pt idx="580">
                  <c:v>-5.4409259592478421</c:v>
                </c:pt>
                <c:pt idx="581">
                  <c:v>-5.5518218292478423</c:v>
                </c:pt>
                <c:pt idx="582">
                  <c:v>-5.6598372392478424</c:v>
                </c:pt>
                <c:pt idx="583">
                  <c:v>-5.7731644642478415</c:v>
                </c:pt>
                <c:pt idx="584">
                  <c:v>-5.8894642942478406</c:v>
                </c:pt>
                <c:pt idx="585">
                  <c:v>-6.00306108924784</c:v>
                </c:pt>
                <c:pt idx="586">
                  <c:v>-6.1220481392478412</c:v>
                </c:pt>
                <c:pt idx="587">
                  <c:v>-6.2388398742478408</c:v>
                </c:pt>
                <c:pt idx="588">
                  <c:v>-6.3555303242478374</c:v>
                </c:pt>
                <c:pt idx="589">
                  <c:v>-6.4780424992478416</c:v>
                </c:pt>
                <c:pt idx="590">
                  <c:v>-6.6011913842478407</c:v>
                </c:pt>
                <c:pt idx="591">
                  <c:v>-6.7238220242478377</c:v>
                </c:pt>
                <c:pt idx="592">
                  <c:v>-6.8472732542478383</c:v>
                </c:pt>
                <c:pt idx="593">
                  <c:v>-6.9661229092478401</c:v>
                </c:pt>
                <c:pt idx="594">
                  <c:v>-7.0930235292478407</c:v>
                </c:pt>
                <c:pt idx="595">
                  <c:v>-7.2227918792478398</c:v>
                </c:pt>
                <c:pt idx="596">
                  <c:v>-7.3500336292478394</c:v>
                </c:pt>
                <c:pt idx="597">
                  <c:v>-7.4772904342478412</c:v>
                </c:pt>
                <c:pt idx="598">
                  <c:v>-7.6071031392478403</c:v>
                </c:pt>
                <c:pt idx="599">
                  <c:v>-7.7346396692478407</c:v>
                </c:pt>
                <c:pt idx="600">
                  <c:v>-7.8699065042478402</c:v>
                </c:pt>
                <c:pt idx="601">
                  <c:v>-8.0057700842478425</c:v>
                </c:pt>
                <c:pt idx="602">
                  <c:v>-8.1365972392478412</c:v>
                </c:pt>
                <c:pt idx="603">
                  <c:v>-8.2738811442478379</c:v>
                </c:pt>
                <c:pt idx="604">
                  <c:v>-8.408263474247839</c:v>
                </c:pt>
                <c:pt idx="605">
                  <c:v>-8.5415972342478383</c:v>
                </c:pt>
                <c:pt idx="606">
                  <c:v>-8.6843289092478386</c:v>
                </c:pt>
                <c:pt idx="607">
                  <c:v>-8.8237167642478411</c:v>
                </c:pt>
                <c:pt idx="608">
                  <c:v>-8.9647173842478409</c:v>
                </c:pt>
                <c:pt idx="609">
                  <c:v>-9.1065046492478388</c:v>
                </c:pt>
                <c:pt idx="610">
                  <c:v>-9.2429843992478382</c:v>
                </c:pt>
                <c:pt idx="611">
                  <c:v>-9.3892076992478408</c:v>
                </c:pt>
                <c:pt idx="612">
                  <c:v>-9.538900969247841</c:v>
                </c:pt>
                <c:pt idx="613">
                  <c:v>-9.6816880392478382</c:v>
                </c:pt>
                <c:pt idx="614">
                  <c:v>-9.8324240092478412</c:v>
                </c:pt>
                <c:pt idx="615">
                  <c:v>-9.975272954247842</c:v>
                </c:pt>
                <c:pt idx="616">
                  <c:v>-10.12402430424784</c:v>
                </c:pt>
                <c:pt idx="617">
                  <c:v>-10.28263740924784</c:v>
                </c:pt>
                <c:pt idx="618">
                  <c:v>-10.43122051424784</c:v>
                </c:pt>
                <c:pt idx="619">
                  <c:v>-10.587421054247841</c:v>
                </c:pt>
                <c:pt idx="620">
                  <c:v>-10.74129240424784</c:v>
                </c:pt>
                <c:pt idx="621">
                  <c:v>-10.893546059247839</c:v>
                </c:pt>
                <c:pt idx="622">
                  <c:v>-11.051350519247841</c:v>
                </c:pt>
                <c:pt idx="623">
                  <c:v>-11.21058600424784</c:v>
                </c:pt>
                <c:pt idx="624">
                  <c:v>-11.368526759247843</c:v>
                </c:pt>
                <c:pt idx="625">
                  <c:v>-11.535954429247841</c:v>
                </c:pt>
                <c:pt idx="626">
                  <c:v>-11.684327474247837</c:v>
                </c:pt>
                <c:pt idx="627">
                  <c:v>-11.847705389247842</c:v>
                </c:pt>
                <c:pt idx="628">
                  <c:v>-12.01338632424784</c:v>
                </c:pt>
                <c:pt idx="629">
                  <c:v>-12.175218619247843</c:v>
                </c:pt>
                <c:pt idx="630">
                  <c:v>-12.337682654247843</c:v>
                </c:pt>
                <c:pt idx="631">
                  <c:v>-12.506767454247839</c:v>
                </c:pt>
                <c:pt idx="632">
                  <c:v>-12.670163759247842</c:v>
                </c:pt>
                <c:pt idx="633">
                  <c:v>-12.835461584247842</c:v>
                </c:pt>
                <c:pt idx="634">
                  <c:v>-13.007705199247841</c:v>
                </c:pt>
                <c:pt idx="635">
                  <c:v>-13.173017904247843</c:v>
                </c:pt>
                <c:pt idx="636">
                  <c:v>-13.340666189247841</c:v>
                </c:pt>
                <c:pt idx="637">
                  <c:v>-13.512824774247839</c:v>
                </c:pt>
                <c:pt idx="638">
                  <c:v>-13.672393029247843</c:v>
                </c:pt>
                <c:pt idx="639">
                  <c:v>-13.845339564247841</c:v>
                </c:pt>
                <c:pt idx="640">
                  <c:v>-14.015239729247838</c:v>
                </c:pt>
                <c:pt idx="641">
                  <c:v>-14.181907454247842</c:v>
                </c:pt>
                <c:pt idx="642">
                  <c:v>-14.350329459247838</c:v>
                </c:pt>
                <c:pt idx="643">
                  <c:v>-14.513700384247841</c:v>
                </c:pt>
                <c:pt idx="644">
                  <c:v>-14.681102454247842</c:v>
                </c:pt>
                <c:pt idx="645">
                  <c:v>-14.85562288424784</c:v>
                </c:pt>
                <c:pt idx="646">
                  <c:v>-15.01273139424784</c:v>
                </c:pt>
                <c:pt idx="647">
                  <c:v>-15.185113359247843</c:v>
                </c:pt>
                <c:pt idx="648">
                  <c:v>-15.350185749247842</c:v>
                </c:pt>
                <c:pt idx="649">
                  <c:v>-15.504220704247842</c:v>
                </c:pt>
                <c:pt idx="650">
                  <c:v>-15.680114574247842</c:v>
                </c:pt>
                <c:pt idx="651">
                  <c:v>-15.84180974924784</c:v>
                </c:pt>
                <c:pt idx="652">
                  <c:v>-16.008211744247838</c:v>
                </c:pt>
                <c:pt idx="653">
                  <c:v>-16.175564044247842</c:v>
                </c:pt>
                <c:pt idx="654">
                  <c:v>-16.325340549247841</c:v>
                </c:pt>
                <c:pt idx="655">
                  <c:v>-16.489996119247841</c:v>
                </c:pt>
                <c:pt idx="656">
                  <c:v>-16.651899514247837</c:v>
                </c:pt>
                <c:pt idx="657">
                  <c:v>-16.80041308924784</c:v>
                </c:pt>
                <c:pt idx="658">
                  <c:v>-16.976083059247841</c:v>
                </c:pt>
                <c:pt idx="659">
                  <c:v>-17.12745363924784</c:v>
                </c:pt>
                <c:pt idx="660">
                  <c:v>-17.285877449247842</c:v>
                </c:pt>
                <c:pt idx="661">
                  <c:v>-17.44932221924784</c:v>
                </c:pt>
                <c:pt idx="662">
                  <c:v>-17.601305024247843</c:v>
                </c:pt>
                <c:pt idx="663">
                  <c:v>-17.755235704247838</c:v>
                </c:pt>
                <c:pt idx="664">
                  <c:v>-17.916219309247843</c:v>
                </c:pt>
                <c:pt idx="665">
                  <c:v>-18.060606494247843</c:v>
                </c:pt>
                <c:pt idx="666">
                  <c:v>-18.204870759247839</c:v>
                </c:pt>
                <c:pt idx="667">
                  <c:v>-18.343055929247839</c:v>
                </c:pt>
                <c:pt idx="668">
                  <c:v>-18.487493504247837</c:v>
                </c:pt>
                <c:pt idx="669">
                  <c:v>-18.628348074247839</c:v>
                </c:pt>
                <c:pt idx="670">
                  <c:v>-18.764039914247839</c:v>
                </c:pt>
                <c:pt idx="671">
                  <c:v>-18.886767739247844</c:v>
                </c:pt>
                <c:pt idx="672">
                  <c:v>-19.014036119247841</c:v>
                </c:pt>
                <c:pt idx="673">
                  <c:v>-19.130037844247838</c:v>
                </c:pt>
                <c:pt idx="674">
                  <c:v>-19.237097184247844</c:v>
                </c:pt>
                <c:pt idx="675">
                  <c:v>-19.355095064247841</c:v>
                </c:pt>
                <c:pt idx="676">
                  <c:v>-19.459576974247838</c:v>
                </c:pt>
                <c:pt idx="677">
                  <c:v>-19.551416329247843</c:v>
                </c:pt>
                <c:pt idx="678">
                  <c:v>-19.63770155424784</c:v>
                </c:pt>
                <c:pt idx="679">
                  <c:v>-19.709284304247845</c:v>
                </c:pt>
                <c:pt idx="680">
                  <c:v>-19.795147989247845</c:v>
                </c:pt>
                <c:pt idx="681">
                  <c:v>-19.859548974247843</c:v>
                </c:pt>
                <c:pt idx="682">
                  <c:v>-19.919447064247841</c:v>
                </c:pt>
                <c:pt idx="683">
                  <c:v>-19.977901544247842</c:v>
                </c:pt>
                <c:pt idx="684">
                  <c:v>-20.034342924247838</c:v>
                </c:pt>
                <c:pt idx="685">
                  <c:v>-20.076545754247839</c:v>
                </c:pt>
                <c:pt idx="686">
                  <c:v>-20.13283374424784</c:v>
                </c:pt>
                <c:pt idx="687">
                  <c:v>-20.161228859247842</c:v>
                </c:pt>
                <c:pt idx="688">
                  <c:v>-20.193541709247839</c:v>
                </c:pt>
                <c:pt idx="689">
                  <c:v>-20.243170254247843</c:v>
                </c:pt>
                <c:pt idx="690">
                  <c:v>-20.256970994247837</c:v>
                </c:pt>
                <c:pt idx="691">
                  <c:v>-20.280985939247842</c:v>
                </c:pt>
                <c:pt idx="692">
                  <c:v>-20.317699129247842</c:v>
                </c:pt>
                <c:pt idx="693">
                  <c:v>-20.32215006924784</c:v>
                </c:pt>
                <c:pt idx="694">
                  <c:v>-20.364549494247839</c:v>
                </c:pt>
                <c:pt idx="695">
                  <c:v>-20.373528474247841</c:v>
                </c:pt>
                <c:pt idx="696">
                  <c:v>-20.377923849247843</c:v>
                </c:pt>
                <c:pt idx="697">
                  <c:v>-20.394822084247842</c:v>
                </c:pt>
                <c:pt idx="698">
                  <c:v>-20.39126412424784</c:v>
                </c:pt>
                <c:pt idx="699">
                  <c:v>-20.399474704247837</c:v>
                </c:pt>
                <c:pt idx="700">
                  <c:v>-20.410868304247842</c:v>
                </c:pt>
                <c:pt idx="701">
                  <c:v>-20.396854949247839</c:v>
                </c:pt>
                <c:pt idx="702">
                  <c:v>-20.401306164247842</c:v>
                </c:pt>
                <c:pt idx="703">
                  <c:v>-20.385574404247841</c:v>
                </c:pt>
                <c:pt idx="704">
                  <c:v>-20.38344235424784</c:v>
                </c:pt>
                <c:pt idx="705">
                  <c:v>-20.38017058924784</c:v>
                </c:pt>
                <c:pt idx="706">
                  <c:v>-20.37253490924784</c:v>
                </c:pt>
                <c:pt idx="707">
                  <c:v>-20.345707779247846</c:v>
                </c:pt>
                <c:pt idx="708">
                  <c:v>-20.33640787424784</c:v>
                </c:pt>
                <c:pt idx="709">
                  <c:v>-20.300472934247836</c:v>
                </c:pt>
                <c:pt idx="710">
                  <c:v>-20.269713569247841</c:v>
                </c:pt>
                <c:pt idx="711">
                  <c:v>-20.280953374247844</c:v>
                </c:pt>
                <c:pt idx="712">
                  <c:v>-20.258230634247838</c:v>
                </c:pt>
                <c:pt idx="713">
                  <c:v>-20.23155434424784</c:v>
                </c:pt>
                <c:pt idx="714">
                  <c:v>-20.218339174247838</c:v>
                </c:pt>
                <c:pt idx="715">
                  <c:v>-20.19901251424784</c:v>
                </c:pt>
                <c:pt idx="716">
                  <c:v>-20.170967844247841</c:v>
                </c:pt>
                <c:pt idx="717">
                  <c:v>-20.166073559247842</c:v>
                </c:pt>
                <c:pt idx="718">
                  <c:v>-20.131039249247841</c:v>
                </c:pt>
                <c:pt idx="719">
                  <c:v>-20.12928134924784</c:v>
                </c:pt>
                <c:pt idx="720">
                  <c:v>-20.117413874247838</c:v>
                </c:pt>
                <c:pt idx="721">
                  <c:v>-20.093244449247841</c:v>
                </c:pt>
                <c:pt idx="722">
                  <c:v>-20.09925864424784</c:v>
                </c:pt>
                <c:pt idx="723">
                  <c:v>-20.086327809247841</c:v>
                </c:pt>
                <c:pt idx="724">
                  <c:v>-20.067988139247845</c:v>
                </c:pt>
                <c:pt idx="725">
                  <c:v>-20.081118159247843</c:v>
                </c:pt>
                <c:pt idx="726">
                  <c:v>-20.069587534247837</c:v>
                </c:pt>
                <c:pt idx="727">
                  <c:v>-20.069816054247845</c:v>
                </c:pt>
                <c:pt idx="728">
                  <c:v>-20.062413409247846</c:v>
                </c:pt>
                <c:pt idx="729">
                  <c:v>-20.045180554247843</c:v>
                </c:pt>
                <c:pt idx="730">
                  <c:v>-20.066979109247839</c:v>
                </c:pt>
                <c:pt idx="731">
                  <c:v>-20.064914934247838</c:v>
                </c:pt>
                <c:pt idx="732">
                  <c:v>-20.058009199247842</c:v>
                </c:pt>
                <c:pt idx="733">
                  <c:v>-20.086497949247843</c:v>
                </c:pt>
                <c:pt idx="734">
                  <c:v>-20.065485144247845</c:v>
                </c:pt>
                <c:pt idx="735">
                  <c:v>-20.064627764247838</c:v>
                </c:pt>
                <c:pt idx="736">
                  <c:v>-20.081322154247843</c:v>
                </c:pt>
                <c:pt idx="737">
                  <c:v>-20.07222430424784</c:v>
                </c:pt>
                <c:pt idx="738">
                  <c:v>-20.084375974247841</c:v>
                </c:pt>
                <c:pt idx="739">
                  <c:v>-20.086458744247842</c:v>
                </c:pt>
                <c:pt idx="740">
                  <c:v>-20.066336304247841</c:v>
                </c:pt>
                <c:pt idx="741">
                  <c:v>-20.07110139424784</c:v>
                </c:pt>
                <c:pt idx="742">
                  <c:v>-20.064781239247843</c:v>
                </c:pt>
                <c:pt idx="743">
                  <c:v>-20.061207174247841</c:v>
                </c:pt>
                <c:pt idx="744">
                  <c:v>-20.07141384924784</c:v>
                </c:pt>
                <c:pt idx="745">
                  <c:v>-20.061366344247844</c:v>
                </c:pt>
                <c:pt idx="746">
                  <c:v>-20.051730264247844</c:v>
                </c:pt>
                <c:pt idx="747">
                  <c:v>-20.045566484247843</c:v>
                </c:pt>
                <c:pt idx="748">
                  <c:v>-20.045491369247841</c:v>
                </c:pt>
                <c:pt idx="749">
                  <c:v>-20.033069849247845</c:v>
                </c:pt>
                <c:pt idx="750">
                  <c:v>-20.031415734247844</c:v>
                </c:pt>
                <c:pt idx="751">
                  <c:v>-20.013885174247839</c:v>
                </c:pt>
                <c:pt idx="752">
                  <c:v>-20.005822684247839</c:v>
                </c:pt>
                <c:pt idx="753">
                  <c:v>-20.00677961424784</c:v>
                </c:pt>
                <c:pt idx="754">
                  <c:v>-19.989728119247843</c:v>
                </c:pt>
                <c:pt idx="755">
                  <c:v>-19.983026699247844</c:v>
                </c:pt>
                <c:pt idx="756">
                  <c:v>-19.987184244247842</c:v>
                </c:pt>
                <c:pt idx="757">
                  <c:v>-19.976131569247841</c:v>
                </c:pt>
                <c:pt idx="758">
                  <c:v>-19.96848046424784</c:v>
                </c:pt>
                <c:pt idx="759">
                  <c:v>-19.973513724247844</c:v>
                </c:pt>
                <c:pt idx="760">
                  <c:v>-19.946243379247839</c:v>
                </c:pt>
                <c:pt idx="761">
                  <c:v>-19.97163860924784</c:v>
                </c:pt>
                <c:pt idx="762">
                  <c:v>-19.96203678924784</c:v>
                </c:pt>
                <c:pt idx="763">
                  <c:v>-19.959841389247842</c:v>
                </c:pt>
                <c:pt idx="764">
                  <c:v>-19.952863009247842</c:v>
                </c:pt>
                <c:pt idx="765">
                  <c:v>-19.93913541924784</c:v>
                </c:pt>
                <c:pt idx="766">
                  <c:v>-19.970022324247843</c:v>
                </c:pt>
                <c:pt idx="767">
                  <c:v>-19.960807104247841</c:v>
                </c:pt>
                <c:pt idx="768">
                  <c:v>-19.955118154247842</c:v>
                </c:pt>
                <c:pt idx="769">
                  <c:v>-19.96974529924784</c:v>
                </c:pt>
                <c:pt idx="770">
                  <c:v>-19.950263209247844</c:v>
                </c:pt>
                <c:pt idx="771">
                  <c:v>-19.970869179247842</c:v>
                </c:pt>
                <c:pt idx="772">
                  <c:v>-19.981304439247843</c:v>
                </c:pt>
                <c:pt idx="773">
                  <c:v>-19.980941249247842</c:v>
                </c:pt>
                <c:pt idx="774">
                  <c:v>-19.995202154247842</c:v>
                </c:pt>
                <c:pt idx="775">
                  <c:v>-19.994516239247837</c:v>
                </c:pt>
                <c:pt idx="776">
                  <c:v>-20.004901514247841</c:v>
                </c:pt>
                <c:pt idx="777">
                  <c:v>-20.012749459247843</c:v>
                </c:pt>
                <c:pt idx="778">
                  <c:v>-20.029016144247841</c:v>
                </c:pt>
                <c:pt idx="779">
                  <c:v>-20.025477939247843</c:v>
                </c:pt>
                <c:pt idx="780">
                  <c:v>-20.050559704247839</c:v>
                </c:pt>
                <c:pt idx="781">
                  <c:v>-20.050621499247839</c:v>
                </c:pt>
                <c:pt idx="782">
                  <c:v>-20.062287679247838</c:v>
                </c:pt>
                <c:pt idx="783">
                  <c:v>-20.093321674247839</c:v>
                </c:pt>
                <c:pt idx="784">
                  <c:v>-20.089053004247837</c:v>
                </c:pt>
                <c:pt idx="785">
                  <c:v>-20.099807354247844</c:v>
                </c:pt>
                <c:pt idx="786">
                  <c:v>-20.116974049247837</c:v>
                </c:pt>
                <c:pt idx="787">
                  <c:v>-20.142599179247846</c:v>
                </c:pt>
                <c:pt idx="788">
                  <c:v>-20.148629064247842</c:v>
                </c:pt>
                <c:pt idx="789">
                  <c:v>-20.179621134247846</c:v>
                </c:pt>
                <c:pt idx="790">
                  <c:v>-20.200132319247842</c:v>
                </c:pt>
                <c:pt idx="791">
                  <c:v>-20.222714069247843</c:v>
                </c:pt>
                <c:pt idx="792">
                  <c:v>-20.245904949247844</c:v>
                </c:pt>
                <c:pt idx="793">
                  <c:v>-20.27278534924784</c:v>
                </c:pt>
                <c:pt idx="794">
                  <c:v>-20.307363439247837</c:v>
                </c:pt>
                <c:pt idx="795">
                  <c:v>-20.326360984247842</c:v>
                </c:pt>
                <c:pt idx="796">
                  <c:v>-20.342286439247843</c:v>
                </c:pt>
                <c:pt idx="797">
                  <c:v>-20.378483834247838</c:v>
                </c:pt>
                <c:pt idx="798">
                  <c:v>-20.423455069247844</c:v>
                </c:pt>
                <c:pt idx="799">
                  <c:v>-20.44858273924784</c:v>
                </c:pt>
                <c:pt idx="800">
                  <c:v>-20.483454409247841</c:v>
                </c:pt>
                <c:pt idx="801">
                  <c:v>-20.521062274247839</c:v>
                </c:pt>
                <c:pt idx="802">
                  <c:v>-20.544923899247834</c:v>
                </c:pt>
                <c:pt idx="803">
                  <c:v>-20.57922210424784</c:v>
                </c:pt>
                <c:pt idx="804">
                  <c:v>-20.646313614247845</c:v>
                </c:pt>
                <c:pt idx="805">
                  <c:v>-20.686190419247836</c:v>
                </c:pt>
                <c:pt idx="806">
                  <c:v>-20.716847514247839</c:v>
                </c:pt>
                <c:pt idx="807">
                  <c:v>-20.751513394247837</c:v>
                </c:pt>
                <c:pt idx="808">
                  <c:v>-20.810314659247837</c:v>
                </c:pt>
                <c:pt idx="809">
                  <c:v>-20.85458537424784</c:v>
                </c:pt>
                <c:pt idx="810">
                  <c:v>-20.899575384247839</c:v>
                </c:pt>
                <c:pt idx="811">
                  <c:v>-20.931861734247839</c:v>
                </c:pt>
                <c:pt idx="812">
                  <c:v>-20.981057879247842</c:v>
                </c:pt>
                <c:pt idx="813">
                  <c:v>-21.050899849247841</c:v>
                </c:pt>
                <c:pt idx="814">
                  <c:v>-21.106015889247843</c:v>
                </c:pt>
                <c:pt idx="815">
                  <c:v>-21.168164439247839</c:v>
                </c:pt>
                <c:pt idx="816">
                  <c:v>-21.207360809247838</c:v>
                </c:pt>
                <c:pt idx="817">
                  <c:v>-21.25245389924784</c:v>
                </c:pt>
                <c:pt idx="818">
                  <c:v>-21.324918609247838</c:v>
                </c:pt>
                <c:pt idx="819">
                  <c:v>-21.381961169247838</c:v>
                </c:pt>
                <c:pt idx="820">
                  <c:v>-21.467523189247842</c:v>
                </c:pt>
                <c:pt idx="821">
                  <c:v>-21.52840508924784</c:v>
                </c:pt>
                <c:pt idx="822">
                  <c:v>-21.589357579247839</c:v>
                </c:pt>
                <c:pt idx="823">
                  <c:v>-21.670557474247836</c:v>
                </c:pt>
                <c:pt idx="824">
                  <c:v>-21.746579764247841</c:v>
                </c:pt>
                <c:pt idx="825">
                  <c:v>-21.809758679247842</c:v>
                </c:pt>
                <c:pt idx="826">
                  <c:v>-21.921937729247837</c:v>
                </c:pt>
                <c:pt idx="827">
                  <c:v>-21.963056054247843</c:v>
                </c:pt>
                <c:pt idx="828">
                  <c:v>-22.04850731924784</c:v>
                </c:pt>
                <c:pt idx="829">
                  <c:v>-22.141887559247841</c:v>
                </c:pt>
                <c:pt idx="830">
                  <c:v>-22.224835449247841</c:v>
                </c:pt>
                <c:pt idx="831">
                  <c:v>-22.331553549247843</c:v>
                </c:pt>
                <c:pt idx="832">
                  <c:v>-22.413778394247842</c:v>
                </c:pt>
                <c:pt idx="833">
                  <c:v>-22.47961903424784</c:v>
                </c:pt>
                <c:pt idx="834">
                  <c:v>-22.56338871924784</c:v>
                </c:pt>
                <c:pt idx="835">
                  <c:v>-22.638259494247841</c:v>
                </c:pt>
                <c:pt idx="836">
                  <c:v>-22.695271174247843</c:v>
                </c:pt>
                <c:pt idx="837">
                  <c:v>-22.795536989247836</c:v>
                </c:pt>
                <c:pt idx="838">
                  <c:v>-22.86652091924784</c:v>
                </c:pt>
                <c:pt idx="839">
                  <c:v>-22.934425629247841</c:v>
                </c:pt>
                <c:pt idx="840">
                  <c:v>-23.005654104247839</c:v>
                </c:pt>
                <c:pt idx="841">
                  <c:v>-23.064023434247844</c:v>
                </c:pt>
                <c:pt idx="842">
                  <c:v>-23.129186404247839</c:v>
                </c:pt>
                <c:pt idx="843">
                  <c:v>-23.175155794247843</c:v>
                </c:pt>
                <c:pt idx="844">
                  <c:v>-23.254145474247835</c:v>
                </c:pt>
                <c:pt idx="845">
                  <c:v>-23.287076924247842</c:v>
                </c:pt>
                <c:pt idx="846">
                  <c:v>-23.364922439247842</c:v>
                </c:pt>
                <c:pt idx="847">
                  <c:v>-23.376873499247843</c:v>
                </c:pt>
                <c:pt idx="848">
                  <c:v>-23.425587674247836</c:v>
                </c:pt>
                <c:pt idx="849">
                  <c:v>-23.49702201424784</c:v>
                </c:pt>
                <c:pt idx="850">
                  <c:v>-23.543967709247838</c:v>
                </c:pt>
                <c:pt idx="851">
                  <c:v>-23.62562736424784</c:v>
                </c:pt>
                <c:pt idx="852">
                  <c:v>-23.64858610424784</c:v>
                </c:pt>
                <c:pt idx="853">
                  <c:v>-23.700906384247844</c:v>
                </c:pt>
                <c:pt idx="854">
                  <c:v>-23.768211784247839</c:v>
                </c:pt>
                <c:pt idx="855">
                  <c:v>-23.826555224247841</c:v>
                </c:pt>
                <c:pt idx="856">
                  <c:v>-23.901651654247843</c:v>
                </c:pt>
                <c:pt idx="857">
                  <c:v>-23.986527869247837</c:v>
                </c:pt>
                <c:pt idx="858">
                  <c:v>-24.040090959247841</c:v>
                </c:pt>
                <c:pt idx="859">
                  <c:v>-24.163662944247839</c:v>
                </c:pt>
                <c:pt idx="860">
                  <c:v>-24.22854476924784</c:v>
                </c:pt>
                <c:pt idx="861">
                  <c:v>-24.360572514247842</c:v>
                </c:pt>
                <c:pt idx="862">
                  <c:v>-24.438696054247842</c:v>
                </c:pt>
                <c:pt idx="863">
                  <c:v>-24.568881999247836</c:v>
                </c:pt>
                <c:pt idx="864">
                  <c:v>-24.68830289424784</c:v>
                </c:pt>
                <c:pt idx="865">
                  <c:v>-24.804515104247841</c:v>
                </c:pt>
                <c:pt idx="866">
                  <c:v>-24.927101494247843</c:v>
                </c:pt>
                <c:pt idx="867">
                  <c:v>-25.029727259247842</c:v>
                </c:pt>
                <c:pt idx="868">
                  <c:v>-25.131384659247843</c:v>
                </c:pt>
                <c:pt idx="869">
                  <c:v>-25.214736029247838</c:v>
                </c:pt>
                <c:pt idx="870">
                  <c:v>-25.364720834247841</c:v>
                </c:pt>
                <c:pt idx="871">
                  <c:v>-25.498083179247843</c:v>
                </c:pt>
                <c:pt idx="872">
                  <c:v>-25.595677474247836</c:v>
                </c:pt>
                <c:pt idx="873">
                  <c:v>-25.695404304247838</c:v>
                </c:pt>
                <c:pt idx="874">
                  <c:v>-25.78335549924784</c:v>
                </c:pt>
                <c:pt idx="875">
                  <c:v>-25.876855604247837</c:v>
                </c:pt>
                <c:pt idx="876">
                  <c:v>-26.048215579247838</c:v>
                </c:pt>
                <c:pt idx="877">
                  <c:v>-26.054627359247839</c:v>
                </c:pt>
                <c:pt idx="878">
                  <c:v>-26.110561509247837</c:v>
                </c:pt>
                <c:pt idx="879">
                  <c:v>-26.197167639247837</c:v>
                </c:pt>
                <c:pt idx="880">
                  <c:v>-26.267729669247842</c:v>
                </c:pt>
                <c:pt idx="881">
                  <c:v>-26.378070539247844</c:v>
                </c:pt>
                <c:pt idx="882">
                  <c:v>-26.468561544247841</c:v>
                </c:pt>
                <c:pt idx="883">
                  <c:v>-26.523538134247843</c:v>
                </c:pt>
                <c:pt idx="884">
                  <c:v>-26.558689774247838</c:v>
                </c:pt>
                <c:pt idx="885">
                  <c:v>-26.603431574247836</c:v>
                </c:pt>
                <c:pt idx="886">
                  <c:v>-26.706354124247838</c:v>
                </c:pt>
                <c:pt idx="887">
                  <c:v>-26.781637944247841</c:v>
                </c:pt>
                <c:pt idx="888">
                  <c:v>-26.891636064247841</c:v>
                </c:pt>
                <c:pt idx="889">
                  <c:v>-26.884454379247842</c:v>
                </c:pt>
                <c:pt idx="890">
                  <c:v>-26.95373023924784</c:v>
                </c:pt>
                <c:pt idx="891">
                  <c:v>-27.067721174247836</c:v>
                </c:pt>
                <c:pt idx="892">
                  <c:v>-27.155179094247842</c:v>
                </c:pt>
                <c:pt idx="893">
                  <c:v>-27.280552179247842</c:v>
                </c:pt>
                <c:pt idx="894">
                  <c:v>-27.314997434247843</c:v>
                </c:pt>
                <c:pt idx="895">
                  <c:v>-27.309153419247842</c:v>
                </c:pt>
                <c:pt idx="896">
                  <c:v>-27.399325059247843</c:v>
                </c:pt>
                <c:pt idx="897">
                  <c:v>-27.490989249247839</c:v>
                </c:pt>
                <c:pt idx="898">
                  <c:v>-27.559860269247842</c:v>
                </c:pt>
                <c:pt idx="899">
                  <c:v>-27.51916832924784</c:v>
                </c:pt>
                <c:pt idx="900">
                  <c:v>-27.525498479247837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3C-4F1B-A274-DD013316C29D}"/>
            </c:ext>
          </c:extLst>
        </c:ser>
        <c:ser>
          <c:idx val="2"/>
          <c:order val="2"/>
          <c:tx>
            <c:strRef>
              <c:f>'L1'!$D$4</c:f>
              <c:strCache>
                <c:ptCount val="1"/>
                <c:pt idx="0">
                  <c:v>φ20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'L1'!$D$5:$D$905</c:f>
              <c:numCache>
                <c:formatCode>General</c:formatCode>
                <c:ptCount val="901"/>
                <c:pt idx="0">
                  <c:v>15.623740585752159</c:v>
                </c:pt>
                <c:pt idx="1">
                  <c:v>15.621817534752159</c:v>
                </c:pt>
                <c:pt idx="2">
                  <c:v>15.622023343752158</c:v>
                </c:pt>
                <c:pt idx="3">
                  <c:v>15.621417409252158</c:v>
                </c:pt>
                <c:pt idx="4">
                  <c:v>15.62215052725216</c:v>
                </c:pt>
                <c:pt idx="5">
                  <c:v>15.625369146252158</c:v>
                </c:pt>
                <c:pt idx="6">
                  <c:v>15.62737912375216</c:v>
                </c:pt>
                <c:pt idx="7">
                  <c:v>15.63248134925216</c:v>
                </c:pt>
                <c:pt idx="8">
                  <c:v>15.637905348252158</c:v>
                </c:pt>
                <c:pt idx="9">
                  <c:v>15.642973080752158</c:v>
                </c:pt>
                <c:pt idx="10">
                  <c:v>15.651755191752159</c:v>
                </c:pt>
                <c:pt idx="11">
                  <c:v>15.658572706752159</c:v>
                </c:pt>
                <c:pt idx="12">
                  <c:v>15.668066983252158</c:v>
                </c:pt>
                <c:pt idx="13">
                  <c:v>15.679072089752159</c:v>
                </c:pt>
                <c:pt idx="14">
                  <c:v>15.68866047525216</c:v>
                </c:pt>
                <c:pt idx="15">
                  <c:v>15.701321255752159</c:v>
                </c:pt>
                <c:pt idx="16">
                  <c:v>15.71410133525216</c:v>
                </c:pt>
                <c:pt idx="17">
                  <c:v>15.726882783252158</c:v>
                </c:pt>
                <c:pt idx="18">
                  <c:v>15.742184729252159</c:v>
                </c:pt>
                <c:pt idx="19">
                  <c:v>15.756968421252159</c:v>
                </c:pt>
                <c:pt idx="20">
                  <c:v>15.772998163252158</c:v>
                </c:pt>
                <c:pt idx="21">
                  <c:v>15.78988758325216</c:v>
                </c:pt>
                <c:pt idx="22">
                  <c:v>15.80644999175216</c:v>
                </c:pt>
                <c:pt idx="23">
                  <c:v>15.82393051675216</c:v>
                </c:pt>
                <c:pt idx="24">
                  <c:v>15.842460974252159</c:v>
                </c:pt>
                <c:pt idx="25">
                  <c:v>15.861281106752159</c:v>
                </c:pt>
                <c:pt idx="26">
                  <c:v>15.880296803252158</c:v>
                </c:pt>
                <c:pt idx="27">
                  <c:v>15.900513105752157</c:v>
                </c:pt>
                <c:pt idx="28">
                  <c:v>15.919478589252158</c:v>
                </c:pt>
                <c:pt idx="29">
                  <c:v>15.939573956252158</c:v>
                </c:pt>
                <c:pt idx="30">
                  <c:v>15.96017658025216</c:v>
                </c:pt>
                <c:pt idx="31">
                  <c:v>15.981241968752158</c:v>
                </c:pt>
                <c:pt idx="32">
                  <c:v>16.002518118252159</c:v>
                </c:pt>
                <c:pt idx="33">
                  <c:v>16.02273354075216</c:v>
                </c:pt>
                <c:pt idx="34">
                  <c:v>16.043251436752158</c:v>
                </c:pt>
                <c:pt idx="35">
                  <c:v>16.06432167925216</c:v>
                </c:pt>
                <c:pt idx="36">
                  <c:v>16.085538280252159</c:v>
                </c:pt>
                <c:pt idx="37">
                  <c:v>16.106160893252159</c:v>
                </c:pt>
                <c:pt idx="38">
                  <c:v>16.12734268625216</c:v>
                </c:pt>
                <c:pt idx="39">
                  <c:v>16.146703615752159</c:v>
                </c:pt>
                <c:pt idx="40">
                  <c:v>16.16713648975216</c:v>
                </c:pt>
                <c:pt idx="41">
                  <c:v>16.188005764752159</c:v>
                </c:pt>
                <c:pt idx="42">
                  <c:v>16.206279531252157</c:v>
                </c:pt>
                <c:pt idx="43">
                  <c:v>16.226564257752159</c:v>
                </c:pt>
                <c:pt idx="44">
                  <c:v>16.243938680752159</c:v>
                </c:pt>
                <c:pt idx="45">
                  <c:v>16.260845888752158</c:v>
                </c:pt>
                <c:pt idx="46">
                  <c:v>16.27988131275216</c:v>
                </c:pt>
                <c:pt idx="47">
                  <c:v>16.295991847752159</c:v>
                </c:pt>
                <c:pt idx="48">
                  <c:v>16.312707840752157</c:v>
                </c:pt>
                <c:pt idx="49">
                  <c:v>16.32859515725216</c:v>
                </c:pt>
                <c:pt idx="50">
                  <c:v>16.34147843125216</c:v>
                </c:pt>
                <c:pt idx="51">
                  <c:v>16.356597209752159</c:v>
                </c:pt>
                <c:pt idx="52">
                  <c:v>16.370093506752159</c:v>
                </c:pt>
                <c:pt idx="53">
                  <c:v>16.38153387925216</c:v>
                </c:pt>
                <c:pt idx="54">
                  <c:v>16.393656238752158</c:v>
                </c:pt>
                <c:pt idx="55">
                  <c:v>16.402649036252157</c:v>
                </c:pt>
                <c:pt idx="56">
                  <c:v>16.41240099625216</c:v>
                </c:pt>
                <c:pt idx="57">
                  <c:v>16.42124704175216</c:v>
                </c:pt>
                <c:pt idx="58">
                  <c:v>16.42873986975216</c:v>
                </c:pt>
                <c:pt idx="59">
                  <c:v>16.43460710375216</c:v>
                </c:pt>
                <c:pt idx="60">
                  <c:v>16.43927412075216</c:v>
                </c:pt>
                <c:pt idx="61">
                  <c:v>16.44266286025216</c:v>
                </c:pt>
                <c:pt idx="62">
                  <c:v>16.44573807375216</c:v>
                </c:pt>
                <c:pt idx="63">
                  <c:v>16.44749730325216</c:v>
                </c:pt>
                <c:pt idx="64">
                  <c:v>16.447254904252159</c:v>
                </c:pt>
                <c:pt idx="65">
                  <c:v>16.44550235825216</c:v>
                </c:pt>
                <c:pt idx="66">
                  <c:v>16.442006669752161</c:v>
                </c:pt>
                <c:pt idx="67">
                  <c:v>16.43867205175216</c:v>
                </c:pt>
                <c:pt idx="68">
                  <c:v>16.433103701252158</c:v>
                </c:pt>
                <c:pt idx="69">
                  <c:v>16.426460603752158</c:v>
                </c:pt>
                <c:pt idx="70">
                  <c:v>16.417745883752158</c:v>
                </c:pt>
                <c:pt idx="71">
                  <c:v>16.407679311752158</c:v>
                </c:pt>
                <c:pt idx="72">
                  <c:v>16.396103658252159</c:v>
                </c:pt>
                <c:pt idx="73">
                  <c:v>16.38323458875216</c:v>
                </c:pt>
                <c:pt idx="74">
                  <c:v>16.368533311752159</c:v>
                </c:pt>
                <c:pt idx="75">
                  <c:v>16.351648166252158</c:v>
                </c:pt>
                <c:pt idx="76">
                  <c:v>16.33406868925216</c:v>
                </c:pt>
                <c:pt idx="77">
                  <c:v>16.314178922252157</c:v>
                </c:pt>
                <c:pt idx="78">
                  <c:v>16.292412954252157</c:v>
                </c:pt>
                <c:pt idx="79">
                  <c:v>16.270766799252158</c:v>
                </c:pt>
                <c:pt idx="80">
                  <c:v>16.245684832252159</c:v>
                </c:pt>
                <c:pt idx="81">
                  <c:v>16.218335094252158</c:v>
                </c:pt>
                <c:pt idx="82">
                  <c:v>16.191240918752158</c:v>
                </c:pt>
                <c:pt idx="83">
                  <c:v>16.159876658252159</c:v>
                </c:pt>
                <c:pt idx="84">
                  <c:v>16.128885248752159</c:v>
                </c:pt>
                <c:pt idx="85">
                  <c:v>16.095348117252158</c:v>
                </c:pt>
                <c:pt idx="86">
                  <c:v>16.058590569752159</c:v>
                </c:pt>
                <c:pt idx="87">
                  <c:v>16.02218681175216</c:v>
                </c:pt>
                <c:pt idx="88">
                  <c:v>15.981963783752159</c:v>
                </c:pt>
                <c:pt idx="89">
                  <c:v>15.940929342252158</c:v>
                </c:pt>
                <c:pt idx="90">
                  <c:v>15.89820377725216</c:v>
                </c:pt>
                <c:pt idx="91">
                  <c:v>15.85231604825216</c:v>
                </c:pt>
                <c:pt idx="92">
                  <c:v>15.805053779752159</c:v>
                </c:pt>
                <c:pt idx="93">
                  <c:v>15.756279946752159</c:v>
                </c:pt>
                <c:pt idx="94">
                  <c:v>15.704904744252158</c:v>
                </c:pt>
                <c:pt idx="95">
                  <c:v>15.652324033752159</c:v>
                </c:pt>
                <c:pt idx="96">
                  <c:v>15.59657134175216</c:v>
                </c:pt>
                <c:pt idx="97">
                  <c:v>15.53898182375216</c:v>
                </c:pt>
                <c:pt idx="98">
                  <c:v>15.480266738752158</c:v>
                </c:pt>
                <c:pt idx="99">
                  <c:v>15.417495276252158</c:v>
                </c:pt>
                <c:pt idx="100">
                  <c:v>15.354467936752158</c:v>
                </c:pt>
                <c:pt idx="101">
                  <c:v>15.288504299752159</c:v>
                </c:pt>
                <c:pt idx="102">
                  <c:v>15.219826456752159</c:v>
                </c:pt>
                <c:pt idx="103">
                  <c:v>15.150175647252158</c:v>
                </c:pt>
                <c:pt idx="104">
                  <c:v>15.076802707752158</c:v>
                </c:pt>
                <c:pt idx="105">
                  <c:v>15.001276517252158</c:v>
                </c:pt>
                <c:pt idx="106">
                  <c:v>14.924464189252159</c:v>
                </c:pt>
                <c:pt idx="107">
                  <c:v>14.843612700752159</c:v>
                </c:pt>
                <c:pt idx="108">
                  <c:v>14.761554565252158</c:v>
                </c:pt>
                <c:pt idx="109">
                  <c:v>14.677397196752159</c:v>
                </c:pt>
                <c:pt idx="110">
                  <c:v>14.58900736575216</c:v>
                </c:pt>
                <c:pt idx="111">
                  <c:v>14.499221144752159</c:v>
                </c:pt>
                <c:pt idx="112">
                  <c:v>14.40727427625216</c:v>
                </c:pt>
                <c:pt idx="113">
                  <c:v>14.311828159752158</c:v>
                </c:pt>
                <c:pt idx="114">
                  <c:v>14.213682656252159</c:v>
                </c:pt>
                <c:pt idx="115">
                  <c:v>14.112622528752159</c:v>
                </c:pt>
                <c:pt idx="116">
                  <c:v>14.008915476752158</c:v>
                </c:pt>
                <c:pt idx="117">
                  <c:v>13.902552276252159</c:v>
                </c:pt>
                <c:pt idx="118">
                  <c:v>13.793497900252159</c:v>
                </c:pt>
                <c:pt idx="119">
                  <c:v>13.680387307252159</c:v>
                </c:pt>
                <c:pt idx="120">
                  <c:v>13.566470951252159</c:v>
                </c:pt>
                <c:pt idx="121">
                  <c:v>13.447542611252159</c:v>
                </c:pt>
                <c:pt idx="122">
                  <c:v>13.325358925752159</c:v>
                </c:pt>
                <c:pt idx="123">
                  <c:v>13.201354184252159</c:v>
                </c:pt>
                <c:pt idx="124">
                  <c:v>13.07366189275216</c:v>
                </c:pt>
                <c:pt idx="125">
                  <c:v>12.942323902252159</c:v>
                </c:pt>
                <c:pt idx="126">
                  <c:v>12.807086407252159</c:v>
                </c:pt>
                <c:pt idx="127">
                  <c:v>12.668900430752158</c:v>
                </c:pt>
                <c:pt idx="128">
                  <c:v>12.52767098675216</c:v>
                </c:pt>
                <c:pt idx="129">
                  <c:v>12.382189034252159</c:v>
                </c:pt>
                <c:pt idx="130">
                  <c:v>12.233340459252158</c:v>
                </c:pt>
                <c:pt idx="131">
                  <c:v>12.081364104752158</c:v>
                </c:pt>
                <c:pt idx="132">
                  <c:v>11.923037257752158</c:v>
                </c:pt>
                <c:pt idx="133">
                  <c:v>11.764165922752159</c:v>
                </c:pt>
                <c:pt idx="134">
                  <c:v>11.600828722252158</c:v>
                </c:pt>
                <c:pt idx="135">
                  <c:v>11.430761647252158</c:v>
                </c:pt>
                <c:pt idx="136">
                  <c:v>11.260276935252158</c:v>
                </c:pt>
                <c:pt idx="137">
                  <c:v>11.083138558752159</c:v>
                </c:pt>
                <c:pt idx="138">
                  <c:v>10.90156159775216</c:v>
                </c:pt>
                <c:pt idx="139">
                  <c:v>10.718470969252159</c:v>
                </c:pt>
                <c:pt idx="140">
                  <c:v>10.528432000752158</c:v>
                </c:pt>
                <c:pt idx="141">
                  <c:v>10.334775233252159</c:v>
                </c:pt>
                <c:pt idx="142">
                  <c:v>10.137090376752159</c:v>
                </c:pt>
                <c:pt idx="143">
                  <c:v>9.9315764537521591</c:v>
                </c:pt>
                <c:pt idx="144">
                  <c:v>9.7252273152521589</c:v>
                </c:pt>
                <c:pt idx="145">
                  <c:v>9.5120903937521586</c:v>
                </c:pt>
                <c:pt idx="146">
                  <c:v>9.2937841712521596</c:v>
                </c:pt>
                <c:pt idx="147">
                  <c:v>9.071926261752159</c:v>
                </c:pt>
                <c:pt idx="148">
                  <c:v>8.841293166252159</c:v>
                </c:pt>
                <c:pt idx="149">
                  <c:v>8.6084059022521586</c:v>
                </c:pt>
                <c:pt idx="150">
                  <c:v>8.370181807752159</c:v>
                </c:pt>
                <c:pt idx="151">
                  <c:v>8.124796459752158</c:v>
                </c:pt>
                <c:pt idx="152">
                  <c:v>7.874043229752159</c:v>
                </c:pt>
                <c:pt idx="153">
                  <c:v>7.6171651762521586</c:v>
                </c:pt>
                <c:pt idx="154">
                  <c:v>7.3518366272521583</c:v>
                </c:pt>
                <c:pt idx="155">
                  <c:v>7.0850877577521594</c:v>
                </c:pt>
                <c:pt idx="156">
                  <c:v>6.8090127212521594</c:v>
                </c:pt>
                <c:pt idx="157">
                  <c:v>6.5245016767521591</c:v>
                </c:pt>
                <c:pt idx="158">
                  <c:v>6.2355329287521588</c:v>
                </c:pt>
                <c:pt idx="159">
                  <c:v>5.9361469832521578</c:v>
                </c:pt>
                <c:pt idx="160">
                  <c:v>5.6321024747521591</c:v>
                </c:pt>
                <c:pt idx="161">
                  <c:v>5.319630565252158</c:v>
                </c:pt>
                <c:pt idx="162">
                  <c:v>4.9976119352521593</c:v>
                </c:pt>
                <c:pt idx="163">
                  <c:v>4.6658159342521586</c:v>
                </c:pt>
                <c:pt idx="164">
                  <c:v>4.3268709937521592</c:v>
                </c:pt>
                <c:pt idx="165">
                  <c:v>3.9764145522521588</c:v>
                </c:pt>
                <c:pt idx="166">
                  <c:v>3.6168648527521583</c:v>
                </c:pt>
                <c:pt idx="167">
                  <c:v>3.2455294562521608</c:v>
                </c:pt>
                <c:pt idx="168">
                  <c:v>2.8620077222521587</c:v>
                </c:pt>
                <c:pt idx="169">
                  <c:v>2.4706249802521576</c:v>
                </c:pt>
                <c:pt idx="170">
                  <c:v>2.0584245432521584</c:v>
                </c:pt>
                <c:pt idx="171">
                  <c:v>1.6368542907521579</c:v>
                </c:pt>
                <c:pt idx="172">
                  <c:v>1.2060489457521584</c:v>
                </c:pt>
                <c:pt idx="173">
                  <c:v>0.74919604075216029</c:v>
                </c:pt>
                <c:pt idx="174">
                  <c:v>0.27797560575216096</c:v>
                </c:pt>
                <c:pt idx="175">
                  <c:v>-0.20678480924783926</c:v>
                </c:pt>
                <c:pt idx="176">
                  <c:v>-0.71804503924784058</c:v>
                </c:pt>
                <c:pt idx="177">
                  <c:v>-1.2460083142478418</c:v>
                </c:pt>
                <c:pt idx="178">
                  <c:v>-1.8000484692478409</c:v>
                </c:pt>
                <c:pt idx="179">
                  <c:v>-2.3850072892478416</c:v>
                </c:pt>
                <c:pt idx="180">
                  <c:v>-2.9856994242478407</c:v>
                </c:pt>
                <c:pt idx="181">
                  <c:v>-3.6351625192478423</c:v>
                </c:pt>
                <c:pt idx="182">
                  <c:v>-4.3089338442478393</c:v>
                </c:pt>
                <c:pt idx="183">
                  <c:v>-5.0196348842478429</c:v>
                </c:pt>
                <c:pt idx="184">
                  <c:v>-5.7877695392478401</c:v>
                </c:pt>
                <c:pt idx="185">
                  <c:v>-6.5870899542478405</c:v>
                </c:pt>
                <c:pt idx="186">
                  <c:v>-7.4570895192478375</c:v>
                </c:pt>
                <c:pt idx="187">
                  <c:v>-8.397163099247841</c:v>
                </c:pt>
                <c:pt idx="188">
                  <c:v>-9.3798133742478385</c:v>
                </c:pt>
                <c:pt idx="189">
                  <c:v>-10.464854439247837</c:v>
                </c:pt>
                <c:pt idx="190">
                  <c:v>-11.63823861424784</c:v>
                </c:pt>
                <c:pt idx="191">
                  <c:v>-12.86625130924784</c:v>
                </c:pt>
                <c:pt idx="192">
                  <c:v>-14.220853374247842</c:v>
                </c:pt>
                <c:pt idx="193">
                  <c:v>-15.630129354247842</c:v>
                </c:pt>
                <c:pt idx="194">
                  <c:v>-17.12286609424784</c:v>
                </c:pt>
                <c:pt idx="195">
                  <c:v>-18.761391804247843</c:v>
                </c:pt>
                <c:pt idx="196">
                  <c:v>-20.612283584247841</c:v>
                </c:pt>
                <c:pt idx="197">
                  <c:v>-21.573460304247838</c:v>
                </c:pt>
                <c:pt idx="198">
                  <c:v>-19.817968824247842</c:v>
                </c:pt>
                <c:pt idx="199">
                  <c:v>-17.594727449247841</c:v>
                </c:pt>
                <c:pt idx="200">
                  <c:v>-15.769553644247839</c:v>
                </c:pt>
                <c:pt idx="201">
                  <c:v>-14.332623839247837</c:v>
                </c:pt>
                <c:pt idx="202">
                  <c:v>-13.119445104247838</c:v>
                </c:pt>
                <c:pt idx="203">
                  <c:v>-12.071096659247843</c:v>
                </c:pt>
                <c:pt idx="204">
                  <c:v>-11.18198840924784</c:v>
                </c:pt>
                <c:pt idx="205">
                  <c:v>-10.38289746924784</c:v>
                </c:pt>
                <c:pt idx="206">
                  <c:v>-9.672441754247842</c:v>
                </c:pt>
                <c:pt idx="207">
                  <c:v>-9.0554248592478395</c:v>
                </c:pt>
                <c:pt idx="208">
                  <c:v>-8.4773138042478422</c:v>
                </c:pt>
                <c:pt idx="209">
                  <c:v>-7.9656672842478429</c:v>
                </c:pt>
                <c:pt idx="210">
                  <c:v>-7.4953226492478393</c:v>
                </c:pt>
                <c:pt idx="211">
                  <c:v>-7.0610004492478424</c:v>
                </c:pt>
                <c:pt idx="212">
                  <c:v>-6.6644017592478413</c:v>
                </c:pt>
                <c:pt idx="213">
                  <c:v>-6.3113845042478403</c:v>
                </c:pt>
                <c:pt idx="214">
                  <c:v>-5.9712485792478418</c:v>
                </c:pt>
                <c:pt idx="215">
                  <c:v>-5.6598784892478378</c:v>
                </c:pt>
                <c:pt idx="216">
                  <c:v>-5.3755625542478391</c:v>
                </c:pt>
                <c:pt idx="217">
                  <c:v>-5.1118248292478405</c:v>
                </c:pt>
                <c:pt idx="218">
                  <c:v>-4.8736788042478381</c:v>
                </c:pt>
                <c:pt idx="219">
                  <c:v>-4.6388090392478389</c:v>
                </c:pt>
                <c:pt idx="220">
                  <c:v>-4.4286748392478401</c:v>
                </c:pt>
                <c:pt idx="221">
                  <c:v>-4.2339690242478412</c:v>
                </c:pt>
                <c:pt idx="222">
                  <c:v>-4.0515410142478423</c:v>
                </c:pt>
                <c:pt idx="223">
                  <c:v>-3.8817498542478397</c:v>
                </c:pt>
                <c:pt idx="224">
                  <c:v>-3.7334277692478395</c:v>
                </c:pt>
                <c:pt idx="225">
                  <c:v>-3.5807875242478424</c:v>
                </c:pt>
                <c:pt idx="226">
                  <c:v>-3.4472306392478416</c:v>
                </c:pt>
                <c:pt idx="227">
                  <c:v>-3.3282573242478399</c:v>
                </c:pt>
                <c:pt idx="228">
                  <c:v>-3.2080281342478401</c:v>
                </c:pt>
                <c:pt idx="229">
                  <c:v>-3.1109160392478401</c:v>
                </c:pt>
                <c:pt idx="230">
                  <c:v>-3.0092497642478406</c:v>
                </c:pt>
                <c:pt idx="231">
                  <c:v>-2.9217575342478419</c:v>
                </c:pt>
                <c:pt idx="232">
                  <c:v>-2.8437539392478399</c:v>
                </c:pt>
                <c:pt idx="233">
                  <c:v>-2.7664946742478413</c:v>
                </c:pt>
                <c:pt idx="234">
                  <c:v>-2.7032078092478393</c:v>
                </c:pt>
                <c:pt idx="235">
                  <c:v>-2.6458468642478401</c:v>
                </c:pt>
                <c:pt idx="236">
                  <c:v>-2.5887740442478417</c:v>
                </c:pt>
                <c:pt idx="237">
                  <c:v>-2.5432480342478421</c:v>
                </c:pt>
                <c:pt idx="238">
                  <c:v>-2.4999456992478422</c:v>
                </c:pt>
                <c:pt idx="239">
                  <c:v>-2.46501742424784</c:v>
                </c:pt>
                <c:pt idx="240">
                  <c:v>-2.4416558292478427</c:v>
                </c:pt>
                <c:pt idx="241">
                  <c:v>-2.4093298492478397</c:v>
                </c:pt>
                <c:pt idx="242">
                  <c:v>-2.3905690942478408</c:v>
                </c:pt>
                <c:pt idx="243">
                  <c:v>-2.3796703092478424</c:v>
                </c:pt>
                <c:pt idx="244">
                  <c:v>-2.3641893342478397</c:v>
                </c:pt>
                <c:pt idx="245">
                  <c:v>-2.3613732692478386</c:v>
                </c:pt>
                <c:pt idx="246">
                  <c:v>-2.3618860492478397</c:v>
                </c:pt>
                <c:pt idx="247">
                  <c:v>-2.3627523042478416</c:v>
                </c:pt>
                <c:pt idx="248">
                  <c:v>-2.3696624992478412</c:v>
                </c:pt>
                <c:pt idx="249">
                  <c:v>-2.3800676142478423</c:v>
                </c:pt>
                <c:pt idx="250">
                  <c:v>-2.3958990042478412</c:v>
                </c:pt>
                <c:pt idx="251">
                  <c:v>-2.4172050642478418</c:v>
                </c:pt>
                <c:pt idx="252">
                  <c:v>-2.4318665142478402</c:v>
                </c:pt>
                <c:pt idx="253">
                  <c:v>-2.4632927992478422</c:v>
                </c:pt>
                <c:pt idx="254">
                  <c:v>-2.4935061942478391</c:v>
                </c:pt>
                <c:pt idx="255">
                  <c:v>-2.5222893542478424</c:v>
                </c:pt>
                <c:pt idx="256">
                  <c:v>-2.5618843392478396</c:v>
                </c:pt>
                <c:pt idx="257">
                  <c:v>-2.6001228692478406</c:v>
                </c:pt>
                <c:pt idx="258">
                  <c:v>-2.6430755192478408</c:v>
                </c:pt>
                <c:pt idx="259">
                  <c:v>-2.6883647042478422</c:v>
                </c:pt>
                <c:pt idx="260">
                  <c:v>-2.7378373992478409</c:v>
                </c:pt>
                <c:pt idx="261">
                  <c:v>-2.7880223992478399</c:v>
                </c:pt>
                <c:pt idx="262">
                  <c:v>-2.8477375992478393</c:v>
                </c:pt>
                <c:pt idx="263">
                  <c:v>-2.9027581092478414</c:v>
                </c:pt>
                <c:pt idx="264">
                  <c:v>-2.964120514247842</c:v>
                </c:pt>
                <c:pt idx="265">
                  <c:v>-3.0303462742478402</c:v>
                </c:pt>
                <c:pt idx="266">
                  <c:v>-3.0928826992478413</c:v>
                </c:pt>
                <c:pt idx="267">
                  <c:v>-3.1644634042478401</c:v>
                </c:pt>
                <c:pt idx="268">
                  <c:v>-3.23434252924784</c:v>
                </c:pt>
                <c:pt idx="269">
                  <c:v>-3.3119555442478408</c:v>
                </c:pt>
                <c:pt idx="270">
                  <c:v>-3.3931088892478414</c:v>
                </c:pt>
                <c:pt idx="271">
                  <c:v>-3.4690819942478406</c:v>
                </c:pt>
                <c:pt idx="272">
                  <c:v>-3.5488719892478429</c:v>
                </c:pt>
                <c:pt idx="273">
                  <c:v>-3.6404539592478393</c:v>
                </c:pt>
                <c:pt idx="274">
                  <c:v>-3.7254381692478411</c:v>
                </c:pt>
                <c:pt idx="275">
                  <c:v>-3.8183687392478411</c:v>
                </c:pt>
                <c:pt idx="276">
                  <c:v>-3.9159753292478392</c:v>
                </c:pt>
                <c:pt idx="277">
                  <c:v>-4.003335199247843</c:v>
                </c:pt>
                <c:pt idx="278">
                  <c:v>-4.1066805592478417</c:v>
                </c:pt>
                <c:pt idx="279">
                  <c:v>-4.2060220392478413</c:v>
                </c:pt>
                <c:pt idx="280">
                  <c:v>-4.3107378842478425</c:v>
                </c:pt>
                <c:pt idx="281">
                  <c:v>-4.4207133942478407</c:v>
                </c:pt>
                <c:pt idx="282">
                  <c:v>-4.5211213642478398</c:v>
                </c:pt>
                <c:pt idx="283">
                  <c:v>-4.6298334192478414</c:v>
                </c:pt>
                <c:pt idx="284">
                  <c:v>-4.7496341742478378</c:v>
                </c:pt>
                <c:pt idx="285">
                  <c:v>-4.8588175342478408</c:v>
                </c:pt>
                <c:pt idx="286">
                  <c:v>-4.9844230992478415</c:v>
                </c:pt>
                <c:pt idx="287">
                  <c:v>-5.1045467742478436</c:v>
                </c:pt>
                <c:pt idx="288">
                  <c:v>-5.2183587842478403</c:v>
                </c:pt>
                <c:pt idx="289">
                  <c:v>-5.3518134092478391</c:v>
                </c:pt>
                <c:pt idx="290">
                  <c:v>-5.4726564842478425</c:v>
                </c:pt>
                <c:pt idx="291">
                  <c:v>-5.6074569642478416</c:v>
                </c:pt>
                <c:pt idx="292">
                  <c:v>-5.7449084092478415</c:v>
                </c:pt>
                <c:pt idx="293">
                  <c:v>-5.8703565042478374</c:v>
                </c:pt>
                <c:pt idx="294">
                  <c:v>-6.0091017092478403</c:v>
                </c:pt>
                <c:pt idx="295">
                  <c:v>-6.1508172392478393</c:v>
                </c:pt>
                <c:pt idx="296">
                  <c:v>-6.2916130192478406</c:v>
                </c:pt>
                <c:pt idx="297">
                  <c:v>-6.4424206692478414</c:v>
                </c:pt>
                <c:pt idx="298">
                  <c:v>-6.5850491392478432</c:v>
                </c:pt>
                <c:pt idx="299">
                  <c:v>-6.7311516342478406</c:v>
                </c:pt>
                <c:pt idx="300">
                  <c:v>-6.892682779247842</c:v>
                </c:pt>
                <c:pt idx="301">
                  <c:v>-7.0385731742478406</c:v>
                </c:pt>
                <c:pt idx="302">
                  <c:v>-7.2054987092478413</c:v>
                </c:pt>
                <c:pt idx="303">
                  <c:v>-7.3722093642478406</c:v>
                </c:pt>
                <c:pt idx="304">
                  <c:v>-7.5292478992478422</c:v>
                </c:pt>
                <c:pt idx="305">
                  <c:v>-7.6978658742478387</c:v>
                </c:pt>
                <c:pt idx="306">
                  <c:v>-7.8708856142478396</c:v>
                </c:pt>
                <c:pt idx="307">
                  <c:v>-8.0498292892478389</c:v>
                </c:pt>
                <c:pt idx="308">
                  <c:v>-8.2321185042478433</c:v>
                </c:pt>
                <c:pt idx="309">
                  <c:v>-8.4111649792478396</c:v>
                </c:pt>
                <c:pt idx="310">
                  <c:v>-8.5934983092478419</c:v>
                </c:pt>
                <c:pt idx="311">
                  <c:v>-8.7887119992478375</c:v>
                </c:pt>
                <c:pt idx="312">
                  <c:v>-8.9774409892478388</c:v>
                </c:pt>
                <c:pt idx="313">
                  <c:v>-9.1847342042478388</c:v>
                </c:pt>
                <c:pt idx="314">
                  <c:v>-9.3921627592478387</c:v>
                </c:pt>
                <c:pt idx="315">
                  <c:v>-9.5919204892478405</c:v>
                </c:pt>
                <c:pt idx="316">
                  <c:v>-9.8067785292478398</c:v>
                </c:pt>
                <c:pt idx="317">
                  <c:v>-10.024970404247838</c:v>
                </c:pt>
                <c:pt idx="318">
                  <c:v>-10.252265419247841</c:v>
                </c:pt>
                <c:pt idx="319">
                  <c:v>-10.48575157924784</c:v>
                </c:pt>
                <c:pt idx="320">
                  <c:v>-10.724703034247838</c:v>
                </c:pt>
                <c:pt idx="321">
                  <c:v>-10.956560309247841</c:v>
                </c:pt>
                <c:pt idx="322">
                  <c:v>-11.21442465924784</c:v>
                </c:pt>
                <c:pt idx="323">
                  <c:v>-11.461776989247841</c:v>
                </c:pt>
                <c:pt idx="324">
                  <c:v>-11.731345439247839</c:v>
                </c:pt>
                <c:pt idx="325">
                  <c:v>-12.00800523924784</c:v>
                </c:pt>
                <c:pt idx="326">
                  <c:v>-12.27003314424784</c:v>
                </c:pt>
                <c:pt idx="327">
                  <c:v>-12.563642714247841</c:v>
                </c:pt>
                <c:pt idx="328">
                  <c:v>-12.84836771924784</c:v>
                </c:pt>
                <c:pt idx="329">
                  <c:v>-13.155203834247843</c:v>
                </c:pt>
                <c:pt idx="330">
                  <c:v>-13.476718069247838</c:v>
                </c:pt>
                <c:pt idx="331">
                  <c:v>-13.778477164247839</c:v>
                </c:pt>
                <c:pt idx="332">
                  <c:v>-14.097545954247842</c:v>
                </c:pt>
                <c:pt idx="333">
                  <c:v>-14.450776559247842</c:v>
                </c:pt>
                <c:pt idx="334">
                  <c:v>-14.78336103924784</c:v>
                </c:pt>
                <c:pt idx="335">
                  <c:v>-15.151439969247839</c:v>
                </c:pt>
                <c:pt idx="336">
                  <c:v>-15.506407909247841</c:v>
                </c:pt>
                <c:pt idx="337">
                  <c:v>-15.846301219247842</c:v>
                </c:pt>
                <c:pt idx="338">
                  <c:v>-16.209553014247842</c:v>
                </c:pt>
                <c:pt idx="339">
                  <c:v>-16.540888339247843</c:v>
                </c:pt>
                <c:pt idx="340">
                  <c:v>-16.89129293924784</c:v>
                </c:pt>
                <c:pt idx="341">
                  <c:v>-17.218163339247845</c:v>
                </c:pt>
                <c:pt idx="342">
                  <c:v>-17.464836259247839</c:v>
                </c:pt>
                <c:pt idx="343">
                  <c:v>-17.702303934247837</c:v>
                </c:pt>
                <c:pt idx="344">
                  <c:v>-17.867676349247837</c:v>
                </c:pt>
                <c:pt idx="345">
                  <c:v>-17.982678669247839</c:v>
                </c:pt>
                <c:pt idx="346">
                  <c:v>-18.055553464247843</c:v>
                </c:pt>
                <c:pt idx="347">
                  <c:v>-18.03693074424784</c:v>
                </c:pt>
                <c:pt idx="348">
                  <c:v>-17.986137499247839</c:v>
                </c:pt>
                <c:pt idx="349">
                  <c:v>-17.877156194247839</c:v>
                </c:pt>
                <c:pt idx="350">
                  <c:v>-17.729024384247843</c:v>
                </c:pt>
                <c:pt idx="351">
                  <c:v>-17.612774234247837</c:v>
                </c:pt>
                <c:pt idx="352">
                  <c:v>-17.438938154247843</c:v>
                </c:pt>
                <c:pt idx="353">
                  <c:v>-17.228426269247841</c:v>
                </c:pt>
                <c:pt idx="354">
                  <c:v>-17.046160304247842</c:v>
                </c:pt>
                <c:pt idx="355">
                  <c:v>-16.848720574247842</c:v>
                </c:pt>
                <c:pt idx="356">
                  <c:v>-16.698233459247838</c:v>
                </c:pt>
                <c:pt idx="357">
                  <c:v>-16.492473689247838</c:v>
                </c:pt>
                <c:pt idx="358">
                  <c:v>-16.287941574247839</c:v>
                </c:pt>
                <c:pt idx="359">
                  <c:v>-16.108134014247838</c:v>
                </c:pt>
                <c:pt idx="360">
                  <c:v>-15.907830714247844</c:v>
                </c:pt>
                <c:pt idx="361">
                  <c:v>-15.720849499247841</c:v>
                </c:pt>
                <c:pt idx="362">
                  <c:v>-15.538727119247842</c:v>
                </c:pt>
                <c:pt idx="363">
                  <c:v>-15.310233384247837</c:v>
                </c:pt>
                <c:pt idx="364">
                  <c:v>-15.122039869247843</c:v>
                </c:pt>
                <c:pt idx="365">
                  <c:v>-14.921497934247839</c:v>
                </c:pt>
                <c:pt idx="366">
                  <c:v>-14.71153278924784</c:v>
                </c:pt>
                <c:pt idx="367">
                  <c:v>-14.536261224247841</c:v>
                </c:pt>
                <c:pt idx="368">
                  <c:v>-14.30928040424784</c:v>
                </c:pt>
                <c:pt idx="369">
                  <c:v>-14.098778499247842</c:v>
                </c:pt>
                <c:pt idx="370">
                  <c:v>-13.898224759247839</c:v>
                </c:pt>
                <c:pt idx="371">
                  <c:v>-13.672681484247839</c:v>
                </c:pt>
                <c:pt idx="372">
                  <c:v>-13.48733887424784</c:v>
                </c:pt>
                <c:pt idx="373">
                  <c:v>-13.270726814247841</c:v>
                </c:pt>
                <c:pt idx="374">
                  <c:v>-13.042138464247842</c:v>
                </c:pt>
                <c:pt idx="375">
                  <c:v>-12.85870854424784</c:v>
                </c:pt>
                <c:pt idx="376">
                  <c:v>-12.633307324247838</c:v>
                </c:pt>
                <c:pt idx="377">
                  <c:v>-12.44232043424784</c:v>
                </c:pt>
                <c:pt idx="378">
                  <c:v>-12.243239839247842</c:v>
                </c:pt>
                <c:pt idx="379">
                  <c:v>-12.022616024247839</c:v>
                </c:pt>
                <c:pt idx="380">
                  <c:v>-11.837212514247838</c:v>
                </c:pt>
                <c:pt idx="381">
                  <c:v>-11.64317315424784</c:v>
                </c:pt>
                <c:pt idx="382">
                  <c:v>-11.44151612424784</c:v>
                </c:pt>
                <c:pt idx="383">
                  <c:v>-11.272194704247841</c:v>
                </c:pt>
                <c:pt idx="384">
                  <c:v>-11.073151844247839</c:v>
                </c:pt>
                <c:pt idx="385">
                  <c:v>-10.894007939247842</c:v>
                </c:pt>
                <c:pt idx="386">
                  <c:v>-10.733476099247838</c:v>
                </c:pt>
                <c:pt idx="387">
                  <c:v>-10.545371454247839</c:v>
                </c:pt>
                <c:pt idx="388">
                  <c:v>-10.398281464247841</c:v>
                </c:pt>
                <c:pt idx="389">
                  <c:v>-10.234205884247842</c:v>
                </c:pt>
                <c:pt idx="390">
                  <c:v>-10.059058639247841</c:v>
                </c:pt>
                <c:pt idx="391">
                  <c:v>-9.9135919492478379</c:v>
                </c:pt>
                <c:pt idx="392">
                  <c:v>-9.7611450792478394</c:v>
                </c:pt>
                <c:pt idx="393">
                  <c:v>-9.6215698642478387</c:v>
                </c:pt>
                <c:pt idx="394">
                  <c:v>-9.4839989892478407</c:v>
                </c:pt>
                <c:pt idx="395">
                  <c:v>-9.3332776792478427</c:v>
                </c:pt>
                <c:pt idx="396">
                  <c:v>-9.2069186342478417</c:v>
                </c:pt>
                <c:pt idx="397">
                  <c:v>-9.0916857992478413</c:v>
                </c:pt>
                <c:pt idx="398">
                  <c:v>-8.9514248042478393</c:v>
                </c:pt>
                <c:pt idx="399">
                  <c:v>-8.8513579542478382</c:v>
                </c:pt>
                <c:pt idx="400">
                  <c:v>-8.7346977592478403</c:v>
                </c:pt>
                <c:pt idx="401">
                  <c:v>-8.6162638742478421</c:v>
                </c:pt>
                <c:pt idx="402">
                  <c:v>-8.5206433142478417</c:v>
                </c:pt>
                <c:pt idx="403">
                  <c:v>-8.4143517442478384</c:v>
                </c:pt>
                <c:pt idx="404">
                  <c:v>-8.3281246442478434</c:v>
                </c:pt>
                <c:pt idx="405">
                  <c:v>-8.2358466392478391</c:v>
                </c:pt>
                <c:pt idx="406">
                  <c:v>-8.1375309342478417</c:v>
                </c:pt>
                <c:pt idx="407">
                  <c:v>-8.0670273892478406</c:v>
                </c:pt>
                <c:pt idx="408">
                  <c:v>-7.9941830942478376</c:v>
                </c:pt>
                <c:pt idx="409">
                  <c:v>-7.9105055792478396</c:v>
                </c:pt>
                <c:pt idx="410">
                  <c:v>-7.8500857742478409</c:v>
                </c:pt>
                <c:pt idx="411">
                  <c:v>-7.780755324247842</c:v>
                </c:pt>
                <c:pt idx="412">
                  <c:v>-7.7201669392478394</c:v>
                </c:pt>
                <c:pt idx="413">
                  <c:v>-7.6711718242478391</c:v>
                </c:pt>
                <c:pt idx="414">
                  <c:v>-7.6095665592478383</c:v>
                </c:pt>
                <c:pt idx="415">
                  <c:v>-7.5791823042478406</c:v>
                </c:pt>
                <c:pt idx="416">
                  <c:v>-7.5316027292478402</c:v>
                </c:pt>
                <c:pt idx="417">
                  <c:v>-7.4863894292478399</c:v>
                </c:pt>
                <c:pt idx="418">
                  <c:v>-7.4628968492478407</c:v>
                </c:pt>
                <c:pt idx="419">
                  <c:v>-7.4324747792478405</c:v>
                </c:pt>
                <c:pt idx="420">
                  <c:v>-7.4078199992478417</c:v>
                </c:pt>
                <c:pt idx="421">
                  <c:v>-7.393067044247843</c:v>
                </c:pt>
                <c:pt idx="422">
                  <c:v>-7.3721000292478394</c:v>
                </c:pt>
                <c:pt idx="423">
                  <c:v>-7.3651663642478411</c:v>
                </c:pt>
                <c:pt idx="424">
                  <c:v>-7.3634298542478405</c:v>
                </c:pt>
                <c:pt idx="425">
                  <c:v>-7.3541520142478412</c:v>
                </c:pt>
                <c:pt idx="426">
                  <c:v>-7.36974702924784</c:v>
                </c:pt>
                <c:pt idx="427">
                  <c:v>-7.3716165142478403</c:v>
                </c:pt>
                <c:pt idx="428">
                  <c:v>-7.3802893442478421</c:v>
                </c:pt>
                <c:pt idx="429">
                  <c:v>-7.4049136242478397</c:v>
                </c:pt>
                <c:pt idx="430">
                  <c:v>-7.4251461742478426</c:v>
                </c:pt>
                <c:pt idx="431">
                  <c:v>-7.4574449692478417</c:v>
                </c:pt>
                <c:pt idx="432">
                  <c:v>-7.486678299247842</c:v>
                </c:pt>
                <c:pt idx="433">
                  <c:v>-7.5228393442478421</c:v>
                </c:pt>
                <c:pt idx="434">
                  <c:v>-7.5720120942478388</c:v>
                </c:pt>
                <c:pt idx="435">
                  <c:v>-7.6224407792478388</c:v>
                </c:pt>
                <c:pt idx="436">
                  <c:v>-7.6682008692478405</c:v>
                </c:pt>
                <c:pt idx="437">
                  <c:v>-7.7395864092478419</c:v>
                </c:pt>
                <c:pt idx="438">
                  <c:v>-7.7970424242478416</c:v>
                </c:pt>
                <c:pt idx="439">
                  <c:v>-7.8656129242478414</c:v>
                </c:pt>
                <c:pt idx="440">
                  <c:v>-7.9455022392478405</c:v>
                </c:pt>
                <c:pt idx="441">
                  <c:v>-8.0211528692478424</c:v>
                </c:pt>
                <c:pt idx="442">
                  <c:v>-8.1215782042478395</c:v>
                </c:pt>
                <c:pt idx="443">
                  <c:v>-8.2078271192478383</c:v>
                </c:pt>
                <c:pt idx="444">
                  <c:v>-8.3046152992478426</c:v>
                </c:pt>
                <c:pt idx="445">
                  <c:v>-8.4184882592478409</c:v>
                </c:pt>
                <c:pt idx="446">
                  <c:v>-8.5312182492478392</c:v>
                </c:pt>
                <c:pt idx="447">
                  <c:v>-8.6496075642478374</c:v>
                </c:pt>
                <c:pt idx="448">
                  <c:v>-8.7817858592478402</c:v>
                </c:pt>
                <c:pt idx="449">
                  <c:v>-8.9137537442478418</c:v>
                </c:pt>
                <c:pt idx="450">
                  <c:v>-9.0594063892478403</c:v>
                </c:pt>
                <c:pt idx="451">
                  <c:v>-9.2141433142478419</c:v>
                </c:pt>
                <c:pt idx="452">
                  <c:v>-9.3701479592478378</c:v>
                </c:pt>
                <c:pt idx="453">
                  <c:v>-9.5508766542478405</c:v>
                </c:pt>
                <c:pt idx="454">
                  <c:v>-9.7204011592478423</c:v>
                </c:pt>
                <c:pt idx="455">
                  <c:v>-9.9045444492478403</c:v>
                </c:pt>
                <c:pt idx="456">
                  <c:v>-10.116267869247842</c:v>
                </c:pt>
                <c:pt idx="457">
                  <c:v>-10.315089464247841</c:v>
                </c:pt>
                <c:pt idx="458">
                  <c:v>-10.54134065924784</c:v>
                </c:pt>
                <c:pt idx="459">
                  <c:v>-10.776099374247842</c:v>
                </c:pt>
                <c:pt idx="460">
                  <c:v>-11.01653047424784</c:v>
                </c:pt>
                <c:pt idx="461">
                  <c:v>-11.281595309247841</c:v>
                </c:pt>
                <c:pt idx="462">
                  <c:v>-11.56082682424784</c:v>
                </c:pt>
                <c:pt idx="463">
                  <c:v>-11.841025349247843</c:v>
                </c:pt>
                <c:pt idx="464">
                  <c:v>-12.160056359247839</c:v>
                </c:pt>
                <c:pt idx="465">
                  <c:v>-12.471447119247841</c:v>
                </c:pt>
                <c:pt idx="466">
                  <c:v>-12.816129854247841</c:v>
                </c:pt>
                <c:pt idx="467">
                  <c:v>-13.188853519247839</c:v>
                </c:pt>
                <c:pt idx="468">
                  <c:v>-13.558731084247839</c:v>
                </c:pt>
                <c:pt idx="469">
                  <c:v>-13.980408794247843</c:v>
                </c:pt>
                <c:pt idx="470">
                  <c:v>-14.406999749247838</c:v>
                </c:pt>
                <c:pt idx="471">
                  <c:v>-14.857910879247839</c:v>
                </c:pt>
                <c:pt idx="472">
                  <c:v>-15.365691379247842</c:v>
                </c:pt>
                <c:pt idx="473">
                  <c:v>-15.886426269247842</c:v>
                </c:pt>
                <c:pt idx="474">
                  <c:v>-16.448687119247843</c:v>
                </c:pt>
                <c:pt idx="475">
                  <c:v>-17.065041354247839</c:v>
                </c:pt>
                <c:pt idx="476">
                  <c:v>-17.699404689247842</c:v>
                </c:pt>
                <c:pt idx="477">
                  <c:v>-18.407608089247844</c:v>
                </c:pt>
                <c:pt idx="478">
                  <c:v>-19.159496444247843</c:v>
                </c:pt>
                <c:pt idx="479">
                  <c:v>-19.922189699247845</c:v>
                </c:pt>
                <c:pt idx="480">
                  <c:v>-20.733951569247843</c:v>
                </c:pt>
                <c:pt idx="481">
                  <c:v>-21.503339229247842</c:v>
                </c:pt>
                <c:pt idx="482">
                  <c:v>-22.118344319247839</c:v>
                </c:pt>
                <c:pt idx="483">
                  <c:v>-22.538430199247841</c:v>
                </c:pt>
                <c:pt idx="484">
                  <c:v>-22.63942813924784</c:v>
                </c:pt>
                <c:pt idx="485">
                  <c:v>-22.432627574247839</c:v>
                </c:pt>
                <c:pt idx="486">
                  <c:v>-22.023807514247842</c:v>
                </c:pt>
                <c:pt idx="487">
                  <c:v>-21.520814289247838</c:v>
                </c:pt>
                <c:pt idx="488">
                  <c:v>-20.955264039247837</c:v>
                </c:pt>
                <c:pt idx="489">
                  <c:v>-20.348701219247843</c:v>
                </c:pt>
                <c:pt idx="490">
                  <c:v>-19.72472164924784</c:v>
                </c:pt>
                <c:pt idx="491">
                  <c:v>-19.07958784424784</c:v>
                </c:pt>
                <c:pt idx="492">
                  <c:v>-18.434370854247838</c:v>
                </c:pt>
                <c:pt idx="493">
                  <c:v>-17.797564259247842</c:v>
                </c:pt>
                <c:pt idx="494">
                  <c:v>-17.157921679247842</c:v>
                </c:pt>
                <c:pt idx="495">
                  <c:v>-16.538827929247844</c:v>
                </c:pt>
                <c:pt idx="496">
                  <c:v>-15.934107389247842</c:v>
                </c:pt>
                <c:pt idx="497">
                  <c:v>-15.338879889247842</c:v>
                </c:pt>
                <c:pt idx="498">
                  <c:v>-14.796092414247838</c:v>
                </c:pt>
                <c:pt idx="499">
                  <c:v>-14.25280916924784</c:v>
                </c:pt>
                <c:pt idx="500">
                  <c:v>-13.730863094247841</c:v>
                </c:pt>
                <c:pt idx="501">
                  <c:v>-13.24492740924784</c:v>
                </c:pt>
                <c:pt idx="502">
                  <c:v>-12.753676979247842</c:v>
                </c:pt>
                <c:pt idx="503">
                  <c:v>-12.315416009247841</c:v>
                </c:pt>
                <c:pt idx="504">
                  <c:v>-11.88152223924784</c:v>
                </c:pt>
                <c:pt idx="505">
                  <c:v>-11.457315164247841</c:v>
                </c:pt>
                <c:pt idx="506">
                  <c:v>-11.063603814247841</c:v>
                </c:pt>
                <c:pt idx="507">
                  <c:v>-10.669807754247842</c:v>
                </c:pt>
                <c:pt idx="508">
                  <c:v>-10.301670459247838</c:v>
                </c:pt>
                <c:pt idx="509">
                  <c:v>-9.9545351692478405</c:v>
                </c:pt>
                <c:pt idx="510">
                  <c:v>-9.6107805042478418</c:v>
                </c:pt>
                <c:pt idx="511">
                  <c:v>-9.2868807792478378</c:v>
                </c:pt>
                <c:pt idx="512">
                  <c:v>-8.9700495442478427</c:v>
                </c:pt>
                <c:pt idx="513">
                  <c:v>-8.6582311442478392</c:v>
                </c:pt>
                <c:pt idx="514">
                  <c:v>-8.3729403942478413</c:v>
                </c:pt>
                <c:pt idx="515">
                  <c:v>-8.0858049542478412</c:v>
                </c:pt>
                <c:pt idx="516">
                  <c:v>-7.8122866692478397</c:v>
                </c:pt>
                <c:pt idx="517">
                  <c:v>-7.5520687642478421</c:v>
                </c:pt>
                <c:pt idx="518">
                  <c:v>-7.2874206342478374</c:v>
                </c:pt>
                <c:pt idx="519">
                  <c:v>-7.0440532342478406</c:v>
                </c:pt>
                <c:pt idx="520">
                  <c:v>-6.8041261942478393</c:v>
                </c:pt>
                <c:pt idx="521">
                  <c:v>-6.5705923542478395</c:v>
                </c:pt>
                <c:pt idx="522">
                  <c:v>-6.3462878642478415</c:v>
                </c:pt>
                <c:pt idx="523">
                  <c:v>-6.1265443392478431</c:v>
                </c:pt>
                <c:pt idx="524">
                  <c:v>-5.9120135192478429</c:v>
                </c:pt>
                <c:pt idx="525">
                  <c:v>-5.7121156592478393</c:v>
                </c:pt>
                <c:pt idx="526">
                  <c:v>-5.5095564642478401</c:v>
                </c:pt>
                <c:pt idx="527">
                  <c:v>-5.3174226142478389</c:v>
                </c:pt>
                <c:pt idx="528">
                  <c:v>-5.1311362492478381</c:v>
                </c:pt>
                <c:pt idx="529">
                  <c:v>-4.945712599247841</c:v>
                </c:pt>
                <c:pt idx="530">
                  <c:v>-4.7700099592478402</c:v>
                </c:pt>
                <c:pt idx="531">
                  <c:v>-4.6012347892478402</c:v>
                </c:pt>
                <c:pt idx="532">
                  <c:v>-4.432460799247842</c:v>
                </c:pt>
                <c:pt idx="533">
                  <c:v>-4.2712142392478398</c:v>
                </c:pt>
                <c:pt idx="534">
                  <c:v>-4.112936674247841</c:v>
                </c:pt>
                <c:pt idx="535">
                  <c:v>-3.9584379242478391</c:v>
                </c:pt>
                <c:pt idx="536">
                  <c:v>-3.8113709642478391</c:v>
                </c:pt>
                <c:pt idx="537">
                  <c:v>-3.6649667342478409</c:v>
                </c:pt>
                <c:pt idx="538">
                  <c:v>-3.5231830642478421</c:v>
                </c:pt>
                <c:pt idx="539">
                  <c:v>-3.3863259892478403</c:v>
                </c:pt>
                <c:pt idx="540">
                  <c:v>-3.2512167042478417</c:v>
                </c:pt>
                <c:pt idx="541">
                  <c:v>-3.1231483992478424</c:v>
                </c:pt>
                <c:pt idx="542">
                  <c:v>-2.9962183342478426</c:v>
                </c:pt>
                <c:pt idx="543">
                  <c:v>-2.8702295792478409</c:v>
                </c:pt>
                <c:pt idx="544">
                  <c:v>-2.7525201142478402</c:v>
                </c:pt>
                <c:pt idx="545">
                  <c:v>-2.6335836192478403</c:v>
                </c:pt>
                <c:pt idx="546">
                  <c:v>-2.5203615142478419</c:v>
                </c:pt>
                <c:pt idx="547">
                  <c:v>-2.4113083092478398</c:v>
                </c:pt>
                <c:pt idx="548">
                  <c:v>-2.30054280424784</c:v>
                </c:pt>
                <c:pt idx="549">
                  <c:v>-2.1974334992478397</c:v>
                </c:pt>
                <c:pt idx="550">
                  <c:v>-2.0926959992478409</c:v>
                </c:pt>
                <c:pt idx="551">
                  <c:v>-1.9929321192478398</c:v>
                </c:pt>
                <c:pt idx="552">
                  <c:v>-1.8977754042478416</c:v>
                </c:pt>
                <c:pt idx="553">
                  <c:v>-1.8031940542478395</c:v>
                </c:pt>
                <c:pt idx="554">
                  <c:v>-1.7109532492478401</c:v>
                </c:pt>
                <c:pt idx="555">
                  <c:v>-1.6226905092478425</c:v>
                </c:pt>
                <c:pt idx="556">
                  <c:v>-1.5347157492478409</c:v>
                </c:pt>
                <c:pt idx="557">
                  <c:v>-1.4534562192478404</c:v>
                </c:pt>
                <c:pt idx="558">
                  <c:v>-1.3715299992478407</c:v>
                </c:pt>
                <c:pt idx="559">
                  <c:v>-1.2907979942478427</c:v>
                </c:pt>
                <c:pt idx="560">
                  <c:v>-1.2159625742478397</c:v>
                </c:pt>
                <c:pt idx="561">
                  <c:v>-1.1397413342478409</c:v>
                </c:pt>
                <c:pt idx="562">
                  <c:v>-1.067946484247841</c:v>
                </c:pt>
                <c:pt idx="563">
                  <c:v>-1.0003800742478397</c:v>
                </c:pt>
                <c:pt idx="564">
                  <c:v>-0.93183691424784243</c:v>
                </c:pt>
                <c:pt idx="565">
                  <c:v>-0.86698641424784029</c:v>
                </c:pt>
                <c:pt idx="566">
                  <c:v>-0.80262065924783954</c:v>
                </c:pt>
                <c:pt idx="567">
                  <c:v>-0.73885771924783938</c:v>
                </c:pt>
                <c:pt idx="568">
                  <c:v>-0.68282593924784152</c:v>
                </c:pt>
                <c:pt idx="569">
                  <c:v>-0.62376907424783923</c:v>
                </c:pt>
                <c:pt idx="570">
                  <c:v>-0.56755721424784156</c:v>
                </c:pt>
                <c:pt idx="571">
                  <c:v>-0.5128614192478409</c:v>
                </c:pt>
                <c:pt idx="572">
                  <c:v>-0.45918867924784124</c:v>
                </c:pt>
                <c:pt idx="573">
                  <c:v>-0.41188048924784226</c:v>
                </c:pt>
                <c:pt idx="574">
                  <c:v>-0.36250706924784026</c:v>
                </c:pt>
                <c:pt idx="575">
                  <c:v>-0.31390148924784</c:v>
                </c:pt>
                <c:pt idx="576">
                  <c:v>-0.26970637924783958</c:v>
                </c:pt>
                <c:pt idx="577">
                  <c:v>-0.22441961424783941</c:v>
                </c:pt>
                <c:pt idx="578">
                  <c:v>-0.1824305342478425</c:v>
                </c:pt>
                <c:pt idx="579">
                  <c:v>-0.14244059424784083</c:v>
                </c:pt>
                <c:pt idx="580">
                  <c:v>-0.10237294424783983</c:v>
                </c:pt>
                <c:pt idx="581">
                  <c:v>-6.6381824247841337E-2</c:v>
                </c:pt>
                <c:pt idx="582">
                  <c:v>-2.8866099247842669E-2</c:v>
                </c:pt>
                <c:pt idx="583">
                  <c:v>6.6159957521598756E-3</c:v>
                </c:pt>
                <c:pt idx="584">
                  <c:v>3.8258985752158026E-2</c:v>
                </c:pt>
                <c:pt idx="585">
                  <c:v>7.0807400752158856E-2</c:v>
                </c:pt>
                <c:pt idx="586">
                  <c:v>9.9838010752158368E-2</c:v>
                </c:pt>
                <c:pt idx="587">
                  <c:v>0.12985147075215764</c:v>
                </c:pt>
                <c:pt idx="588">
                  <c:v>0.15777183575215759</c:v>
                </c:pt>
                <c:pt idx="589">
                  <c:v>0.18264584575215892</c:v>
                </c:pt>
                <c:pt idx="590">
                  <c:v>0.20849897575216048</c:v>
                </c:pt>
                <c:pt idx="591">
                  <c:v>0.23218400075215939</c:v>
                </c:pt>
                <c:pt idx="592">
                  <c:v>0.25377119075215759</c:v>
                </c:pt>
                <c:pt idx="593">
                  <c:v>0.27519452075215867</c:v>
                </c:pt>
                <c:pt idx="594">
                  <c:v>0.29539165075215834</c:v>
                </c:pt>
                <c:pt idx="595">
                  <c:v>0.31310258075215813</c:v>
                </c:pt>
                <c:pt idx="596">
                  <c:v>0.33029487075215869</c:v>
                </c:pt>
                <c:pt idx="597">
                  <c:v>0.34560277075215851</c:v>
                </c:pt>
                <c:pt idx="598">
                  <c:v>0.36012605575215773</c:v>
                </c:pt>
                <c:pt idx="599">
                  <c:v>0.3752157057521579</c:v>
                </c:pt>
                <c:pt idx="600">
                  <c:v>0.38740632075215942</c:v>
                </c:pt>
                <c:pt idx="601">
                  <c:v>0.39862504575215851</c:v>
                </c:pt>
                <c:pt idx="602">
                  <c:v>0.40924400075216028</c:v>
                </c:pt>
                <c:pt idx="603">
                  <c:v>0.41790579575215858</c:v>
                </c:pt>
                <c:pt idx="604">
                  <c:v>0.42701498075215838</c:v>
                </c:pt>
                <c:pt idx="605">
                  <c:v>0.43265497075216075</c:v>
                </c:pt>
                <c:pt idx="606">
                  <c:v>0.43928608075215791</c:v>
                </c:pt>
                <c:pt idx="607">
                  <c:v>0.44499911075216048</c:v>
                </c:pt>
                <c:pt idx="608">
                  <c:v>0.44778704075216069</c:v>
                </c:pt>
                <c:pt idx="609">
                  <c:v>0.45259599075215817</c:v>
                </c:pt>
                <c:pt idx="610">
                  <c:v>0.45475416075215946</c:v>
                </c:pt>
                <c:pt idx="611">
                  <c:v>0.45560510575215929</c:v>
                </c:pt>
                <c:pt idx="612">
                  <c:v>0.45659592075216082</c:v>
                </c:pt>
                <c:pt idx="613">
                  <c:v>0.45512940575216021</c:v>
                </c:pt>
                <c:pt idx="614">
                  <c:v>0.45359417075215802</c:v>
                </c:pt>
                <c:pt idx="615">
                  <c:v>0.45251481075215949</c:v>
                </c:pt>
                <c:pt idx="616">
                  <c:v>0.4474683507521604</c:v>
                </c:pt>
                <c:pt idx="617">
                  <c:v>0.44433888575215974</c:v>
                </c:pt>
                <c:pt idx="618">
                  <c:v>0.43783521075215859</c:v>
                </c:pt>
                <c:pt idx="619">
                  <c:v>0.4319171407521587</c:v>
                </c:pt>
                <c:pt idx="620">
                  <c:v>0.42720490075215878</c:v>
                </c:pt>
                <c:pt idx="621">
                  <c:v>0.41779292075215935</c:v>
                </c:pt>
                <c:pt idx="622">
                  <c:v>0.40774327075216021</c:v>
                </c:pt>
                <c:pt idx="623">
                  <c:v>0.39951998075216011</c:v>
                </c:pt>
                <c:pt idx="624">
                  <c:v>0.38806270075215821</c:v>
                </c:pt>
                <c:pt idx="625">
                  <c:v>0.37808260075215827</c:v>
                </c:pt>
                <c:pt idx="626">
                  <c:v>0.36593957575215796</c:v>
                </c:pt>
                <c:pt idx="627">
                  <c:v>0.35160168075216092</c:v>
                </c:pt>
                <c:pt idx="628">
                  <c:v>0.33913986575215915</c:v>
                </c:pt>
                <c:pt idx="629">
                  <c:v>0.32310527075215845</c:v>
                </c:pt>
                <c:pt idx="630">
                  <c:v>0.30942565575216108</c:v>
                </c:pt>
                <c:pt idx="631">
                  <c:v>0.29580770075216023</c:v>
                </c:pt>
                <c:pt idx="632">
                  <c:v>0.27587741575215929</c:v>
                </c:pt>
                <c:pt idx="633">
                  <c:v>0.25997781075215798</c:v>
                </c:pt>
                <c:pt idx="634">
                  <c:v>0.24004863575216007</c:v>
                </c:pt>
                <c:pt idx="635">
                  <c:v>0.2221584407521604</c:v>
                </c:pt>
                <c:pt idx="636">
                  <c:v>0.20450859075215888</c:v>
                </c:pt>
                <c:pt idx="637">
                  <c:v>0.18337041575215807</c:v>
                </c:pt>
                <c:pt idx="638">
                  <c:v>0.1638209307521592</c:v>
                </c:pt>
                <c:pt idx="639">
                  <c:v>0.14295825075215873</c:v>
                </c:pt>
                <c:pt idx="640">
                  <c:v>0.12094889075216031</c:v>
                </c:pt>
                <c:pt idx="641">
                  <c:v>0.10179646575215884</c:v>
                </c:pt>
                <c:pt idx="642">
                  <c:v>7.7231140752157756E-2</c:v>
                </c:pt>
                <c:pt idx="643">
                  <c:v>5.4459565752157602E-2</c:v>
                </c:pt>
                <c:pt idx="644">
                  <c:v>3.0846850752158872E-2</c:v>
                </c:pt>
                <c:pt idx="645">
                  <c:v>5.4831457521586913E-3</c:v>
                </c:pt>
                <c:pt idx="646">
                  <c:v>-1.7037594247842236E-2</c:v>
                </c:pt>
                <c:pt idx="647">
                  <c:v>-4.1769189247840899E-2</c:v>
                </c:pt>
                <c:pt idx="648">
                  <c:v>-6.8450784247840346E-2</c:v>
                </c:pt>
                <c:pt idx="649">
                  <c:v>-9.3702154247839786E-2</c:v>
                </c:pt>
                <c:pt idx="650">
                  <c:v>-0.12192153924783966</c:v>
                </c:pt>
                <c:pt idx="651">
                  <c:v>-0.14795276924784062</c:v>
                </c:pt>
                <c:pt idx="652">
                  <c:v>-0.17361246424784227</c:v>
                </c:pt>
                <c:pt idx="653">
                  <c:v>-0.20315642924784072</c:v>
                </c:pt>
                <c:pt idx="654">
                  <c:v>-0.23060951924784234</c:v>
                </c:pt>
                <c:pt idx="655">
                  <c:v>-0.26093901924783935</c:v>
                </c:pt>
                <c:pt idx="656">
                  <c:v>-0.29005937924783964</c:v>
                </c:pt>
                <c:pt idx="657">
                  <c:v>-0.31687833924783959</c:v>
                </c:pt>
                <c:pt idx="658">
                  <c:v>-0.34951423424784167</c:v>
                </c:pt>
                <c:pt idx="659">
                  <c:v>-0.3798244292478401</c:v>
                </c:pt>
                <c:pt idx="660">
                  <c:v>-0.41111548424784061</c:v>
                </c:pt>
                <c:pt idx="661">
                  <c:v>-0.44384405424784035</c:v>
                </c:pt>
                <c:pt idx="662">
                  <c:v>-0.47377090424784285</c:v>
                </c:pt>
                <c:pt idx="663">
                  <c:v>-0.50783143424784072</c:v>
                </c:pt>
                <c:pt idx="664">
                  <c:v>-0.54083724424783952</c:v>
                </c:pt>
                <c:pt idx="665">
                  <c:v>-0.57301098424784058</c:v>
                </c:pt>
                <c:pt idx="666">
                  <c:v>-0.60887795924784172</c:v>
                </c:pt>
                <c:pt idx="667">
                  <c:v>-0.64020418924783939</c:v>
                </c:pt>
                <c:pt idx="668">
                  <c:v>-0.6749454692478416</c:v>
                </c:pt>
                <c:pt idx="669">
                  <c:v>-0.71176277424784118</c:v>
                </c:pt>
                <c:pt idx="670">
                  <c:v>-0.74458914924784025</c:v>
                </c:pt>
                <c:pt idx="671">
                  <c:v>-0.78245654924783992</c:v>
                </c:pt>
                <c:pt idx="672">
                  <c:v>-0.81602218424784212</c:v>
                </c:pt>
                <c:pt idx="673">
                  <c:v>-0.85020141424784157</c:v>
                </c:pt>
                <c:pt idx="674">
                  <c:v>-0.88838563424783956</c:v>
                </c:pt>
                <c:pt idx="675">
                  <c:v>-0.92574087424783968</c:v>
                </c:pt>
                <c:pt idx="676">
                  <c:v>-0.96250825424784026</c:v>
                </c:pt>
                <c:pt idx="677">
                  <c:v>-0.99965786424784042</c:v>
                </c:pt>
                <c:pt idx="678">
                  <c:v>-1.0347325792478408</c:v>
                </c:pt>
                <c:pt idx="679">
                  <c:v>-1.0753553142478403</c:v>
                </c:pt>
                <c:pt idx="680">
                  <c:v>-1.1132210692478424</c:v>
                </c:pt>
                <c:pt idx="681">
                  <c:v>-1.1506578042478424</c:v>
                </c:pt>
                <c:pt idx="682">
                  <c:v>-1.1926286792478393</c:v>
                </c:pt>
                <c:pt idx="683">
                  <c:v>-1.2281967792478419</c:v>
                </c:pt>
                <c:pt idx="684">
                  <c:v>-1.26959860924784</c:v>
                </c:pt>
                <c:pt idx="685">
                  <c:v>-1.3102981942478422</c:v>
                </c:pt>
                <c:pt idx="686">
                  <c:v>-1.3493677242478412</c:v>
                </c:pt>
                <c:pt idx="687">
                  <c:v>-1.3923846042478409</c:v>
                </c:pt>
                <c:pt idx="688">
                  <c:v>-1.4310520942478426</c:v>
                </c:pt>
                <c:pt idx="689">
                  <c:v>-1.4725612442478422</c:v>
                </c:pt>
                <c:pt idx="690">
                  <c:v>-1.5178624642478411</c:v>
                </c:pt>
                <c:pt idx="691">
                  <c:v>-1.5582776492478416</c:v>
                </c:pt>
                <c:pt idx="692">
                  <c:v>-1.6013330042478415</c:v>
                </c:pt>
                <c:pt idx="693">
                  <c:v>-1.6440748742478419</c:v>
                </c:pt>
                <c:pt idx="694">
                  <c:v>-1.6859937192478398</c:v>
                </c:pt>
                <c:pt idx="695">
                  <c:v>-1.7336511592478416</c:v>
                </c:pt>
                <c:pt idx="696">
                  <c:v>-1.7767852342478427</c:v>
                </c:pt>
                <c:pt idx="697">
                  <c:v>-1.8199524942478398</c:v>
                </c:pt>
                <c:pt idx="698">
                  <c:v>-1.8673454092478394</c:v>
                </c:pt>
                <c:pt idx="699">
                  <c:v>-1.9087932092478397</c:v>
                </c:pt>
                <c:pt idx="700">
                  <c:v>-1.9569124392478408</c:v>
                </c:pt>
                <c:pt idx="701">
                  <c:v>-2.0020100892478396</c:v>
                </c:pt>
                <c:pt idx="702">
                  <c:v>-2.0462018042478398</c:v>
                </c:pt>
                <c:pt idx="703">
                  <c:v>-2.094078669247839</c:v>
                </c:pt>
                <c:pt idx="704">
                  <c:v>-2.1373545342478408</c:v>
                </c:pt>
                <c:pt idx="705">
                  <c:v>-2.186487104247842</c:v>
                </c:pt>
                <c:pt idx="706">
                  <c:v>-2.2358384442478396</c:v>
                </c:pt>
                <c:pt idx="707">
                  <c:v>-2.2811442342478401</c:v>
                </c:pt>
                <c:pt idx="708">
                  <c:v>-2.3295451492478421</c:v>
                </c:pt>
                <c:pt idx="709">
                  <c:v>-2.3733567242478415</c:v>
                </c:pt>
                <c:pt idx="710">
                  <c:v>-2.4213129942478417</c:v>
                </c:pt>
                <c:pt idx="711">
                  <c:v>-2.470736919247841</c:v>
                </c:pt>
                <c:pt idx="712">
                  <c:v>-2.5165820792478399</c:v>
                </c:pt>
                <c:pt idx="713">
                  <c:v>-2.5648432792478424</c:v>
                </c:pt>
                <c:pt idx="714">
                  <c:v>-2.6134598842478418</c:v>
                </c:pt>
                <c:pt idx="715">
                  <c:v>-2.6591270092478396</c:v>
                </c:pt>
                <c:pt idx="716">
                  <c:v>-2.7086454492478396</c:v>
                </c:pt>
                <c:pt idx="717">
                  <c:v>-2.7561869792478397</c:v>
                </c:pt>
                <c:pt idx="718">
                  <c:v>-2.8042263542478416</c:v>
                </c:pt>
                <c:pt idx="719">
                  <c:v>-2.8546120892478406</c:v>
                </c:pt>
                <c:pt idx="720">
                  <c:v>-2.9012921092478408</c:v>
                </c:pt>
                <c:pt idx="721">
                  <c:v>-2.9516998642478391</c:v>
                </c:pt>
                <c:pt idx="722">
                  <c:v>-3.0012475792478419</c:v>
                </c:pt>
                <c:pt idx="723">
                  <c:v>-3.0475802892478399</c:v>
                </c:pt>
                <c:pt idx="724">
                  <c:v>-3.1004965042478396</c:v>
                </c:pt>
                <c:pt idx="725">
                  <c:v>-3.1474572692478411</c:v>
                </c:pt>
                <c:pt idx="726">
                  <c:v>-3.1989714642478404</c:v>
                </c:pt>
                <c:pt idx="727">
                  <c:v>-3.2532144842478417</c:v>
                </c:pt>
                <c:pt idx="728">
                  <c:v>-3.3000529642478398</c:v>
                </c:pt>
                <c:pt idx="729">
                  <c:v>-3.3527966742478412</c:v>
                </c:pt>
                <c:pt idx="730">
                  <c:v>-3.4022773292478412</c:v>
                </c:pt>
                <c:pt idx="731">
                  <c:v>-3.4525877042478399</c:v>
                </c:pt>
                <c:pt idx="732">
                  <c:v>-3.5080819542478423</c:v>
                </c:pt>
                <c:pt idx="733">
                  <c:v>-3.5574442742478425</c:v>
                </c:pt>
                <c:pt idx="734">
                  <c:v>-3.6093203992478422</c:v>
                </c:pt>
                <c:pt idx="735">
                  <c:v>-3.6651660442478402</c:v>
                </c:pt>
                <c:pt idx="736">
                  <c:v>-3.7150854142478416</c:v>
                </c:pt>
                <c:pt idx="737">
                  <c:v>-3.7699059892478424</c:v>
                </c:pt>
                <c:pt idx="738">
                  <c:v>-3.8207377842478394</c:v>
                </c:pt>
                <c:pt idx="739">
                  <c:v>-3.8732392892478416</c:v>
                </c:pt>
                <c:pt idx="740">
                  <c:v>-3.9290126092478417</c:v>
                </c:pt>
                <c:pt idx="741">
                  <c:v>-3.9773117642478404</c:v>
                </c:pt>
                <c:pt idx="742">
                  <c:v>-4.0335004892478423</c:v>
                </c:pt>
                <c:pt idx="743">
                  <c:v>-4.0873717742478419</c:v>
                </c:pt>
                <c:pt idx="744">
                  <c:v>-4.1359812692478393</c:v>
                </c:pt>
                <c:pt idx="745">
                  <c:v>-4.1929608142478401</c:v>
                </c:pt>
                <c:pt idx="746">
                  <c:v>-4.2425527142478394</c:v>
                </c:pt>
                <c:pt idx="747">
                  <c:v>-4.2977685692478431</c:v>
                </c:pt>
                <c:pt idx="748">
                  <c:v>-4.3540122992478416</c:v>
                </c:pt>
                <c:pt idx="749">
                  <c:v>-4.40393910424784</c:v>
                </c:pt>
                <c:pt idx="750">
                  <c:v>-4.4571432242478402</c:v>
                </c:pt>
                <c:pt idx="751">
                  <c:v>-4.5088137842478417</c:v>
                </c:pt>
                <c:pt idx="752">
                  <c:v>-4.5601316292478415</c:v>
                </c:pt>
                <c:pt idx="753">
                  <c:v>-4.615813194247842</c:v>
                </c:pt>
                <c:pt idx="754">
                  <c:v>-4.6661687492478414</c:v>
                </c:pt>
                <c:pt idx="755">
                  <c:v>-4.7172519142478393</c:v>
                </c:pt>
                <c:pt idx="756">
                  <c:v>-4.774039469247839</c:v>
                </c:pt>
                <c:pt idx="757">
                  <c:v>-4.8203350842478407</c:v>
                </c:pt>
                <c:pt idx="758">
                  <c:v>-4.8751516242478417</c:v>
                </c:pt>
                <c:pt idx="759">
                  <c:v>-4.9264949092478432</c:v>
                </c:pt>
                <c:pt idx="760">
                  <c:v>-4.9761712792478434</c:v>
                </c:pt>
                <c:pt idx="761">
                  <c:v>-5.0312379292478404</c:v>
                </c:pt>
                <c:pt idx="762">
                  <c:v>-5.0801964892478395</c:v>
                </c:pt>
                <c:pt idx="763">
                  <c:v>-5.1337782592478405</c:v>
                </c:pt>
                <c:pt idx="764">
                  <c:v>-5.1890049992478424</c:v>
                </c:pt>
                <c:pt idx="765">
                  <c:v>-5.2366944142478395</c:v>
                </c:pt>
                <c:pt idx="766">
                  <c:v>-5.2910883142478404</c:v>
                </c:pt>
                <c:pt idx="767">
                  <c:v>-5.3396774792478396</c:v>
                </c:pt>
                <c:pt idx="768">
                  <c:v>-5.3925928142478412</c:v>
                </c:pt>
                <c:pt idx="769">
                  <c:v>-5.4466642592478394</c:v>
                </c:pt>
                <c:pt idx="770">
                  <c:v>-5.4986529092478413</c:v>
                </c:pt>
                <c:pt idx="771">
                  <c:v>-5.5502239092478405</c:v>
                </c:pt>
                <c:pt idx="772">
                  <c:v>-5.6000050142478415</c:v>
                </c:pt>
                <c:pt idx="773">
                  <c:v>-5.6512553292478387</c:v>
                </c:pt>
                <c:pt idx="774">
                  <c:v>-5.707182909247841</c:v>
                </c:pt>
                <c:pt idx="775">
                  <c:v>-5.7579776942478418</c:v>
                </c:pt>
                <c:pt idx="776">
                  <c:v>-5.8080733392478407</c:v>
                </c:pt>
                <c:pt idx="777">
                  <c:v>-5.8634629192478407</c:v>
                </c:pt>
                <c:pt idx="778">
                  <c:v>-5.9111205392478396</c:v>
                </c:pt>
                <c:pt idx="779">
                  <c:v>-5.9663805992478416</c:v>
                </c:pt>
                <c:pt idx="780">
                  <c:v>-6.0183467642478412</c:v>
                </c:pt>
                <c:pt idx="781">
                  <c:v>-6.0677207942478404</c:v>
                </c:pt>
                <c:pt idx="782">
                  <c:v>-6.1221874342478415</c:v>
                </c:pt>
                <c:pt idx="783">
                  <c:v>-6.1697332042478408</c:v>
                </c:pt>
                <c:pt idx="784">
                  <c:v>-6.2256052792478407</c:v>
                </c:pt>
                <c:pt idx="785">
                  <c:v>-6.2781460492478409</c:v>
                </c:pt>
                <c:pt idx="786">
                  <c:v>-6.3285029042478413</c:v>
                </c:pt>
                <c:pt idx="787">
                  <c:v>-6.3816679292478398</c:v>
                </c:pt>
                <c:pt idx="788">
                  <c:v>-6.4308994792478416</c:v>
                </c:pt>
                <c:pt idx="789">
                  <c:v>-6.4814726892478376</c:v>
                </c:pt>
                <c:pt idx="790">
                  <c:v>-6.5358142442478382</c:v>
                </c:pt>
                <c:pt idx="791">
                  <c:v>-6.5887488842478419</c:v>
                </c:pt>
                <c:pt idx="792">
                  <c:v>-6.6396471192478401</c:v>
                </c:pt>
                <c:pt idx="793">
                  <c:v>-6.6919893742478394</c:v>
                </c:pt>
                <c:pt idx="794">
                  <c:v>-6.7414875842478388</c:v>
                </c:pt>
                <c:pt idx="795">
                  <c:v>-6.7971328492478378</c:v>
                </c:pt>
                <c:pt idx="796">
                  <c:v>-6.8501562742478406</c:v>
                </c:pt>
                <c:pt idx="797">
                  <c:v>-6.9000190492478417</c:v>
                </c:pt>
                <c:pt idx="798">
                  <c:v>-6.9552963592478392</c:v>
                </c:pt>
                <c:pt idx="799">
                  <c:v>-7.0049267842478393</c:v>
                </c:pt>
                <c:pt idx="800">
                  <c:v>-7.060834194247839</c:v>
                </c:pt>
                <c:pt idx="801">
                  <c:v>-7.1124959292478422</c:v>
                </c:pt>
                <c:pt idx="802">
                  <c:v>-7.1629226042478393</c:v>
                </c:pt>
                <c:pt idx="803">
                  <c:v>-7.2188553942478393</c:v>
                </c:pt>
                <c:pt idx="804">
                  <c:v>-7.2686136192478372</c:v>
                </c:pt>
                <c:pt idx="805">
                  <c:v>-7.3230134542478424</c:v>
                </c:pt>
                <c:pt idx="806">
                  <c:v>-7.3790198942478398</c:v>
                </c:pt>
                <c:pt idx="807">
                  <c:v>-7.4307545642478416</c:v>
                </c:pt>
                <c:pt idx="808">
                  <c:v>-7.4840130442478383</c:v>
                </c:pt>
                <c:pt idx="809">
                  <c:v>-7.5365129792478385</c:v>
                </c:pt>
                <c:pt idx="810">
                  <c:v>-7.5893440742478404</c:v>
                </c:pt>
                <c:pt idx="811">
                  <c:v>-7.6455491792478405</c:v>
                </c:pt>
                <c:pt idx="812">
                  <c:v>-7.6989346942478392</c:v>
                </c:pt>
                <c:pt idx="813">
                  <c:v>-7.7503109092478404</c:v>
                </c:pt>
                <c:pt idx="814">
                  <c:v>-7.8057055792478423</c:v>
                </c:pt>
                <c:pt idx="815">
                  <c:v>-7.8589626592478403</c:v>
                </c:pt>
                <c:pt idx="816">
                  <c:v>-7.9140006292478411</c:v>
                </c:pt>
                <c:pt idx="817">
                  <c:v>-7.9668483892478434</c:v>
                </c:pt>
                <c:pt idx="818">
                  <c:v>-8.0178471792478412</c:v>
                </c:pt>
                <c:pt idx="819">
                  <c:v>-8.0734950042478388</c:v>
                </c:pt>
                <c:pt idx="820">
                  <c:v>-8.124434359247843</c:v>
                </c:pt>
                <c:pt idx="821">
                  <c:v>-8.1776401142478399</c:v>
                </c:pt>
                <c:pt idx="822">
                  <c:v>-8.2329524842478392</c:v>
                </c:pt>
                <c:pt idx="823">
                  <c:v>-8.2847104892478427</c:v>
                </c:pt>
                <c:pt idx="824">
                  <c:v>-8.3399569742478405</c:v>
                </c:pt>
                <c:pt idx="825">
                  <c:v>-8.388877569247839</c:v>
                </c:pt>
                <c:pt idx="826">
                  <c:v>-8.4468733192478389</c:v>
                </c:pt>
                <c:pt idx="827">
                  <c:v>-8.5024033342478411</c:v>
                </c:pt>
                <c:pt idx="828">
                  <c:v>-8.5548731742478381</c:v>
                </c:pt>
                <c:pt idx="829">
                  <c:v>-8.6077210242478408</c:v>
                </c:pt>
                <c:pt idx="830">
                  <c:v>-8.6602762192478409</c:v>
                </c:pt>
                <c:pt idx="831">
                  <c:v>-8.7139867242478388</c:v>
                </c:pt>
                <c:pt idx="832">
                  <c:v>-8.770414164247839</c:v>
                </c:pt>
                <c:pt idx="833">
                  <c:v>-8.8188746742478372</c:v>
                </c:pt>
                <c:pt idx="834">
                  <c:v>-8.8744737542478411</c:v>
                </c:pt>
                <c:pt idx="835">
                  <c:v>-8.9300346892478402</c:v>
                </c:pt>
                <c:pt idx="836">
                  <c:v>-8.980633634247841</c:v>
                </c:pt>
                <c:pt idx="837">
                  <c:v>-9.0373978292478405</c:v>
                </c:pt>
                <c:pt idx="838">
                  <c:v>-9.0909489642478398</c:v>
                </c:pt>
                <c:pt idx="839">
                  <c:v>-9.1370183092478392</c:v>
                </c:pt>
                <c:pt idx="840">
                  <c:v>-9.1981246742478397</c:v>
                </c:pt>
                <c:pt idx="841">
                  <c:v>-9.2431873342478426</c:v>
                </c:pt>
                <c:pt idx="842">
                  <c:v>-9.3013375342478426</c:v>
                </c:pt>
                <c:pt idx="843">
                  <c:v>-9.3534254092478406</c:v>
                </c:pt>
                <c:pt idx="844">
                  <c:v>-9.4051062192478412</c:v>
                </c:pt>
                <c:pt idx="845">
                  <c:v>-9.4540108442478399</c:v>
                </c:pt>
                <c:pt idx="846">
                  <c:v>-9.5009762992478386</c:v>
                </c:pt>
                <c:pt idx="847">
                  <c:v>-9.5548177442478419</c:v>
                </c:pt>
                <c:pt idx="848">
                  <c:v>-9.6053350542478384</c:v>
                </c:pt>
                <c:pt idx="849">
                  <c:v>-9.6495231042478409</c:v>
                </c:pt>
                <c:pt idx="850">
                  <c:v>-9.695967479247841</c:v>
                </c:pt>
                <c:pt idx="851">
                  <c:v>-9.7459357792478372</c:v>
                </c:pt>
                <c:pt idx="852">
                  <c:v>-9.7911681592478388</c:v>
                </c:pt>
                <c:pt idx="853">
                  <c:v>-9.8421290442478409</c:v>
                </c:pt>
                <c:pt idx="854">
                  <c:v>-9.8840465742478401</c:v>
                </c:pt>
                <c:pt idx="855">
                  <c:v>-9.9279054742478401</c:v>
                </c:pt>
                <c:pt idx="856">
                  <c:v>-9.9793320042478406</c:v>
                </c:pt>
                <c:pt idx="857">
                  <c:v>-10.018726459247841</c:v>
                </c:pt>
                <c:pt idx="858">
                  <c:v>-10.071102649247841</c:v>
                </c:pt>
                <c:pt idx="859">
                  <c:v>-10.10894105424784</c:v>
                </c:pt>
                <c:pt idx="860">
                  <c:v>-10.148884619247841</c:v>
                </c:pt>
                <c:pt idx="861">
                  <c:v>-10.19602401924784</c:v>
                </c:pt>
                <c:pt idx="862">
                  <c:v>-10.231059189247841</c:v>
                </c:pt>
                <c:pt idx="863">
                  <c:v>-10.28084285424784</c:v>
                </c:pt>
                <c:pt idx="864">
                  <c:v>-10.328271159247841</c:v>
                </c:pt>
                <c:pt idx="865">
                  <c:v>-10.367107334247841</c:v>
                </c:pt>
                <c:pt idx="866">
                  <c:v>-10.410595509247841</c:v>
                </c:pt>
                <c:pt idx="867">
                  <c:v>-10.45196131924784</c:v>
                </c:pt>
                <c:pt idx="868">
                  <c:v>-10.495805854247841</c:v>
                </c:pt>
                <c:pt idx="869">
                  <c:v>-10.547041259247841</c:v>
                </c:pt>
                <c:pt idx="870">
                  <c:v>-10.585210214247841</c:v>
                </c:pt>
                <c:pt idx="871">
                  <c:v>-10.63088568424784</c:v>
                </c:pt>
                <c:pt idx="872">
                  <c:v>-10.67920495424784</c:v>
                </c:pt>
                <c:pt idx="873">
                  <c:v>-10.722951594247839</c:v>
                </c:pt>
                <c:pt idx="874">
                  <c:v>-10.772731064247839</c:v>
                </c:pt>
                <c:pt idx="875">
                  <c:v>-10.815304679247841</c:v>
                </c:pt>
                <c:pt idx="876">
                  <c:v>-10.864003729247841</c:v>
                </c:pt>
                <c:pt idx="877">
                  <c:v>-10.91421015924784</c:v>
                </c:pt>
                <c:pt idx="878">
                  <c:v>-10.953955314247843</c:v>
                </c:pt>
                <c:pt idx="879">
                  <c:v>-11.01043943924784</c:v>
                </c:pt>
                <c:pt idx="880">
                  <c:v>-11.058317024247842</c:v>
                </c:pt>
                <c:pt idx="881">
                  <c:v>-11.10219135924784</c:v>
                </c:pt>
                <c:pt idx="882">
                  <c:v>-11.156253989247841</c:v>
                </c:pt>
                <c:pt idx="883">
                  <c:v>-11.195419304247842</c:v>
                </c:pt>
                <c:pt idx="884">
                  <c:v>-11.250815109247839</c:v>
                </c:pt>
                <c:pt idx="885">
                  <c:v>-11.304924134247841</c:v>
                </c:pt>
                <c:pt idx="886">
                  <c:v>-11.352964144247842</c:v>
                </c:pt>
                <c:pt idx="887">
                  <c:v>-11.404139914247843</c:v>
                </c:pt>
                <c:pt idx="888">
                  <c:v>-11.447168679247838</c:v>
                </c:pt>
                <c:pt idx="889">
                  <c:v>-11.495268024247842</c:v>
                </c:pt>
                <c:pt idx="890">
                  <c:v>-11.54746461424784</c:v>
                </c:pt>
                <c:pt idx="891">
                  <c:v>-11.594765904247843</c:v>
                </c:pt>
                <c:pt idx="892">
                  <c:v>-11.642859994247843</c:v>
                </c:pt>
                <c:pt idx="893">
                  <c:v>-11.69188478424784</c:v>
                </c:pt>
                <c:pt idx="894">
                  <c:v>-11.734021204247838</c:v>
                </c:pt>
                <c:pt idx="895">
                  <c:v>-11.791582319247841</c:v>
                </c:pt>
                <c:pt idx="896">
                  <c:v>-11.835885079247838</c:v>
                </c:pt>
                <c:pt idx="897">
                  <c:v>-11.882932784247842</c:v>
                </c:pt>
                <c:pt idx="898">
                  <c:v>-11.93747018924784</c:v>
                </c:pt>
                <c:pt idx="899">
                  <c:v>-11.977774899247841</c:v>
                </c:pt>
                <c:pt idx="900">
                  <c:v>-12.033811944247841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3C-4F1B-A274-DD013316C29D}"/>
            </c:ext>
          </c:extLst>
        </c:ser>
        <c:ser>
          <c:idx val="3"/>
          <c:order val="3"/>
          <c:tx>
            <c:strRef>
              <c:f>'L1'!$E$4</c:f>
              <c:strCache>
                <c:ptCount val="1"/>
                <c:pt idx="0">
                  <c:v>φ30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'L1'!$E$5:$E$905</c:f>
              <c:numCache>
                <c:formatCode>General</c:formatCode>
                <c:ptCount val="901"/>
                <c:pt idx="0">
                  <c:v>15.610034331752159</c:v>
                </c:pt>
                <c:pt idx="1">
                  <c:v>15.608819177752158</c:v>
                </c:pt>
                <c:pt idx="2">
                  <c:v>15.60812904925216</c:v>
                </c:pt>
                <c:pt idx="3">
                  <c:v>15.608992939752159</c:v>
                </c:pt>
                <c:pt idx="4">
                  <c:v>15.610319065752158</c:v>
                </c:pt>
                <c:pt idx="5">
                  <c:v>15.612343052252159</c:v>
                </c:pt>
                <c:pt idx="6">
                  <c:v>15.616550943752159</c:v>
                </c:pt>
                <c:pt idx="7">
                  <c:v>15.621004749752158</c:v>
                </c:pt>
                <c:pt idx="8">
                  <c:v>15.627018758752158</c:v>
                </c:pt>
                <c:pt idx="9">
                  <c:v>15.634040994252159</c:v>
                </c:pt>
                <c:pt idx="10">
                  <c:v>15.640885191752158</c:v>
                </c:pt>
                <c:pt idx="11">
                  <c:v>15.649959123752158</c:v>
                </c:pt>
                <c:pt idx="12">
                  <c:v>15.65926848925216</c:v>
                </c:pt>
                <c:pt idx="13">
                  <c:v>15.66955854175216</c:v>
                </c:pt>
                <c:pt idx="14">
                  <c:v>15.681241653252158</c:v>
                </c:pt>
                <c:pt idx="15">
                  <c:v>15.693125339752159</c:v>
                </c:pt>
                <c:pt idx="16">
                  <c:v>15.707164860752158</c:v>
                </c:pt>
                <c:pt idx="17">
                  <c:v>15.721091811752158</c:v>
                </c:pt>
                <c:pt idx="18">
                  <c:v>15.736118183752158</c:v>
                </c:pt>
                <c:pt idx="19">
                  <c:v>15.752346672752159</c:v>
                </c:pt>
                <c:pt idx="20">
                  <c:v>15.768389463752159</c:v>
                </c:pt>
                <c:pt idx="21">
                  <c:v>15.785411062252159</c:v>
                </c:pt>
                <c:pt idx="22">
                  <c:v>15.803787806752158</c:v>
                </c:pt>
                <c:pt idx="23">
                  <c:v>15.821241697252159</c:v>
                </c:pt>
                <c:pt idx="24">
                  <c:v>15.841128464252158</c:v>
                </c:pt>
                <c:pt idx="25">
                  <c:v>15.860422325752157</c:v>
                </c:pt>
                <c:pt idx="26">
                  <c:v>15.880104197252159</c:v>
                </c:pt>
                <c:pt idx="27">
                  <c:v>15.900946177252159</c:v>
                </c:pt>
                <c:pt idx="28">
                  <c:v>15.921354699252159</c:v>
                </c:pt>
                <c:pt idx="29">
                  <c:v>15.943120405752158</c:v>
                </c:pt>
                <c:pt idx="30">
                  <c:v>15.964342939752159</c:v>
                </c:pt>
                <c:pt idx="31">
                  <c:v>15.985513156252159</c:v>
                </c:pt>
                <c:pt idx="32">
                  <c:v>16.00779261325216</c:v>
                </c:pt>
                <c:pt idx="33">
                  <c:v>16.029384568752157</c:v>
                </c:pt>
                <c:pt idx="34">
                  <c:v>16.051786108752157</c:v>
                </c:pt>
                <c:pt idx="35">
                  <c:v>16.074041303252159</c:v>
                </c:pt>
                <c:pt idx="36">
                  <c:v>16.095099692752157</c:v>
                </c:pt>
                <c:pt idx="37">
                  <c:v>16.11767749825216</c:v>
                </c:pt>
                <c:pt idx="38">
                  <c:v>16.139007154252159</c:v>
                </c:pt>
                <c:pt idx="39">
                  <c:v>16.160863808752158</c:v>
                </c:pt>
                <c:pt idx="40">
                  <c:v>16.18232262475216</c:v>
                </c:pt>
                <c:pt idx="41">
                  <c:v>16.203279532252161</c:v>
                </c:pt>
                <c:pt idx="42">
                  <c:v>16.22420643625216</c:v>
                </c:pt>
                <c:pt idx="43">
                  <c:v>16.244169533252158</c:v>
                </c:pt>
                <c:pt idx="44">
                  <c:v>16.263922161752159</c:v>
                </c:pt>
                <c:pt idx="45">
                  <c:v>16.283129333252159</c:v>
                </c:pt>
                <c:pt idx="46">
                  <c:v>16.30153400475216</c:v>
                </c:pt>
                <c:pt idx="47">
                  <c:v>16.319720493252159</c:v>
                </c:pt>
                <c:pt idx="48">
                  <c:v>16.337382727752157</c:v>
                </c:pt>
                <c:pt idx="49">
                  <c:v>16.35397573525216</c:v>
                </c:pt>
                <c:pt idx="50">
                  <c:v>16.37047480675216</c:v>
                </c:pt>
                <c:pt idx="51">
                  <c:v>16.385720948752159</c:v>
                </c:pt>
                <c:pt idx="52">
                  <c:v>16.400081238252159</c:v>
                </c:pt>
                <c:pt idx="53">
                  <c:v>16.41370929775216</c:v>
                </c:pt>
                <c:pt idx="54">
                  <c:v>16.425886677252159</c:v>
                </c:pt>
                <c:pt idx="55">
                  <c:v>16.437934237252158</c:v>
                </c:pt>
                <c:pt idx="56">
                  <c:v>16.448820921252157</c:v>
                </c:pt>
                <c:pt idx="57">
                  <c:v>16.45770279425216</c:v>
                </c:pt>
                <c:pt idx="58">
                  <c:v>16.466738618252158</c:v>
                </c:pt>
                <c:pt idx="59">
                  <c:v>16.473565316752158</c:v>
                </c:pt>
                <c:pt idx="60">
                  <c:v>16.480224698252158</c:v>
                </c:pt>
                <c:pt idx="61">
                  <c:v>16.485279675252158</c:v>
                </c:pt>
                <c:pt idx="62">
                  <c:v>16.48845940575216</c:v>
                </c:pt>
                <c:pt idx="63">
                  <c:v>16.49056282375216</c:v>
                </c:pt>
                <c:pt idx="64">
                  <c:v>16.49186163025216</c:v>
                </c:pt>
                <c:pt idx="65">
                  <c:v>16.491711401252157</c:v>
                </c:pt>
                <c:pt idx="66">
                  <c:v>16.490256718252159</c:v>
                </c:pt>
                <c:pt idx="67">
                  <c:v>16.486681098752157</c:v>
                </c:pt>
                <c:pt idx="68">
                  <c:v>16.481839200252161</c:v>
                </c:pt>
                <c:pt idx="69">
                  <c:v>16.47599869075216</c:v>
                </c:pt>
                <c:pt idx="70">
                  <c:v>16.468889749752158</c:v>
                </c:pt>
                <c:pt idx="71">
                  <c:v>16.459928963752159</c:v>
                </c:pt>
                <c:pt idx="72">
                  <c:v>16.449695014252157</c:v>
                </c:pt>
                <c:pt idx="73">
                  <c:v>16.437150616752159</c:v>
                </c:pt>
                <c:pt idx="74">
                  <c:v>16.423519359252158</c:v>
                </c:pt>
                <c:pt idx="75">
                  <c:v>16.40809501875216</c:v>
                </c:pt>
                <c:pt idx="76">
                  <c:v>16.391049375752161</c:v>
                </c:pt>
                <c:pt idx="77">
                  <c:v>16.372292379252158</c:v>
                </c:pt>
                <c:pt idx="78">
                  <c:v>16.351601946752158</c:v>
                </c:pt>
                <c:pt idx="79">
                  <c:v>16.329449581752158</c:v>
                </c:pt>
                <c:pt idx="80">
                  <c:v>16.305745140752158</c:v>
                </c:pt>
                <c:pt idx="81">
                  <c:v>16.280132678252158</c:v>
                </c:pt>
                <c:pt idx="82">
                  <c:v>16.25288392625216</c:v>
                </c:pt>
                <c:pt idx="83">
                  <c:v>16.22324266275216</c:v>
                </c:pt>
                <c:pt idx="84">
                  <c:v>16.192038258252158</c:v>
                </c:pt>
                <c:pt idx="85">
                  <c:v>16.159336882252159</c:v>
                </c:pt>
                <c:pt idx="86">
                  <c:v>16.12458630175216</c:v>
                </c:pt>
                <c:pt idx="87">
                  <c:v>16.088577568252159</c:v>
                </c:pt>
                <c:pt idx="88">
                  <c:v>16.050008722252159</c:v>
                </c:pt>
                <c:pt idx="89">
                  <c:v>16.009626814252158</c:v>
                </c:pt>
                <c:pt idx="90">
                  <c:v>15.967288721252158</c:v>
                </c:pt>
                <c:pt idx="91">
                  <c:v>15.922974690752159</c:v>
                </c:pt>
                <c:pt idx="92">
                  <c:v>15.877287721252159</c:v>
                </c:pt>
                <c:pt idx="93">
                  <c:v>15.829380954752159</c:v>
                </c:pt>
                <c:pt idx="94">
                  <c:v>15.778428256752159</c:v>
                </c:pt>
                <c:pt idx="95">
                  <c:v>15.726819027752159</c:v>
                </c:pt>
                <c:pt idx="96">
                  <c:v>15.672954156752159</c:v>
                </c:pt>
                <c:pt idx="97">
                  <c:v>15.616701914752159</c:v>
                </c:pt>
                <c:pt idx="98">
                  <c:v>15.558724891252158</c:v>
                </c:pt>
                <c:pt idx="99">
                  <c:v>15.498178633752158</c:v>
                </c:pt>
                <c:pt idx="100">
                  <c:v>15.435675606252159</c:v>
                </c:pt>
                <c:pt idx="101">
                  <c:v>15.371485877752159</c:v>
                </c:pt>
                <c:pt idx="102">
                  <c:v>15.304254327752158</c:v>
                </c:pt>
                <c:pt idx="103">
                  <c:v>15.235507614752159</c:v>
                </c:pt>
                <c:pt idx="104">
                  <c:v>15.164204488752159</c:v>
                </c:pt>
                <c:pt idx="105">
                  <c:v>15.090665536252159</c:v>
                </c:pt>
                <c:pt idx="106">
                  <c:v>15.015137432752159</c:v>
                </c:pt>
                <c:pt idx="107">
                  <c:v>14.936733721252159</c:v>
                </c:pt>
                <c:pt idx="108">
                  <c:v>14.85641167575216</c:v>
                </c:pt>
                <c:pt idx="109">
                  <c:v>14.77383946925216</c:v>
                </c:pt>
                <c:pt idx="110">
                  <c:v>14.688388674752158</c:v>
                </c:pt>
                <c:pt idx="111">
                  <c:v>14.601110618252159</c:v>
                </c:pt>
                <c:pt idx="112">
                  <c:v>14.510418532252158</c:v>
                </c:pt>
                <c:pt idx="113">
                  <c:v>14.41795570175216</c:v>
                </c:pt>
                <c:pt idx="114">
                  <c:v>14.323025506252158</c:v>
                </c:pt>
                <c:pt idx="115">
                  <c:v>14.223991056252158</c:v>
                </c:pt>
                <c:pt idx="116">
                  <c:v>14.123844861252159</c:v>
                </c:pt>
                <c:pt idx="117">
                  <c:v>14.020531270252159</c:v>
                </c:pt>
                <c:pt idx="118">
                  <c:v>13.914780863252158</c:v>
                </c:pt>
                <c:pt idx="119">
                  <c:v>13.805856831752159</c:v>
                </c:pt>
                <c:pt idx="120">
                  <c:v>13.693897400252158</c:v>
                </c:pt>
                <c:pt idx="121">
                  <c:v>13.579771866252159</c:v>
                </c:pt>
                <c:pt idx="122">
                  <c:v>13.462420177752158</c:v>
                </c:pt>
                <c:pt idx="123">
                  <c:v>13.341952884252159</c:v>
                </c:pt>
                <c:pt idx="124">
                  <c:v>13.218377932252158</c:v>
                </c:pt>
                <c:pt idx="125">
                  <c:v>13.091865620752159</c:v>
                </c:pt>
                <c:pt idx="126">
                  <c:v>12.962499580252159</c:v>
                </c:pt>
                <c:pt idx="127">
                  <c:v>12.829690518752159</c:v>
                </c:pt>
                <c:pt idx="128">
                  <c:v>12.69371156175216</c:v>
                </c:pt>
                <c:pt idx="129">
                  <c:v>12.554850729752159</c:v>
                </c:pt>
                <c:pt idx="130">
                  <c:v>12.412330780252159</c:v>
                </c:pt>
                <c:pt idx="131">
                  <c:v>12.266481560252158</c:v>
                </c:pt>
                <c:pt idx="132">
                  <c:v>12.117507268252158</c:v>
                </c:pt>
                <c:pt idx="133">
                  <c:v>11.964560351752159</c:v>
                </c:pt>
                <c:pt idx="134">
                  <c:v>11.808752145752159</c:v>
                </c:pt>
                <c:pt idx="135">
                  <c:v>11.64889082425216</c:v>
                </c:pt>
                <c:pt idx="136">
                  <c:v>11.485856140752158</c:v>
                </c:pt>
                <c:pt idx="137">
                  <c:v>11.318887733252158</c:v>
                </c:pt>
                <c:pt idx="138">
                  <c:v>11.148258331252158</c:v>
                </c:pt>
                <c:pt idx="139">
                  <c:v>10.973546780252159</c:v>
                </c:pt>
                <c:pt idx="140">
                  <c:v>10.795192472752159</c:v>
                </c:pt>
                <c:pt idx="141">
                  <c:v>10.61303655275216</c:v>
                </c:pt>
                <c:pt idx="142">
                  <c:v>10.427653217252159</c:v>
                </c:pt>
                <c:pt idx="143">
                  <c:v>10.236955465252159</c:v>
                </c:pt>
                <c:pt idx="144">
                  <c:v>10.04298404075216</c:v>
                </c:pt>
                <c:pt idx="145">
                  <c:v>9.844174719752159</c:v>
                </c:pt>
                <c:pt idx="146">
                  <c:v>9.6417454512521594</c:v>
                </c:pt>
                <c:pt idx="147">
                  <c:v>9.4355739377521584</c:v>
                </c:pt>
                <c:pt idx="148">
                  <c:v>9.2243458177521589</c:v>
                </c:pt>
                <c:pt idx="149">
                  <c:v>9.0084720517521575</c:v>
                </c:pt>
                <c:pt idx="150">
                  <c:v>8.7890102557521583</c:v>
                </c:pt>
                <c:pt idx="151">
                  <c:v>8.5638745087521588</c:v>
                </c:pt>
                <c:pt idx="152">
                  <c:v>8.3344159352521583</c:v>
                </c:pt>
                <c:pt idx="153">
                  <c:v>8.1008990472521596</c:v>
                </c:pt>
                <c:pt idx="154">
                  <c:v>7.8619738427521586</c:v>
                </c:pt>
                <c:pt idx="155">
                  <c:v>7.6181287497521586</c:v>
                </c:pt>
                <c:pt idx="156">
                  <c:v>7.3684060717521582</c:v>
                </c:pt>
                <c:pt idx="157">
                  <c:v>7.1150830427521576</c:v>
                </c:pt>
                <c:pt idx="158">
                  <c:v>6.8571656007521575</c:v>
                </c:pt>
                <c:pt idx="159">
                  <c:v>6.59158247325216</c:v>
                </c:pt>
                <c:pt idx="160">
                  <c:v>6.3215368877521598</c:v>
                </c:pt>
                <c:pt idx="161">
                  <c:v>6.0456707242521581</c:v>
                </c:pt>
                <c:pt idx="162">
                  <c:v>5.7647502242521576</c:v>
                </c:pt>
                <c:pt idx="163">
                  <c:v>5.4766007157521592</c:v>
                </c:pt>
                <c:pt idx="164">
                  <c:v>5.1834602352521593</c:v>
                </c:pt>
                <c:pt idx="165">
                  <c:v>4.8831368457521585</c:v>
                </c:pt>
                <c:pt idx="166">
                  <c:v>4.576944016752158</c:v>
                </c:pt>
                <c:pt idx="167">
                  <c:v>4.2626797292521594</c:v>
                </c:pt>
                <c:pt idx="168">
                  <c:v>3.9423216907521592</c:v>
                </c:pt>
                <c:pt idx="169">
                  <c:v>3.6161227342521585</c:v>
                </c:pt>
                <c:pt idx="170">
                  <c:v>3.2800623567521612</c:v>
                </c:pt>
                <c:pt idx="171">
                  <c:v>2.9378775887521584</c:v>
                </c:pt>
                <c:pt idx="172">
                  <c:v>2.5857283877521589</c:v>
                </c:pt>
                <c:pt idx="173">
                  <c:v>2.22789728375216</c:v>
                </c:pt>
                <c:pt idx="174">
                  <c:v>1.8606354487521592</c:v>
                </c:pt>
                <c:pt idx="175">
                  <c:v>1.482346540752161</c:v>
                </c:pt>
                <c:pt idx="176">
                  <c:v>1.0975218007521583</c:v>
                </c:pt>
                <c:pt idx="177">
                  <c:v>0.70196666575215971</c:v>
                </c:pt>
                <c:pt idx="178">
                  <c:v>0.29786003075215817</c:v>
                </c:pt>
                <c:pt idx="179">
                  <c:v>-0.11959773924784045</c:v>
                </c:pt>
                <c:pt idx="180">
                  <c:v>-0.54712489424784039</c:v>
                </c:pt>
                <c:pt idx="181">
                  <c:v>-0.98314681424784212</c:v>
                </c:pt>
                <c:pt idx="182">
                  <c:v>-1.4323839692478408</c:v>
                </c:pt>
                <c:pt idx="183">
                  <c:v>-1.8948209742478426</c:v>
                </c:pt>
                <c:pt idx="184">
                  <c:v>-2.3687167842478409</c:v>
                </c:pt>
                <c:pt idx="185">
                  <c:v>-2.8550885642478399</c:v>
                </c:pt>
                <c:pt idx="186">
                  <c:v>-3.3528278342478401</c:v>
                </c:pt>
                <c:pt idx="187">
                  <c:v>-3.8673581542478424</c:v>
                </c:pt>
                <c:pt idx="188">
                  <c:v>-4.3957956892478407</c:v>
                </c:pt>
                <c:pt idx="189">
                  <c:v>-4.9356533792478388</c:v>
                </c:pt>
                <c:pt idx="190">
                  <c:v>-5.4893200092478409</c:v>
                </c:pt>
                <c:pt idx="191">
                  <c:v>-6.06300957924784</c:v>
                </c:pt>
                <c:pt idx="192">
                  <c:v>-6.6418993942478401</c:v>
                </c:pt>
                <c:pt idx="193">
                  <c:v>-7.242476279247839</c:v>
                </c:pt>
                <c:pt idx="194">
                  <c:v>-7.8506939792478434</c:v>
                </c:pt>
                <c:pt idx="195">
                  <c:v>-8.4719372442478402</c:v>
                </c:pt>
                <c:pt idx="196">
                  <c:v>-9.1045256092478404</c:v>
                </c:pt>
                <c:pt idx="197">
                  <c:v>-9.7389265392478421</c:v>
                </c:pt>
                <c:pt idx="198">
                  <c:v>-10.389449854247843</c:v>
                </c:pt>
                <c:pt idx="199">
                  <c:v>-11.034632489247841</c:v>
                </c:pt>
                <c:pt idx="200">
                  <c:v>-11.68262072424784</c:v>
                </c:pt>
                <c:pt idx="201">
                  <c:v>-12.324492449247842</c:v>
                </c:pt>
                <c:pt idx="202">
                  <c:v>-12.944415924247842</c:v>
                </c:pt>
                <c:pt idx="203">
                  <c:v>-13.530676429247841</c:v>
                </c:pt>
                <c:pt idx="204">
                  <c:v>-14.073871389247842</c:v>
                </c:pt>
                <c:pt idx="205">
                  <c:v>-14.519429659247841</c:v>
                </c:pt>
                <c:pt idx="206">
                  <c:v>-14.853119544247839</c:v>
                </c:pt>
                <c:pt idx="207">
                  <c:v>-15.038642479247841</c:v>
                </c:pt>
                <c:pt idx="208">
                  <c:v>-15.04301995924784</c:v>
                </c:pt>
                <c:pt idx="209">
                  <c:v>-14.907326254247842</c:v>
                </c:pt>
                <c:pt idx="210">
                  <c:v>-14.64082232924784</c:v>
                </c:pt>
                <c:pt idx="211">
                  <c:v>-14.32085406424784</c:v>
                </c:pt>
                <c:pt idx="212">
                  <c:v>-13.96773244424784</c:v>
                </c:pt>
                <c:pt idx="213">
                  <c:v>-13.576479659247841</c:v>
                </c:pt>
                <c:pt idx="214">
                  <c:v>-13.21388446424784</c:v>
                </c:pt>
                <c:pt idx="215">
                  <c:v>-12.85012689424784</c:v>
                </c:pt>
                <c:pt idx="216">
                  <c:v>-12.516052664247841</c:v>
                </c:pt>
                <c:pt idx="217">
                  <c:v>-12.213111384247838</c:v>
                </c:pt>
                <c:pt idx="218">
                  <c:v>-11.91291994924784</c:v>
                </c:pt>
                <c:pt idx="219">
                  <c:v>-11.640162194247839</c:v>
                </c:pt>
                <c:pt idx="220">
                  <c:v>-11.39453751424784</c:v>
                </c:pt>
                <c:pt idx="221">
                  <c:v>-11.157502989247838</c:v>
                </c:pt>
                <c:pt idx="222">
                  <c:v>-10.960519294247838</c:v>
                </c:pt>
                <c:pt idx="223">
                  <c:v>-10.76318773924784</c:v>
                </c:pt>
                <c:pt idx="224">
                  <c:v>-10.582928669247842</c:v>
                </c:pt>
                <c:pt idx="225">
                  <c:v>-10.429353029247842</c:v>
                </c:pt>
                <c:pt idx="226">
                  <c:v>-10.28342720924784</c:v>
                </c:pt>
                <c:pt idx="227">
                  <c:v>-10.165835924247837</c:v>
                </c:pt>
                <c:pt idx="228">
                  <c:v>-10.051213134247838</c:v>
                </c:pt>
                <c:pt idx="229">
                  <c:v>-9.9450077792478417</c:v>
                </c:pt>
                <c:pt idx="230">
                  <c:v>-9.8634301742478385</c:v>
                </c:pt>
                <c:pt idx="231">
                  <c:v>-9.7834564942478401</c:v>
                </c:pt>
                <c:pt idx="232">
                  <c:v>-9.7268706292478413</c:v>
                </c:pt>
                <c:pt idx="233">
                  <c:v>-9.6816959392478381</c:v>
                </c:pt>
                <c:pt idx="234">
                  <c:v>-9.6325864742478409</c:v>
                </c:pt>
                <c:pt idx="235">
                  <c:v>-9.6064734342478388</c:v>
                </c:pt>
                <c:pt idx="236">
                  <c:v>-9.5837322792478403</c:v>
                </c:pt>
                <c:pt idx="237">
                  <c:v>-9.5707172042478419</c:v>
                </c:pt>
                <c:pt idx="238">
                  <c:v>-9.5841569342478401</c:v>
                </c:pt>
                <c:pt idx="239">
                  <c:v>-9.584574689247841</c:v>
                </c:pt>
                <c:pt idx="240">
                  <c:v>-9.6018464792478397</c:v>
                </c:pt>
                <c:pt idx="241">
                  <c:v>-9.6321228592478398</c:v>
                </c:pt>
                <c:pt idx="242">
                  <c:v>-9.6612433592478411</c:v>
                </c:pt>
                <c:pt idx="243">
                  <c:v>-9.717178694247842</c:v>
                </c:pt>
                <c:pt idx="244">
                  <c:v>-9.7658979842478395</c:v>
                </c:pt>
                <c:pt idx="245">
                  <c:v>-9.8274921692478401</c:v>
                </c:pt>
                <c:pt idx="246">
                  <c:v>-9.8973021442478384</c:v>
                </c:pt>
                <c:pt idx="247">
                  <c:v>-9.9694162142478397</c:v>
                </c:pt>
                <c:pt idx="248">
                  <c:v>-10.06265816924784</c:v>
                </c:pt>
                <c:pt idx="249">
                  <c:v>-10.15435217424784</c:v>
                </c:pt>
                <c:pt idx="250">
                  <c:v>-10.245510294247843</c:v>
                </c:pt>
                <c:pt idx="251">
                  <c:v>-10.358681814247838</c:v>
                </c:pt>
                <c:pt idx="252">
                  <c:v>-10.465037614247841</c:v>
                </c:pt>
                <c:pt idx="253">
                  <c:v>-10.59006941924784</c:v>
                </c:pt>
                <c:pt idx="254">
                  <c:v>-10.722793584247839</c:v>
                </c:pt>
                <c:pt idx="255">
                  <c:v>-10.85391575424784</c:v>
                </c:pt>
                <c:pt idx="256">
                  <c:v>-10.99885740424784</c:v>
                </c:pt>
                <c:pt idx="257">
                  <c:v>-11.14399970924784</c:v>
                </c:pt>
                <c:pt idx="258">
                  <c:v>-11.299648569247843</c:v>
                </c:pt>
                <c:pt idx="259">
                  <c:v>-11.472519879247841</c:v>
                </c:pt>
                <c:pt idx="260">
                  <c:v>-11.636429739247838</c:v>
                </c:pt>
                <c:pt idx="261">
                  <c:v>-11.819493714247841</c:v>
                </c:pt>
                <c:pt idx="262">
                  <c:v>-12.005446394247841</c:v>
                </c:pt>
                <c:pt idx="263">
                  <c:v>-12.193182614247839</c:v>
                </c:pt>
                <c:pt idx="264">
                  <c:v>-12.40231905424784</c:v>
                </c:pt>
                <c:pt idx="265">
                  <c:v>-12.61319437924784</c:v>
                </c:pt>
                <c:pt idx="266">
                  <c:v>-12.82372534424784</c:v>
                </c:pt>
                <c:pt idx="267">
                  <c:v>-13.056626554247842</c:v>
                </c:pt>
                <c:pt idx="268">
                  <c:v>-13.283795524247839</c:v>
                </c:pt>
                <c:pt idx="269">
                  <c:v>-13.542052209247842</c:v>
                </c:pt>
                <c:pt idx="270">
                  <c:v>-13.794572454247842</c:v>
                </c:pt>
                <c:pt idx="271">
                  <c:v>-14.060179624247837</c:v>
                </c:pt>
                <c:pt idx="272">
                  <c:v>-14.341495769247842</c:v>
                </c:pt>
                <c:pt idx="273">
                  <c:v>-14.624950804247838</c:v>
                </c:pt>
                <c:pt idx="274">
                  <c:v>-14.940748894247839</c:v>
                </c:pt>
                <c:pt idx="275">
                  <c:v>-15.266038064247841</c:v>
                </c:pt>
                <c:pt idx="276">
                  <c:v>-15.600081449247838</c:v>
                </c:pt>
                <c:pt idx="277">
                  <c:v>-15.966243324247841</c:v>
                </c:pt>
                <c:pt idx="278">
                  <c:v>-16.331415484247842</c:v>
                </c:pt>
                <c:pt idx="279">
                  <c:v>-16.741076014247838</c:v>
                </c:pt>
                <c:pt idx="280">
                  <c:v>-17.180290219247837</c:v>
                </c:pt>
                <c:pt idx="281">
                  <c:v>-17.645420619247844</c:v>
                </c:pt>
                <c:pt idx="282">
                  <c:v>-18.140498524247839</c:v>
                </c:pt>
                <c:pt idx="283">
                  <c:v>-18.714706964247839</c:v>
                </c:pt>
                <c:pt idx="284">
                  <c:v>-19.346735624247842</c:v>
                </c:pt>
                <c:pt idx="285">
                  <c:v>-20.038218899247838</c:v>
                </c:pt>
                <c:pt idx="286">
                  <c:v>-20.856379594247841</c:v>
                </c:pt>
                <c:pt idx="287">
                  <c:v>-21.829413579247841</c:v>
                </c:pt>
                <c:pt idx="288">
                  <c:v>-23.010581404247844</c:v>
                </c:pt>
                <c:pt idx="289">
                  <c:v>-24.645919119247836</c:v>
                </c:pt>
                <c:pt idx="290">
                  <c:v>-27.011826884247839</c:v>
                </c:pt>
                <c:pt idx="291">
                  <c:v>-30.187143674247842</c:v>
                </c:pt>
                <c:pt idx="292">
                  <c:v>-28.389185989247842</c:v>
                </c:pt>
                <c:pt idx="293">
                  <c:v>-25.684819514247842</c:v>
                </c:pt>
                <c:pt idx="294">
                  <c:v>-23.871858429247844</c:v>
                </c:pt>
                <c:pt idx="295">
                  <c:v>-22.68695046924784</c:v>
                </c:pt>
                <c:pt idx="296">
                  <c:v>-21.780187704247844</c:v>
                </c:pt>
                <c:pt idx="297">
                  <c:v>-21.002106024247837</c:v>
                </c:pt>
                <c:pt idx="298">
                  <c:v>-20.396785114247841</c:v>
                </c:pt>
                <c:pt idx="299">
                  <c:v>-19.845904699247846</c:v>
                </c:pt>
                <c:pt idx="300">
                  <c:v>-19.365204669247838</c:v>
                </c:pt>
                <c:pt idx="301">
                  <c:v>-18.97585027424784</c:v>
                </c:pt>
                <c:pt idx="302">
                  <c:v>-18.594302149247838</c:v>
                </c:pt>
                <c:pt idx="303">
                  <c:v>-18.277352004247838</c:v>
                </c:pt>
                <c:pt idx="304">
                  <c:v>-17.97527356924784</c:v>
                </c:pt>
                <c:pt idx="305">
                  <c:v>-17.693694859247842</c:v>
                </c:pt>
                <c:pt idx="306">
                  <c:v>-17.464141614247843</c:v>
                </c:pt>
                <c:pt idx="307">
                  <c:v>-17.226683324247837</c:v>
                </c:pt>
                <c:pt idx="308">
                  <c:v>-17.022117689247843</c:v>
                </c:pt>
                <c:pt idx="309">
                  <c:v>-16.844330349247841</c:v>
                </c:pt>
                <c:pt idx="310">
                  <c:v>-16.646094844247841</c:v>
                </c:pt>
                <c:pt idx="311">
                  <c:v>-16.488263659247842</c:v>
                </c:pt>
                <c:pt idx="312">
                  <c:v>-16.342599834247842</c:v>
                </c:pt>
                <c:pt idx="313">
                  <c:v>-16.191953414247841</c:v>
                </c:pt>
                <c:pt idx="314">
                  <c:v>-16.06685408924784</c:v>
                </c:pt>
                <c:pt idx="315">
                  <c:v>-15.928416854247843</c:v>
                </c:pt>
                <c:pt idx="316">
                  <c:v>-15.81631486924784</c:v>
                </c:pt>
                <c:pt idx="317">
                  <c:v>-15.72543974924784</c:v>
                </c:pt>
                <c:pt idx="318">
                  <c:v>-15.611354059247837</c:v>
                </c:pt>
                <c:pt idx="319">
                  <c:v>-15.513919369247837</c:v>
                </c:pt>
                <c:pt idx="320">
                  <c:v>-15.417276914247843</c:v>
                </c:pt>
                <c:pt idx="321">
                  <c:v>-15.324332449247841</c:v>
                </c:pt>
                <c:pt idx="322">
                  <c:v>-15.26118338424784</c:v>
                </c:pt>
                <c:pt idx="323">
                  <c:v>-15.167427404247839</c:v>
                </c:pt>
                <c:pt idx="324">
                  <c:v>-15.092251939247838</c:v>
                </c:pt>
                <c:pt idx="325">
                  <c:v>-15.033355439247842</c:v>
                </c:pt>
                <c:pt idx="326">
                  <c:v>-14.953204604247841</c:v>
                </c:pt>
                <c:pt idx="327">
                  <c:v>-14.894989614247841</c:v>
                </c:pt>
                <c:pt idx="328">
                  <c:v>-14.827917439247841</c:v>
                </c:pt>
                <c:pt idx="329">
                  <c:v>-14.757735104247839</c:v>
                </c:pt>
                <c:pt idx="330">
                  <c:v>-14.711526464247839</c:v>
                </c:pt>
                <c:pt idx="331">
                  <c:v>-14.638144859247838</c:v>
                </c:pt>
                <c:pt idx="332">
                  <c:v>-14.588344869247841</c:v>
                </c:pt>
                <c:pt idx="333">
                  <c:v>-14.53557969924784</c:v>
                </c:pt>
                <c:pt idx="334">
                  <c:v>-14.469064739247841</c:v>
                </c:pt>
                <c:pt idx="335">
                  <c:v>-14.418496029247841</c:v>
                </c:pt>
                <c:pt idx="336">
                  <c:v>-14.358704759247839</c:v>
                </c:pt>
                <c:pt idx="337">
                  <c:v>-14.299311799247839</c:v>
                </c:pt>
                <c:pt idx="338">
                  <c:v>-14.250508224247838</c:v>
                </c:pt>
                <c:pt idx="339">
                  <c:v>-14.188880089247839</c:v>
                </c:pt>
                <c:pt idx="340">
                  <c:v>-14.138610969247843</c:v>
                </c:pt>
                <c:pt idx="341">
                  <c:v>-14.076317154247839</c:v>
                </c:pt>
                <c:pt idx="342">
                  <c:v>-14.01727355424784</c:v>
                </c:pt>
                <c:pt idx="343">
                  <c:v>-13.965255699247841</c:v>
                </c:pt>
                <c:pt idx="344">
                  <c:v>-13.897337189247843</c:v>
                </c:pt>
                <c:pt idx="345">
                  <c:v>-13.83922204424784</c:v>
                </c:pt>
                <c:pt idx="346">
                  <c:v>-13.78751276424784</c:v>
                </c:pt>
                <c:pt idx="347">
                  <c:v>-13.71229373424784</c:v>
                </c:pt>
                <c:pt idx="348">
                  <c:v>-13.658953904247841</c:v>
                </c:pt>
                <c:pt idx="349">
                  <c:v>-13.57993762424784</c:v>
                </c:pt>
                <c:pt idx="350">
                  <c:v>-13.51445225924784</c:v>
                </c:pt>
                <c:pt idx="351">
                  <c:v>-13.45340250424784</c:v>
                </c:pt>
                <c:pt idx="352">
                  <c:v>-13.364226889247838</c:v>
                </c:pt>
                <c:pt idx="353">
                  <c:v>-13.299400929247838</c:v>
                </c:pt>
                <c:pt idx="354">
                  <c:v>-13.227871479247838</c:v>
                </c:pt>
                <c:pt idx="355">
                  <c:v>-13.142121144247842</c:v>
                </c:pt>
                <c:pt idx="356">
                  <c:v>-13.06351469924784</c:v>
                </c:pt>
                <c:pt idx="357">
                  <c:v>-12.97053380924784</c:v>
                </c:pt>
                <c:pt idx="358">
                  <c:v>-12.895406484247843</c:v>
                </c:pt>
                <c:pt idx="359">
                  <c:v>-12.803434349247841</c:v>
                </c:pt>
                <c:pt idx="360">
                  <c:v>-12.704122624247837</c:v>
                </c:pt>
                <c:pt idx="361">
                  <c:v>-12.604773164247838</c:v>
                </c:pt>
                <c:pt idx="362">
                  <c:v>-12.512060784247844</c:v>
                </c:pt>
                <c:pt idx="363">
                  <c:v>-12.412550654247841</c:v>
                </c:pt>
                <c:pt idx="364">
                  <c:v>-12.301528679247838</c:v>
                </c:pt>
                <c:pt idx="365">
                  <c:v>-12.188925204247841</c:v>
                </c:pt>
                <c:pt idx="366">
                  <c:v>-12.077885669247841</c:v>
                </c:pt>
                <c:pt idx="367">
                  <c:v>-11.971196064247842</c:v>
                </c:pt>
                <c:pt idx="368">
                  <c:v>-11.849046389247839</c:v>
                </c:pt>
                <c:pt idx="369">
                  <c:v>-11.732396024247841</c:v>
                </c:pt>
                <c:pt idx="370">
                  <c:v>-11.604642279247841</c:v>
                </c:pt>
                <c:pt idx="371">
                  <c:v>-11.477050109247841</c:v>
                </c:pt>
                <c:pt idx="372">
                  <c:v>-11.352567359247839</c:v>
                </c:pt>
                <c:pt idx="373">
                  <c:v>-11.21737730424784</c:v>
                </c:pt>
                <c:pt idx="374">
                  <c:v>-11.090425014247842</c:v>
                </c:pt>
                <c:pt idx="375">
                  <c:v>-10.952783874247839</c:v>
                </c:pt>
                <c:pt idx="376">
                  <c:v>-10.811409204247841</c:v>
                </c:pt>
                <c:pt idx="377">
                  <c:v>-10.673425679247842</c:v>
                </c:pt>
                <c:pt idx="378">
                  <c:v>-10.533001194247841</c:v>
                </c:pt>
                <c:pt idx="379">
                  <c:v>-10.396668019247841</c:v>
                </c:pt>
                <c:pt idx="380">
                  <c:v>-10.245962454247838</c:v>
                </c:pt>
                <c:pt idx="381">
                  <c:v>-10.103777174247838</c:v>
                </c:pt>
                <c:pt idx="382">
                  <c:v>-9.9586492692478394</c:v>
                </c:pt>
                <c:pt idx="383">
                  <c:v>-9.8127799842478396</c:v>
                </c:pt>
                <c:pt idx="384">
                  <c:v>-9.6713798792478407</c:v>
                </c:pt>
                <c:pt idx="385">
                  <c:v>-9.5246642142478422</c:v>
                </c:pt>
                <c:pt idx="386">
                  <c:v>-9.3790921892478423</c:v>
                </c:pt>
                <c:pt idx="387">
                  <c:v>-9.2343139792478404</c:v>
                </c:pt>
                <c:pt idx="388">
                  <c:v>-9.0892353592478372</c:v>
                </c:pt>
                <c:pt idx="389">
                  <c:v>-8.950538559247839</c:v>
                </c:pt>
                <c:pt idx="390">
                  <c:v>-8.8040706192478382</c:v>
                </c:pt>
                <c:pt idx="391">
                  <c:v>-8.6617032242478409</c:v>
                </c:pt>
                <c:pt idx="392">
                  <c:v>-8.518750649247842</c:v>
                </c:pt>
                <c:pt idx="393">
                  <c:v>-8.3811036192478383</c:v>
                </c:pt>
                <c:pt idx="394">
                  <c:v>-8.2460285342478414</c:v>
                </c:pt>
                <c:pt idx="395">
                  <c:v>-8.1123694242478379</c:v>
                </c:pt>
                <c:pt idx="396">
                  <c:v>-7.9728712942478381</c:v>
                </c:pt>
                <c:pt idx="397">
                  <c:v>-7.8385379992478406</c:v>
                </c:pt>
                <c:pt idx="398">
                  <c:v>-7.7111526942478399</c:v>
                </c:pt>
                <c:pt idx="399">
                  <c:v>-7.5818357992478411</c:v>
                </c:pt>
                <c:pt idx="400">
                  <c:v>-7.4598255592478395</c:v>
                </c:pt>
                <c:pt idx="401">
                  <c:v>-7.333062649247843</c:v>
                </c:pt>
                <c:pt idx="402">
                  <c:v>-7.2115881542478419</c:v>
                </c:pt>
                <c:pt idx="403">
                  <c:v>-7.0909971642478382</c:v>
                </c:pt>
                <c:pt idx="404">
                  <c:v>-6.9701446992478395</c:v>
                </c:pt>
                <c:pt idx="405">
                  <c:v>-6.8598839192478422</c:v>
                </c:pt>
                <c:pt idx="406">
                  <c:v>-6.7430258292478413</c:v>
                </c:pt>
                <c:pt idx="407">
                  <c:v>-6.6335622942478381</c:v>
                </c:pt>
                <c:pt idx="408">
                  <c:v>-6.5264867542478413</c:v>
                </c:pt>
                <c:pt idx="409">
                  <c:v>-6.4178653042478402</c:v>
                </c:pt>
                <c:pt idx="410">
                  <c:v>-6.3155958492478419</c:v>
                </c:pt>
                <c:pt idx="411">
                  <c:v>-6.2129594492478404</c:v>
                </c:pt>
                <c:pt idx="412">
                  <c:v>-6.1137179042478422</c:v>
                </c:pt>
                <c:pt idx="413">
                  <c:v>-6.0162934542478403</c:v>
                </c:pt>
                <c:pt idx="414">
                  <c:v>-5.920564894247839</c:v>
                </c:pt>
                <c:pt idx="415">
                  <c:v>-5.8286620192478438</c:v>
                </c:pt>
                <c:pt idx="416">
                  <c:v>-5.7427975642478373</c:v>
                </c:pt>
                <c:pt idx="417">
                  <c:v>-5.6527569492478378</c:v>
                </c:pt>
                <c:pt idx="418">
                  <c:v>-5.5671642842478413</c:v>
                </c:pt>
                <c:pt idx="419">
                  <c:v>-5.4816583542478412</c:v>
                </c:pt>
                <c:pt idx="420">
                  <c:v>-5.4000742942478404</c:v>
                </c:pt>
                <c:pt idx="421">
                  <c:v>-5.3259799042478377</c:v>
                </c:pt>
                <c:pt idx="422">
                  <c:v>-5.2470572942478384</c:v>
                </c:pt>
                <c:pt idx="423">
                  <c:v>-5.1723319092478377</c:v>
                </c:pt>
                <c:pt idx="424">
                  <c:v>-5.0962546492478396</c:v>
                </c:pt>
                <c:pt idx="425">
                  <c:v>-5.0262246592478377</c:v>
                </c:pt>
                <c:pt idx="426">
                  <c:v>-4.9623581692478425</c:v>
                </c:pt>
                <c:pt idx="427">
                  <c:v>-4.8939493292478389</c:v>
                </c:pt>
                <c:pt idx="428">
                  <c:v>-4.8290961042478386</c:v>
                </c:pt>
                <c:pt idx="429">
                  <c:v>-4.7688936042478431</c:v>
                </c:pt>
                <c:pt idx="430">
                  <c:v>-4.7084386142478394</c:v>
                </c:pt>
                <c:pt idx="431">
                  <c:v>-4.6532264092478428</c:v>
                </c:pt>
                <c:pt idx="432">
                  <c:v>-4.5982099992478425</c:v>
                </c:pt>
                <c:pt idx="433">
                  <c:v>-4.5446945292478418</c:v>
                </c:pt>
                <c:pt idx="434">
                  <c:v>-4.4948552542478417</c:v>
                </c:pt>
                <c:pt idx="435">
                  <c:v>-4.4439836692478423</c:v>
                </c:pt>
                <c:pt idx="436">
                  <c:v>-4.3965571792478393</c:v>
                </c:pt>
                <c:pt idx="437">
                  <c:v>-4.3556709592478384</c:v>
                </c:pt>
                <c:pt idx="438">
                  <c:v>-4.3104002492478415</c:v>
                </c:pt>
                <c:pt idx="439">
                  <c:v>-4.2704814642478404</c:v>
                </c:pt>
                <c:pt idx="440">
                  <c:v>-4.2313079492478387</c:v>
                </c:pt>
                <c:pt idx="441">
                  <c:v>-4.1945235192478414</c:v>
                </c:pt>
                <c:pt idx="442">
                  <c:v>-4.1635834242478396</c:v>
                </c:pt>
                <c:pt idx="443">
                  <c:v>-4.1292240442478416</c:v>
                </c:pt>
                <c:pt idx="444">
                  <c:v>-4.0994827792478397</c:v>
                </c:pt>
                <c:pt idx="445">
                  <c:v>-4.0723935542478422</c:v>
                </c:pt>
                <c:pt idx="446">
                  <c:v>-4.0456918792478405</c:v>
                </c:pt>
                <c:pt idx="447">
                  <c:v>-4.0253894742478415</c:v>
                </c:pt>
                <c:pt idx="448">
                  <c:v>-4.0027553492478418</c:v>
                </c:pt>
                <c:pt idx="449">
                  <c:v>-3.9817236542478405</c:v>
                </c:pt>
                <c:pt idx="450">
                  <c:v>-3.9643152192478404</c:v>
                </c:pt>
                <c:pt idx="451">
                  <c:v>-3.9486287142478425</c:v>
                </c:pt>
                <c:pt idx="452">
                  <c:v>-3.9360295342478402</c:v>
                </c:pt>
                <c:pt idx="453">
                  <c:v>-3.9255612642478397</c:v>
                </c:pt>
                <c:pt idx="454">
                  <c:v>-3.9154256442478399</c:v>
                </c:pt>
                <c:pt idx="455">
                  <c:v>-3.906741299247841</c:v>
                </c:pt>
                <c:pt idx="456">
                  <c:v>-3.9006458492478409</c:v>
                </c:pt>
                <c:pt idx="457">
                  <c:v>-3.8972409642478389</c:v>
                </c:pt>
                <c:pt idx="458">
                  <c:v>-3.8961365992478392</c:v>
                </c:pt>
                <c:pt idx="459">
                  <c:v>-3.8957155442478424</c:v>
                </c:pt>
                <c:pt idx="460">
                  <c:v>-3.8982686492478393</c:v>
                </c:pt>
                <c:pt idx="461">
                  <c:v>-3.9028236492478428</c:v>
                </c:pt>
                <c:pt idx="462">
                  <c:v>-3.9081524592478409</c:v>
                </c:pt>
                <c:pt idx="463">
                  <c:v>-3.9184355792478414</c:v>
                </c:pt>
                <c:pt idx="464">
                  <c:v>-3.9270824842478405</c:v>
                </c:pt>
                <c:pt idx="465">
                  <c:v>-3.9372982292478405</c:v>
                </c:pt>
                <c:pt idx="466">
                  <c:v>-3.9494389942478421</c:v>
                </c:pt>
                <c:pt idx="467">
                  <c:v>-3.9628211092478409</c:v>
                </c:pt>
                <c:pt idx="468">
                  <c:v>-3.9817842742478398</c:v>
                </c:pt>
                <c:pt idx="469">
                  <c:v>-3.9997014642478419</c:v>
                </c:pt>
                <c:pt idx="470">
                  <c:v>-4.0168097692478426</c:v>
                </c:pt>
                <c:pt idx="471">
                  <c:v>-4.0364709142478397</c:v>
                </c:pt>
                <c:pt idx="472">
                  <c:v>-4.0593037192478398</c:v>
                </c:pt>
                <c:pt idx="473">
                  <c:v>-4.0821459142478389</c:v>
                </c:pt>
                <c:pt idx="474">
                  <c:v>-4.1096147292478413</c:v>
                </c:pt>
                <c:pt idx="475">
                  <c:v>-4.1340404692478394</c:v>
                </c:pt>
                <c:pt idx="476">
                  <c:v>-4.1621335742478429</c:v>
                </c:pt>
                <c:pt idx="477">
                  <c:v>-4.1914775892478389</c:v>
                </c:pt>
                <c:pt idx="478">
                  <c:v>-4.22112107424784</c:v>
                </c:pt>
                <c:pt idx="479">
                  <c:v>-4.25409950424784</c:v>
                </c:pt>
                <c:pt idx="480">
                  <c:v>-4.2844696492478391</c:v>
                </c:pt>
                <c:pt idx="481">
                  <c:v>-4.3178541592478403</c:v>
                </c:pt>
                <c:pt idx="482">
                  <c:v>-4.3496665592478401</c:v>
                </c:pt>
                <c:pt idx="483">
                  <c:v>-4.3863721692478386</c:v>
                </c:pt>
                <c:pt idx="484">
                  <c:v>-4.4228060242478406</c:v>
                </c:pt>
                <c:pt idx="485">
                  <c:v>-4.4615095292478415</c:v>
                </c:pt>
                <c:pt idx="486">
                  <c:v>-4.4970247892478383</c:v>
                </c:pt>
                <c:pt idx="487">
                  <c:v>-4.5350170142478383</c:v>
                </c:pt>
                <c:pt idx="488">
                  <c:v>-4.5760562942478415</c:v>
                </c:pt>
                <c:pt idx="489">
                  <c:v>-4.6154433842478397</c:v>
                </c:pt>
                <c:pt idx="490">
                  <c:v>-4.6608118642478402</c:v>
                </c:pt>
                <c:pt idx="491">
                  <c:v>-4.7005240592478401</c:v>
                </c:pt>
                <c:pt idx="492">
                  <c:v>-4.7414712992478414</c:v>
                </c:pt>
                <c:pt idx="493">
                  <c:v>-4.7839960192478408</c:v>
                </c:pt>
                <c:pt idx="494">
                  <c:v>-4.8261102442478432</c:v>
                </c:pt>
                <c:pt idx="495">
                  <c:v>-4.873630534247841</c:v>
                </c:pt>
                <c:pt idx="496">
                  <c:v>-4.9171679292478387</c:v>
                </c:pt>
                <c:pt idx="497">
                  <c:v>-4.9607148242478409</c:v>
                </c:pt>
                <c:pt idx="498">
                  <c:v>-5.0071557542478402</c:v>
                </c:pt>
                <c:pt idx="499">
                  <c:v>-5.0515824642478435</c:v>
                </c:pt>
                <c:pt idx="500">
                  <c:v>-5.1004623742478401</c:v>
                </c:pt>
                <c:pt idx="501">
                  <c:v>-5.1463875192478383</c:v>
                </c:pt>
                <c:pt idx="502">
                  <c:v>-5.1896814792478381</c:v>
                </c:pt>
                <c:pt idx="503">
                  <c:v>-5.2344599242478402</c:v>
                </c:pt>
                <c:pt idx="504">
                  <c:v>-5.2817282742478397</c:v>
                </c:pt>
                <c:pt idx="505">
                  <c:v>-5.3325185892478402</c:v>
                </c:pt>
                <c:pt idx="506">
                  <c:v>-5.3796810342478381</c:v>
                </c:pt>
                <c:pt idx="507">
                  <c:v>-5.4253509992478399</c:v>
                </c:pt>
                <c:pt idx="508">
                  <c:v>-5.4709519442478403</c:v>
                </c:pt>
                <c:pt idx="509">
                  <c:v>-5.5184085092478412</c:v>
                </c:pt>
                <c:pt idx="510">
                  <c:v>-5.565051519247838</c:v>
                </c:pt>
                <c:pt idx="511">
                  <c:v>-5.6133157392478417</c:v>
                </c:pt>
                <c:pt idx="512">
                  <c:v>-5.6578129492478411</c:v>
                </c:pt>
                <c:pt idx="513">
                  <c:v>-5.7030441042478408</c:v>
                </c:pt>
                <c:pt idx="514">
                  <c:v>-5.7504749492478382</c:v>
                </c:pt>
                <c:pt idx="515">
                  <c:v>-5.7924897542478391</c:v>
                </c:pt>
                <c:pt idx="516">
                  <c:v>-5.8425783392478401</c:v>
                </c:pt>
                <c:pt idx="517">
                  <c:v>-5.8868957592478424</c:v>
                </c:pt>
                <c:pt idx="518">
                  <c:v>-5.9306295792478423</c:v>
                </c:pt>
                <c:pt idx="519">
                  <c:v>-5.9766635392478378</c:v>
                </c:pt>
                <c:pt idx="520">
                  <c:v>-6.0202151592478401</c:v>
                </c:pt>
                <c:pt idx="521">
                  <c:v>-6.0682207492478426</c:v>
                </c:pt>
                <c:pt idx="522">
                  <c:v>-6.1116046542478415</c:v>
                </c:pt>
                <c:pt idx="523">
                  <c:v>-6.1545471592478407</c:v>
                </c:pt>
                <c:pt idx="524">
                  <c:v>-6.1954458392478386</c:v>
                </c:pt>
                <c:pt idx="525">
                  <c:v>-6.2388443792478405</c:v>
                </c:pt>
                <c:pt idx="526">
                  <c:v>-6.2802690792478408</c:v>
                </c:pt>
                <c:pt idx="527">
                  <c:v>-6.323786899247839</c:v>
                </c:pt>
                <c:pt idx="528">
                  <c:v>-6.3651208692478392</c:v>
                </c:pt>
                <c:pt idx="529">
                  <c:v>-6.4023210542478424</c:v>
                </c:pt>
                <c:pt idx="530">
                  <c:v>-6.4445341742478419</c:v>
                </c:pt>
                <c:pt idx="531">
                  <c:v>-6.4832830442478411</c:v>
                </c:pt>
                <c:pt idx="532">
                  <c:v>-6.5232147642478395</c:v>
                </c:pt>
                <c:pt idx="533">
                  <c:v>-6.5603619792478405</c:v>
                </c:pt>
                <c:pt idx="534">
                  <c:v>-6.5982047642478392</c:v>
                </c:pt>
                <c:pt idx="535">
                  <c:v>-6.633324514247839</c:v>
                </c:pt>
                <c:pt idx="536">
                  <c:v>-6.6707084442478397</c:v>
                </c:pt>
                <c:pt idx="537">
                  <c:v>-6.7086475142478434</c:v>
                </c:pt>
                <c:pt idx="538">
                  <c:v>-6.7415281192478389</c:v>
                </c:pt>
                <c:pt idx="539">
                  <c:v>-6.7773106392478404</c:v>
                </c:pt>
                <c:pt idx="540">
                  <c:v>-6.8109584492478419</c:v>
                </c:pt>
                <c:pt idx="541">
                  <c:v>-6.84395969924784</c:v>
                </c:pt>
                <c:pt idx="542">
                  <c:v>-6.8808175992478411</c:v>
                </c:pt>
                <c:pt idx="543">
                  <c:v>-6.9141029942478411</c:v>
                </c:pt>
                <c:pt idx="544">
                  <c:v>-6.9460212942478421</c:v>
                </c:pt>
                <c:pt idx="545">
                  <c:v>-6.9767089192478409</c:v>
                </c:pt>
                <c:pt idx="546">
                  <c:v>-7.01116054424784</c:v>
                </c:pt>
                <c:pt idx="547">
                  <c:v>-7.0425936342478401</c:v>
                </c:pt>
                <c:pt idx="548">
                  <c:v>-7.073008499247841</c:v>
                </c:pt>
                <c:pt idx="549">
                  <c:v>-7.1063243642478398</c:v>
                </c:pt>
                <c:pt idx="550">
                  <c:v>-7.1366643042478408</c:v>
                </c:pt>
                <c:pt idx="551">
                  <c:v>-7.1743655892478415</c:v>
                </c:pt>
                <c:pt idx="552">
                  <c:v>-7.203269274247841</c:v>
                </c:pt>
                <c:pt idx="553">
                  <c:v>-7.2376934442478387</c:v>
                </c:pt>
                <c:pt idx="554">
                  <c:v>-7.266435649247839</c:v>
                </c:pt>
                <c:pt idx="555">
                  <c:v>-7.2989881592478412</c:v>
                </c:pt>
                <c:pt idx="556">
                  <c:v>-7.3296780492478391</c:v>
                </c:pt>
                <c:pt idx="557">
                  <c:v>-7.3599520492478376</c:v>
                </c:pt>
                <c:pt idx="558">
                  <c:v>-7.3947707592478409</c:v>
                </c:pt>
                <c:pt idx="559">
                  <c:v>-7.4236645442478419</c:v>
                </c:pt>
                <c:pt idx="560">
                  <c:v>-7.4548600292478397</c:v>
                </c:pt>
                <c:pt idx="561">
                  <c:v>-7.4888779142478406</c:v>
                </c:pt>
                <c:pt idx="562">
                  <c:v>-7.5205177592478414</c:v>
                </c:pt>
                <c:pt idx="563">
                  <c:v>-7.5503040292478403</c:v>
                </c:pt>
                <c:pt idx="564">
                  <c:v>-7.58103095424784</c:v>
                </c:pt>
                <c:pt idx="565">
                  <c:v>-7.613613979247841</c:v>
                </c:pt>
                <c:pt idx="566">
                  <c:v>-7.6454731742478401</c:v>
                </c:pt>
                <c:pt idx="567">
                  <c:v>-7.6817823242478411</c:v>
                </c:pt>
                <c:pt idx="568">
                  <c:v>-7.7090911842478391</c:v>
                </c:pt>
                <c:pt idx="569">
                  <c:v>-7.7433852442478397</c:v>
                </c:pt>
                <c:pt idx="570">
                  <c:v>-7.77613417424784</c:v>
                </c:pt>
                <c:pt idx="571">
                  <c:v>-7.8074141542478408</c:v>
                </c:pt>
                <c:pt idx="572">
                  <c:v>-7.8433489042478399</c:v>
                </c:pt>
                <c:pt idx="573">
                  <c:v>-7.8734047092478399</c:v>
                </c:pt>
                <c:pt idx="574">
                  <c:v>-7.9099702692478395</c:v>
                </c:pt>
                <c:pt idx="575">
                  <c:v>-7.9438928842478411</c:v>
                </c:pt>
                <c:pt idx="576">
                  <c:v>-7.97730883924784</c:v>
                </c:pt>
                <c:pt idx="577">
                  <c:v>-8.0134978342478398</c:v>
                </c:pt>
                <c:pt idx="578">
                  <c:v>-8.0470867092478393</c:v>
                </c:pt>
                <c:pt idx="579">
                  <c:v>-8.0850297992478417</c:v>
                </c:pt>
                <c:pt idx="580">
                  <c:v>-8.1204165242478403</c:v>
                </c:pt>
                <c:pt idx="581">
                  <c:v>-8.1569152892478414</c:v>
                </c:pt>
                <c:pt idx="582">
                  <c:v>-8.1966681442478411</c:v>
                </c:pt>
                <c:pt idx="583">
                  <c:v>-8.2359803992478398</c:v>
                </c:pt>
                <c:pt idx="584">
                  <c:v>-8.2703578192478417</c:v>
                </c:pt>
                <c:pt idx="585">
                  <c:v>-8.3105544742478408</c:v>
                </c:pt>
                <c:pt idx="586">
                  <c:v>-8.3515838342478403</c:v>
                </c:pt>
                <c:pt idx="587">
                  <c:v>-8.3883324242478423</c:v>
                </c:pt>
                <c:pt idx="588">
                  <c:v>-8.4302743992478426</c:v>
                </c:pt>
                <c:pt idx="589">
                  <c:v>-8.4682947242478406</c:v>
                </c:pt>
                <c:pt idx="590">
                  <c:v>-8.5126821592478414</c:v>
                </c:pt>
                <c:pt idx="591">
                  <c:v>-8.5538288192478404</c:v>
                </c:pt>
                <c:pt idx="592">
                  <c:v>-8.5963416642478414</c:v>
                </c:pt>
                <c:pt idx="593">
                  <c:v>-8.6399787242478396</c:v>
                </c:pt>
                <c:pt idx="594">
                  <c:v>-8.68089177424784</c:v>
                </c:pt>
                <c:pt idx="595">
                  <c:v>-8.7268568942478417</c:v>
                </c:pt>
                <c:pt idx="596">
                  <c:v>-8.7743411042478385</c:v>
                </c:pt>
                <c:pt idx="597">
                  <c:v>-8.8170653442478404</c:v>
                </c:pt>
                <c:pt idx="598">
                  <c:v>-8.864437114247842</c:v>
                </c:pt>
                <c:pt idx="599">
                  <c:v>-8.9099738642478385</c:v>
                </c:pt>
                <c:pt idx="600">
                  <c:v>-8.9556123342478386</c:v>
                </c:pt>
                <c:pt idx="601">
                  <c:v>-9.0070687092478394</c:v>
                </c:pt>
                <c:pt idx="602">
                  <c:v>-9.0532647042478374</c:v>
                </c:pt>
                <c:pt idx="603">
                  <c:v>-9.1024556342478391</c:v>
                </c:pt>
                <c:pt idx="604">
                  <c:v>-9.1516833142478404</c:v>
                </c:pt>
                <c:pt idx="605">
                  <c:v>-9.1971276892478393</c:v>
                </c:pt>
                <c:pt idx="606">
                  <c:v>-9.2514982892478415</c:v>
                </c:pt>
                <c:pt idx="607">
                  <c:v>-9.3055960442478423</c:v>
                </c:pt>
                <c:pt idx="608">
                  <c:v>-9.3516801892478405</c:v>
                </c:pt>
                <c:pt idx="609">
                  <c:v>-9.4073717142478408</c:v>
                </c:pt>
                <c:pt idx="610">
                  <c:v>-9.455258614247839</c:v>
                </c:pt>
                <c:pt idx="611">
                  <c:v>-9.5123164642478386</c:v>
                </c:pt>
                <c:pt idx="612">
                  <c:v>-9.5665222542478396</c:v>
                </c:pt>
                <c:pt idx="613">
                  <c:v>-9.6174651442478414</c:v>
                </c:pt>
                <c:pt idx="614">
                  <c:v>-9.6770251492478394</c:v>
                </c:pt>
                <c:pt idx="615">
                  <c:v>-9.7293437592478398</c:v>
                </c:pt>
                <c:pt idx="616">
                  <c:v>-9.7934793492478391</c:v>
                </c:pt>
                <c:pt idx="617">
                  <c:v>-9.8498768392478411</c:v>
                </c:pt>
                <c:pt idx="618">
                  <c:v>-9.9042329992478386</c:v>
                </c:pt>
                <c:pt idx="619">
                  <c:v>-9.960251229247838</c:v>
                </c:pt>
                <c:pt idx="620">
                  <c:v>-10.018658019247837</c:v>
                </c:pt>
                <c:pt idx="621">
                  <c:v>-10.078392044247842</c:v>
                </c:pt>
                <c:pt idx="622">
                  <c:v>-10.141341204247841</c:v>
                </c:pt>
                <c:pt idx="623">
                  <c:v>-10.201194294247841</c:v>
                </c:pt>
                <c:pt idx="624">
                  <c:v>-10.261429269247841</c:v>
                </c:pt>
                <c:pt idx="625">
                  <c:v>-10.32219163424784</c:v>
                </c:pt>
                <c:pt idx="626">
                  <c:v>-10.381823939247841</c:v>
                </c:pt>
                <c:pt idx="627">
                  <c:v>-10.449419019247841</c:v>
                </c:pt>
                <c:pt idx="628">
                  <c:v>-10.516178984247841</c:v>
                </c:pt>
                <c:pt idx="629">
                  <c:v>-10.574392574247842</c:v>
                </c:pt>
                <c:pt idx="630">
                  <c:v>-10.64077840424784</c:v>
                </c:pt>
                <c:pt idx="631">
                  <c:v>-10.701509239247841</c:v>
                </c:pt>
                <c:pt idx="632">
                  <c:v>-10.77475719424784</c:v>
                </c:pt>
                <c:pt idx="633">
                  <c:v>-10.84175869424784</c:v>
                </c:pt>
                <c:pt idx="634">
                  <c:v>-10.902554374247842</c:v>
                </c:pt>
                <c:pt idx="635">
                  <c:v>-10.975057709247839</c:v>
                </c:pt>
                <c:pt idx="636">
                  <c:v>-11.038922999247838</c:v>
                </c:pt>
                <c:pt idx="637">
                  <c:v>-11.10552022424784</c:v>
                </c:pt>
                <c:pt idx="638">
                  <c:v>-11.174329814247841</c:v>
                </c:pt>
                <c:pt idx="639">
                  <c:v>-11.238403349247839</c:v>
                </c:pt>
                <c:pt idx="640">
                  <c:v>-11.305812269247841</c:v>
                </c:pt>
                <c:pt idx="641">
                  <c:v>-11.377469324247841</c:v>
                </c:pt>
                <c:pt idx="642">
                  <c:v>-11.439169704247838</c:v>
                </c:pt>
                <c:pt idx="643">
                  <c:v>-11.51121323424784</c:v>
                </c:pt>
                <c:pt idx="644">
                  <c:v>-11.575814179247843</c:v>
                </c:pt>
                <c:pt idx="645">
                  <c:v>-11.644471614247841</c:v>
                </c:pt>
                <c:pt idx="646">
                  <c:v>-11.712652044247839</c:v>
                </c:pt>
                <c:pt idx="647">
                  <c:v>-11.773935119247838</c:v>
                </c:pt>
                <c:pt idx="648">
                  <c:v>-11.85126355424784</c:v>
                </c:pt>
                <c:pt idx="649">
                  <c:v>-11.913953224247841</c:v>
                </c:pt>
                <c:pt idx="650">
                  <c:v>-11.97838392924784</c:v>
                </c:pt>
                <c:pt idx="651">
                  <c:v>-12.043902969247839</c:v>
                </c:pt>
                <c:pt idx="652">
                  <c:v>-12.105650079247837</c:v>
                </c:pt>
                <c:pt idx="653">
                  <c:v>-12.179506909247841</c:v>
                </c:pt>
                <c:pt idx="654">
                  <c:v>-12.244839419247839</c:v>
                </c:pt>
                <c:pt idx="655">
                  <c:v>-12.31013290424784</c:v>
                </c:pt>
                <c:pt idx="656">
                  <c:v>-12.373426974247842</c:v>
                </c:pt>
                <c:pt idx="657">
                  <c:v>-12.434614224247841</c:v>
                </c:pt>
                <c:pt idx="658">
                  <c:v>-12.49980873924784</c:v>
                </c:pt>
                <c:pt idx="659">
                  <c:v>-12.565796414247842</c:v>
                </c:pt>
                <c:pt idx="660">
                  <c:v>-12.627832089247839</c:v>
                </c:pt>
                <c:pt idx="661">
                  <c:v>-12.690235439247839</c:v>
                </c:pt>
                <c:pt idx="662">
                  <c:v>-12.750074279247841</c:v>
                </c:pt>
                <c:pt idx="663">
                  <c:v>-12.808138604247837</c:v>
                </c:pt>
                <c:pt idx="664">
                  <c:v>-12.875718539247842</c:v>
                </c:pt>
                <c:pt idx="665">
                  <c:v>-12.927890304247839</c:v>
                </c:pt>
                <c:pt idx="666">
                  <c:v>-12.98927156424784</c:v>
                </c:pt>
                <c:pt idx="667">
                  <c:v>-13.044338514247841</c:v>
                </c:pt>
                <c:pt idx="668">
                  <c:v>-13.08964643924784</c:v>
                </c:pt>
                <c:pt idx="669">
                  <c:v>-13.150503444247839</c:v>
                </c:pt>
                <c:pt idx="670">
                  <c:v>-13.202823119247839</c:v>
                </c:pt>
                <c:pt idx="671">
                  <c:v>-13.253550304247842</c:v>
                </c:pt>
                <c:pt idx="672">
                  <c:v>-13.296301564247841</c:v>
                </c:pt>
                <c:pt idx="673">
                  <c:v>-13.339725549247841</c:v>
                </c:pt>
                <c:pt idx="674">
                  <c:v>-13.391517064247839</c:v>
                </c:pt>
                <c:pt idx="675">
                  <c:v>-13.43292025424784</c:v>
                </c:pt>
                <c:pt idx="676">
                  <c:v>-13.477050629247842</c:v>
                </c:pt>
                <c:pt idx="677">
                  <c:v>-13.51707599924784</c:v>
                </c:pt>
                <c:pt idx="678">
                  <c:v>-13.555017889247843</c:v>
                </c:pt>
                <c:pt idx="679">
                  <c:v>-13.588513629247842</c:v>
                </c:pt>
                <c:pt idx="680">
                  <c:v>-13.624805639247839</c:v>
                </c:pt>
                <c:pt idx="681">
                  <c:v>-13.653873379247841</c:v>
                </c:pt>
                <c:pt idx="682">
                  <c:v>-13.683205304247842</c:v>
                </c:pt>
                <c:pt idx="683">
                  <c:v>-13.714727224247838</c:v>
                </c:pt>
                <c:pt idx="684">
                  <c:v>-13.740388824247841</c:v>
                </c:pt>
                <c:pt idx="685">
                  <c:v>-13.772392864247841</c:v>
                </c:pt>
                <c:pt idx="686">
                  <c:v>-13.78988840924784</c:v>
                </c:pt>
                <c:pt idx="687">
                  <c:v>-13.81581412924784</c:v>
                </c:pt>
                <c:pt idx="688">
                  <c:v>-13.84182189924784</c:v>
                </c:pt>
                <c:pt idx="689">
                  <c:v>-13.864057164247839</c:v>
                </c:pt>
                <c:pt idx="690">
                  <c:v>-13.895283269247841</c:v>
                </c:pt>
                <c:pt idx="691">
                  <c:v>-13.910761474247842</c:v>
                </c:pt>
                <c:pt idx="692">
                  <c:v>-13.932924384247841</c:v>
                </c:pt>
                <c:pt idx="693">
                  <c:v>-13.953142399247838</c:v>
                </c:pt>
                <c:pt idx="694">
                  <c:v>-13.96856110424784</c:v>
                </c:pt>
                <c:pt idx="695">
                  <c:v>-13.992042609247839</c:v>
                </c:pt>
                <c:pt idx="696">
                  <c:v>-14.003234529247841</c:v>
                </c:pt>
                <c:pt idx="697">
                  <c:v>-14.016501329247838</c:v>
                </c:pt>
                <c:pt idx="698">
                  <c:v>-14.03316155424784</c:v>
                </c:pt>
                <c:pt idx="699">
                  <c:v>-14.046444264247839</c:v>
                </c:pt>
                <c:pt idx="700">
                  <c:v>-14.057267864247841</c:v>
                </c:pt>
                <c:pt idx="701">
                  <c:v>-14.058763059247841</c:v>
                </c:pt>
                <c:pt idx="702">
                  <c:v>-14.062723559247843</c:v>
                </c:pt>
                <c:pt idx="703">
                  <c:v>-14.070726169247841</c:v>
                </c:pt>
                <c:pt idx="704">
                  <c:v>-14.080379134247842</c:v>
                </c:pt>
                <c:pt idx="705">
                  <c:v>-14.080623849247843</c:v>
                </c:pt>
                <c:pt idx="706">
                  <c:v>-14.086421474247839</c:v>
                </c:pt>
                <c:pt idx="707">
                  <c:v>-14.084146129247841</c:v>
                </c:pt>
                <c:pt idx="708">
                  <c:v>-14.082856284247839</c:v>
                </c:pt>
                <c:pt idx="709">
                  <c:v>-14.07457302424784</c:v>
                </c:pt>
                <c:pt idx="710">
                  <c:v>-14.071332219247843</c:v>
                </c:pt>
                <c:pt idx="711">
                  <c:v>-14.072223314247843</c:v>
                </c:pt>
                <c:pt idx="712">
                  <c:v>-14.058882309247842</c:v>
                </c:pt>
                <c:pt idx="713">
                  <c:v>-14.05839725424784</c:v>
                </c:pt>
                <c:pt idx="714">
                  <c:v>-14.04629966424784</c:v>
                </c:pt>
                <c:pt idx="715">
                  <c:v>-14.033744074247842</c:v>
                </c:pt>
                <c:pt idx="716">
                  <c:v>-14.02964608424784</c:v>
                </c:pt>
                <c:pt idx="717">
                  <c:v>-14.019834109247839</c:v>
                </c:pt>
                <c:pt idx="718">
                  <c:v>-14.014184784247838</c:v>
                </c:pt>
                <c:pt idx="719">
                  <c:v>-14.011043809247838</c:v>
                </c:pt>
                <c:pt idx="720">
                  <c:v>-14.00606010424784</c:v>
                </c:pt>
                <c:pt idx="721">
                  <c:v>-14.003811449247841</c:v>
                </c:pt>
                <c:pt idx="722">
                  <c:v>-13.998280434247839</c:v>
                </c:pt>
                <c:pt idx="723">
                  <c:v>-13.984888004247843</c:v>
                </c:pt>
                <c:pt idx="724">
                  <c:v>-13.987716574247841</c:v>
                </c:pt>
                <c:pt idx="725">
                  <c:v>-13.989391799247841</c:v>
                </c:pt>
                <c:pt idx="726">
                  <c:v>-13.986079694247842</c:v>
                </c:pt>
                <c:pt idx="727">
                  <c:v>-13.987821004247841</c:v>
                </c:pt>
                <c:pt idx="728">
                  <c:v>-13.987510584247843</c:v>
                </c:pt>
                <c:pt idx="729">
                  <c:v>-13.983363134247838</c:v>
                </c:pt>
                <c:pt idx="730">
                  <c:v>-13.982609579247839</c:v>
                </c:pt>
                <c:pt idx="731">
                  <c:v>-13.97918274424784</c:v>
                </c:pt>
                <c:pt idx="732">
                  <c:v>-13.981252609247839</c:v>
                </c:pt>
                <c:pt idx="733">
                  <c:v>-13.987867909247839</c:v>
                </c:pt>
                <c:pt idx="734">
                  <c:v>-13.989630904247839</c:v>
                </c:pt>
                <c:pt idx="735">
                  <c:v>-13.987986869247841</c:v>
                </c:pt>
                <c:pt idx="736">
                  <c:v>-13.988673329247838</c:v>
                </c:pt>
                <c:pt idx="737">
                  <c:v>-13.99216876924784</c:v>
                </c:pt>
                <c:pt idx="738">
                  <c:v>-13.992341429247841</c:v>
                </c:pt>
                <c:pt idx="739">
                  <c:v>-13.985272404247841</c:v>
                </c:pt>
                <c:pt idx="740">
                  <c:v>-13.98038840424784</c:v>
                </c:pt>
                <c:pt idx="741">
                  <c:v>-13.984567379247842</c:v>
                </c:pt>
                <c:pt idx="742">
                  <c:v>-13.977985579247843</c:v>
                </c:pt>
                <c:pt idx="743">
                  <c:v>-13.98544818924784</c:v>
                </c:pt>
                <c:pt idx="744">
                  <c:v>-13.97599772924784</c:v>
                </c:pt>
                <c:pt idx="745">
                  <c:v>-13.976047744247843</c:v>
                </c:pt>
                <c:pt idx="746">
                  <c:v>-13.973793309247839</c:v>
                </c:pt>
                <c:pt idx="747">
                  <c:v>-13.96639998924784</c:v>
                </c:pt>
                <c:pt idx="748">
                  <c:v>-13.969328249247841</c:v>
                </c:pt>
                <c:pt idx="749">
                  <c:v>-13.976997149247843</c:v>
                </c:pt>
                <c:pt idx="750">
                  <c:v>-13.975231074247837</c:v>
                </c:pt>
                <c:pt idx="751">
                  <c:v>-13.978844034247842</c:v>
                </c:pt>
                <c:pt idx="752">
                  <c:v>-13.982948654247842</c:v>
                </c:pt>
                <c:pt idx="753">
                  <c:v>-13.985255339247839</c:v>
                </c:pt>
                <c:pt idx="754">
                  <c:v>-13.996555869247842</c:v>
                </c:pt>
                <c:pt idx="755">
                  <c:v>-13.99570544924784</c:v>
                </c:pt>
                <c:pt idx="756">
                  <c:v>-14.007460819247839</c:v>
                </c:pt>
                <c:pt idx="757">
                  <c:v>-14.018894114247843</c:v>
                </c:pt>
                <c:pt idx="758">
                  <c:v>-14.017901339247842</c:v>
                </c:pt>
                <c:pt idx="759">
                  <c:v>-14.037595574247838</c:v>
                </c:pt>
                <c:pt idx="760">
                  <c:v>-14.041485329247841</c:v>
                </c:pt>
                <c:pt idx="761">
                  <c:v>-14.052712754247839</c:v>
                </c:pt>
                <c:pt idx="762">
                  <c:v>-14.07313437924784</c:v>
                </c:pt>
                <c:pt idx="763">
                  <c:v>-14.088754329247841</c:v>
                </c:pt>
                <c:pt idx="764">
                  <c:v>-14.107047294247842</c:v>
                </c:pt>
                <c:pt idx="765">
                  <c:v>-14.121328324247841</c:v>
                </c:pt>
                <c:pt idx="766">
                  <c:v>-14.144852359247842</c:v>
                </c:pt>
                <c:pt idx="767">
                  <c:v>-14.15516631924784</c:v>
                </c:pt>
                <c:pt idx="768">
                  <c:v>-14.173481969247838</c:v>
                </c:pt>
                <c:pt idx="769">
                  <c:v>-14.197423564247842</c:v>
                </c:pt>
                <c:pt idx="770">
                  <c:v>-14.21506710424784</c:v>
                </c:pt>
                <c:pt idx="771">
                  <c:v>-14.230996604247842</c:v>
                </c:pt>
                <c:pt idx="772">
                  <c:v>-14.244883079247842</c:v>
                </c:pt>
                <c:pt idx="773">
                  <c:v>-14.265732689247841</c:v>
                </c:pt>
                <c:pt idx="774">
                  <c:v>-14.284906219247841</c:v>
                </c:pt>
                <c:pt idx="775">
                  <c:v>-14.31381569924784</c:v>
                </c:pt>
                <c:pt idx="776">
                  <c:v>-14.328272329247838</c:v>
                </c:pt>
                <c:pt idx="777">
                  <c:v>-14.352185459247842</c:v>
                </c:pt>
                <c:pt idx="778">
                  <c:v>-14.375174654247839</c:v>
                </c:pt>
                <c:pt idx="779">
                  <c:v>-14.390759394247841</c:v>
                </c:pt>
                <c:pt idx="780">
                  <c:v>-14.417441229247842</c:v>
                </c:pt>
                <c:pt idx="781">
                  <c:v>-14.44286874924784</c:v>
                </c:pt>
                <c:pt idx="782">
                  <c:v>-14.464286389247839</c:v>
                </c:pt>
                <c:pt idx="783">
                  <c:v>-14.49466183924784</c:v>
                </c:pt>
                <c:pt idx="784">
                  <c:v>-14.511324344247839</c:v>
                </c:pt>
                <c:pt idx="785">
                  <c:v>-14.547358294247843</c:v>
                </c:pt>
                <c:pt idx="786">
                  <c:v>-14.57346779924784</c:v>
                </c:pt>
                <c:pt idx="787">
                  <c:v>-14.60054825424784</c:v>
                </c:pt>
                <c:pt idx="788">
                  <c:v>-14.626462569247842</c:v>
                </c:pt>
                <c:pt idx="789">
                  <c:v>-14.657308874247839</c:v>
                </c:pt>
                <c:pt idx="790">
                  <c:v>-14.691991924247841</c:v>
                </c:pt>
                <c:pt idx="791">
                  <c:v>-14.724031309247842</c:v>
                </c:pt>
                <c:pt idx="792">
                  <c:v>-14.747921199247841</c:v>
                </c:pt>
                <c:pt idx="793">
                  <c:v>-14.779044039247839</c:v>
                </c:pt>
                <c:pt idx="794">
                  <c:v>-14.821153144247841</c:v>
                </c:pt>
                <c:pt idx="795">
                  <c:v>-14.847951969247841</c:v>
                </c:pt>
                <c:pt idx="796">
                  <c:v>-14.893142049247842</c:v>
                </c:pt>
                <c:pt idx="797">
                  <c:v>-14.917907274247838</c:v>
                </c:pt>
                <c:pt idx="798">
                  <c:v>-14.948200499247839</c:v>
                </c:pt>
                <c:pt idx="799">
                  <c:v>-14.989681524247843</c:v>
                </c:pt>
                <c:pt idx="800">
                  <c:v>-15.014284304247838</c:v>
                </c:pt>
                <c:pt idx="801">
                  <c:v>-15.052461654247843</c:v>
                </c:pt>
                <c:pt idx="802">
                  <c:v>-15.083741564247841</c:v>
                </c:pt>
                <c:pt idx="803">
                  <c:v>-15.111162939247841</c:v>
                </c:pt>
                <c:pt idx="804">
                  <c:v>-15.150661614247838</c:v>
                </c:pt>
                <c:pt idx="805">
                  <c:v>-15.17586823424784</c:v>
                </c:pt>
                <c:pt idx="806">
                  <c:v>-15.20560298924784</c:v>
                </c:pt>
                <c:pt idx="807">
                  <c:v>-15.233564384247842</c:v>
                </c:pt>
                <c:pt idx="808">
                  <c:v>-15.26516018924784</c:v>
                </c:pt>
                <c:pt idx="809">
                  <c:v>-15.30117811424784</c:v>
                </c:pt>
                <c:pt idx="810">
                  <c:v>-15.32697183924784</c:v>
                </c:pt>
                <c:pt idx="811">
                  <c:v>-15.349147144247841</c:v>
                </c:pt>
                <c:pt idx="812">
                  <c:v>-15.382161579247843</c:v>
                </c:pt>
                <c:pt idx="813">
                  <c:v>-15.40683601424784</c:v>
                </c:pt>
                <c:pt idx="814">
                  <c:v>-15.434579149247842</c:v>
                </c:pt>
                <c:pt idx="815">
                  <c:v>-15.47199542424784</c:v>
                </c:pt>
                <c:pt idx="816">
                  <c:v>-15.499601544247838</c:v>
                </c:pt>
                <c:pt idx="817">
                  <c:v>-15.523541084247839</c:v>
                </c:pt>
                <c:pt idx="818">
                  <c:v>-15.553048989247841</c:v>
                </c:pt>
                <c:pt idx="819">
                  <c:v>-15.573068264247841</c:v>
                </c:pt>
                <c:pt idx="820">
                  <c:v>-15.60771027924784</c:v>
                </c:pt>
                <c:pt idx="821">
                  <c:v>-15.629361229247841</c:v>
                </c:pt>
                <c:pt idx="822">
                  <c:v>-15.660598299247841</c:v>
                </c:pt>
                <c:pt idx="823">
                  <c:v>-15.69562099924784</c:v>
                </c:pt>
                <c:pt idx="824">
                  <c:v>-15.723601684247839</c:v>
                </c:pt>
                <c:pt idx="825">
                  <c:v>-15.747393074247839</c:v>
                </c:pt>
                <c:pt idx="826">
                  <c:v>-15.783761234247841</c:v>
                </c:pt>
                <c:pt idx="827">
                  <c:v>-15.81146844424784</c:v>
                </c:pt>
                <c:pt idx="828">
                  <c:v>-15.85241828924784</c:v>
                </c:pt>
                <c:pt idx="829">
                  <c:v>-15.882768464247839</c:v>
                </c:pt>
                <c:pt idx="830">
                  <c:v>-15.912529964247842</c:v>
                </c:pt>
                <c:pt idx="831">
                  <c:v>-15.956539104247838</c:v>
                </c:pt>
                <c:pt idx="832">
                  <c:v>-15.97881154424784</c:v>
                </c:pt>
                <c:pt idx="833">
                  <c:v>-16.01886664924784</c:v>
                </c:pt>
                <c:pt idx="834">
                  <c:v>-16.059438619247839</c:v>
                </c:pt>
                <c:pt idx="835">
                  <c:v>-16.09312245424784</c:v>
                </c:pt>
                <c:pt idx="836">
                  <c:v>-16.137223169247839</c:v>
                </c:pt>
                <c:pt idx="837">
                  <c:v>-16.16425669924784</c:v>
                </c:pt>
                <c:pt idx="838">
                  <c:v>-16.199449224247843</c:v>
                </c:pt>
                <c:pt idx="839">
                  <c:v>-16.25200077924784</c:v>
                </c:pt>
                <c:pt idx="840">
                  <c:v>-16.28765614424784</c:v>
                </c:pt>
                <c:pt idx="841">
                  <c:v>-16.327556909247839</c:v>
                </c:pt>
                <c:pt idx="842">
                  <c:v>-16.361781439247842</c:v>
                </c:pt>
                <c:pt idx="843">
                  <c:v>-16.39765476924784</c:v>
                </c:pt>
                <c:pt idx="844">
                  <c:v>-16.444464494247839</c:v>
                </c:pt>
                <c:pt idx="845">
                  <c:v>-16.480501909247842</c:v>
                </c:pt>
                <c:pt idx="846">
                  <c:v>-16.516719544247842</c:v>
                </c:pt>
                <c:pt idx="847">
                  <c:v>-16.569452364247844</c:v>
                </c:pt>
                <c:pt idx="848">
                  <c:v>-16.58806446924784</c:v>
                </c:pt>
                <c:pt idx="849">
                  <c:v>-16.630821704247843</c:v>
                </c:pt>
                <c:pt idx="850">
                  <c:v>-16.664910269247841</c:v>
                </c:pt>
                <c:pt idx="851">
                  <c:v>-16.695067534247841</c:v>
                </c:pt>
                <c:pt idx="852">
                  <c:v>-16.750930864247842</c:v>
                </c:pt>
                <c:pt idx="853">
                  <c:v>-16.773166734247845</c:v>
                </c:pt>
                <c:pt idx="854">
                  <c:v>-16.80848386424784</c:v>
                </c:pt>
                <c:pt idx="855">
                  <c:v>-16.864845099247837</c:v>
                </c:pt>
                <c:pt idx="856">
                  <c:v>-16.894200419247845</c:v>
                </c:pt>
                <c:pt idx="857">
                  <c:v>-16.932897404247839</c:v>
                </c:pt>
                <c:pt idx="858">
                  <c:v>-16.961781834247844</c:v>
                </c:pt>
                <c:pt idx="859">
                  <c:v>-16.990696174247844</c:v>
                </c:pt>
                <c:pt idx="860">
                  <c:v>-17.04160317424784</c:v>
                </c:pt>
                <c:pt idx="861">
                  <c:v>-17.067489919247841</c:v>
                </c:pt>
                <c:pt idx="862">
                  <c:v>-17.107261204247841</c:v>
                </c:pt>
                <c:pt idx="863">
                  <c:v>-17.141472274247839</c:v>
                </c:pt>
                <c:pt idx="864">
                  <c:v>-17.169564309247839</c:v>
                </c:pt>
                <c:pt idx="865">
                  <c:v>-17.212799929247844</c:v>
                </c:pt>
                <c:pt idx="866">
                  <c:v>-17.260049014247841</c:v>
                </c:pt>
                <c:pt idx="867">
                  <c:v>-17.297243044247843</c:v>
                </c:pt>
                <c:pt idx="868">
                  <c:v>-17.345756039247846</c:v>
                </c:pt>
                <c:pt idx="869">
                  <c:v>-17.37262173924784</c:v>
                </c:pt>
                <c:pt idx="870">
                  <c:v>-17.42184372924784</c:v>
                </c:pt>
                <c:pt idx="871">
                  <c:v>-17.473444989247838</c:v>
                </c:pt>
                <c:pt idx="872">
                  <c:v>-17.515103094247841</c:v>
                </c:pt>
                <c:pt idx="873">
                  <c:v>-17.57274991924784</c:v>
                </c:pt>
                <c:pt idx="874">
                  <c:v>-17.614121054247839</c:v>
                </c:pt>
                <c:pt idx="875">
                  <c:v>-17.653599359247842</c:v>
                </c:pt>
                <c:pt idx="876">
                  <c:v>-17.70158874924784</c:v>
                </c:pt>
                <c:pt idx="877">
                  <c:v>-17.75288645924784</c:v>
                </c:pt>
                <c:pt idx="878">
                  <c:v>-17.803621734247841</c:v>
                </c:pt>
                <c:pt idx="879">
                  <c:v>-17.85620478924784</c:v>
                </c:pt>
                <c:pt idx="880">
                  <c:v>-17.889450189247839</c:v>
                </c:pt>
                <c:pt idx="881">
                  <c:v>-17.950254834247843</c:v>
                </c:pt>
                <c:pt idx="882">
                  <c:v>-17.99057932424784</c:v>
                </c:pt>
                <c:pt idx="883">
                  <c:v>-18.046992724247843</c:v>
                </c:pt>
                <c:pt idx="884">
                  <c:v>-18.09296550924784</c:v>
                </c:pt>
                <c:pt idx="885">
                  <c:v>-18.136573499247845</c:v>
                </c:pt>
                <c:pt idx="886">
                  <c:v>-18.196892544247838</c:v>
                </c:pt>
                <c:pt idx="887">
                  <c:v>-18.246938579247839</c:v>
                </c:pt>
                <c:pt idx="888">
                  <c:v>-18.28001350424784</c:v>
                </c:pt>
                <c:pt idx="889">
                  <c:v>-18.330618869247843</c:v>
                </c:pt>
                <c:pt idx="890">
                  <c:v>-18.353341924247843</c:v>
                </c:pt>
                <c:pt idx="891">
                  <c:v>-18.39417450924784</c:v>
                </c:pt>
                <c:pt idx="892">
                  <c:v>-18.443181184247841</c:v>
                </c:pt>
                <c:pt idx="893">
                  <c:v>-18.487778164247842</c:v>
                </c:pt>
                <c:pt idx="894">
                  <c:v>-18.527660529247839</c:v>
                </c:pt>
                <c:pt idx="895">
                  <c:v>-18.555261959247844</c:v>
                </c:pt>
                <c:pt idx="896">
                  <c:v>-18.581058714247838</c:v>
                </c:pt>
                <c:pt idx="897">
                  <c:v>-18.62847668924784</c:v>
                </c:pt>
                <c:pt idx="898">
                  <c:v>-18.672493844247839</c:v>
                </c:pt>
                <c:pt idx="899">
                  <c:v>-18.712959244247841</c:v>
                </c:pt>
                <c:pt idx="900">
                  <c:v>-18.74872386924784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3C-4F1B-A274-DD013316C29D}"/>
            </c:ext>
          </c:extLst>
        </c:ser>
        <c:ser>
          <c:idx val="4"/>
          <c:order val="4"/>
          <c:tx>
            <c:strRef>
              <c:f>'L1'!$F$4</c:f>
              <c:strCache>
                <c:ptCount val="1"/>
                <c:pt idx="0">
                  <c:v>φ40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'L1'!$F$5:$F$905</c:f>
              <c:numCache>
                <c:formatCode>General</c:formatCode>
                <c:ptCount val="901"/>
                <c:pt idx="0">
                  <c:v>15.602698311752158</c:v>
                </c:pt>
                <c:pt idx="1">
                  <c:v>15.600481559752158</c:v>
                </c:pt>
                <c:pt idx="2">
                  <c:v>15.601326537752158</c:v>
                </c:pt>
                <c:pt idx="3">
                  <c:v>15.601534481752159</c:v>
                </c:pt>
                <c:pt idx="4">
                  <c:v>15.603428131252159</c:v>
                </c:pt>
                <c:pt idx="5">
                  <c:v>15.606652919752158</c:v>
                </c:pt>
                <c:pt idx="6">
                  <c:v>15.609931157752159</c:v>
                </c:pt>
                <c:pt idx="7">
                  <c:v>15.615613219252159</c:v>
                </c:pt>
                <c:pt idx="8">
                  <c:v>15.621621608752159</c:v>
                </c:pt>
                <c:pt idx="9">
                  <c:v>15.628738234752159</c:v>
                </c:pt>
                <c:pt idx="10">
                  <c:v>15.63734488075216</c:v>
                </c:pt>
                <c:pt idx="11">
                  <c:v>15.645843189252158</c:v>
                </c:pt>
                <c:pt idx="12">
                  <c:v>15.656546461252159</c:v>
                </c:pt>
                <c:pt idx="13">
                  <c:v>15.667992833752159</c:v>
                </c:pt>
                <c:pt idx="14">
                  <c:v>15.680003166752158</c:v>
                </c:pt>
                <c:pt idx="15">
                  <c:v>15.693663096252159</c:v>
                </c:pt>
                <c:pt idx="16">
                  <c:v>15.707332600752158</c:v>
                </c:pt>
                <c:pt idx="17">
                  <c:v>15.721737772752158</c:v>
                </c:pt>
                <c:pt idx="18">
                  <c:v>15.738416893252159</c:v>
                </c:pt>
                <c:pt idx="19">
                  <c:v>15.754803150752158</c:v>
                </c:pt>
                <c:pt idx="20">
                  <c:v>15.772294139252159</c:v>
                </c:pt>
                <c:pt idx="21">
                  <c:v>15.790121604252159</c:v>
                </c:pt>
                <c:pt idx="22">
                  <c:v>15.808876302252159</c:v>
                </c:pt>
                <c:pt idx="23">
                  <c:v>15.829303484252158</c:v>
                </c:pt>
                <c:pt idx="24">
                  <c:v>15.84883216475216</c:v>
                </c:pt>
                <c:pt idx="25">
                  <c:v>15.869595882752158</c:v>
                </c:pt>
                <c:pt idx="26">
                  <c:v>15.890692475252159</c:v>
                </c:pt>
                <c:pt idx="27">
                  <c:v>15.911730134752158</c:v>
                </c:pt>
                <c:pt idx="28">
                  <c:v>15.933946829252157</c:v>
                </c:pt>
                <c:pt idx="29">
                  <c:v>15.956354223752157</c:v>
                </c:pt>
                <c:pt idx="30">
                  <c:v>15.97842728825216</c:v>
                </c:pt>
                <c:pt idx="31">
                  <c:v>16.001114833752158</c:v>
                </c:pt>
                <c:pt idx="32">
                  <c:v>16.023610507252158</c:v>
                </c:pt>
                <c:pt idx="33">
                  <c:v>16.046863646752158</c:v>
                </c:pt>
                <c:pt idx="34">
                  <c:v>16.06986402275216</c:v>
                </c:pt>
                <c:pt idx="35">
                  <c:v>16.092514824252159</c:v>
                </c:pt>
                <c:pt idx="36">
                  <c:v>16.115448293752159</c:v>
                </c:pt>
                <c:pt idx="37">
                  <c:v>16.13786243525216</c:v>
                </c:pt>
                <c:pt idx="38">
                  <c:v>16.16086514525216</c:v>
                </c:pt>
                <c:pt idx="39">
                  <c:v>16.183639247752158</c:v>
                </c:pt>
                <c:pt idx="40">
                  <c:v>16.205126469252157</c:v>
                </c:pt>
                <c:pt idx="41">
                  <c:v>16.227026549252159</c:v>
                </c:pt>
                <c:pt idx="42">
                  <c:v>16.247887233252158</c:v>
                </c:pt>
                <c:pt idx="43">
                  <c:v>16.268688616752158</c:v>
                </c:pt>
                <c:pt idx="44">
                  <c:v>16.289684503752159</c:v>
                </c:pt>
                <c:pt idx="45">
                  <c:v>16.309416034752161</c:v>
                </c:pt>
                <c:pt idx="46">
                  <c:v>16.328860807252159</c:v>
                </c:pt>
                <c:pt idx="47">
                  <c:v>16.347344218252157</c:v>
                </c:pt>
                <c:pt idx="48">
                  <c:v>16.36563242275216</c:v>
                </c:pt>
                <c:pt idx="49">
                  <c:v>16.382902402752158</c:v>
                </c:pt>
                <c:pt idx="50">
                  <c:v>16.399467810252158</c:v>
                </c:pt>
                <c:pt idx="51">
                  <c:v>16.415630857752159</c:v>
                </c:pt>
                <c:pt idx="52">
                  <c:v>16.430415111752158</c:v>
                </c:pt>
                <c:pt idx="53">
                  <c:v>16.444197079252159</c:v>
                </c:pt>
                <c:pt idx="54">
                  <c:v>16.457263033252158</c:v>
                </c:pt>
                <c:pt idx="55">
                  <c:v>16.469753229252159</c:v>
                </c:pt>
                <c:pt idx="56">
                  <c:v>16.480637670752159</c:v>
                </c:pt>
                <c:pt idx="57">
                  <c:v>16.491210483752159</c:v>
                </c:pt>
                <c:pt idx="58">
                  <c:v>16.49977977775216</c:v>
                </c:pt>
                <c:pt idx="59">
                  <c:v>16.507578554252159</c:v>
                </c:pt>
                <c:pt idx="60">
                  <c:v>16.51461390475216</c:v>
                </c:pt>
                <c:pt idx="61">
                  <c:v>16.51989985725216</c:v>
                </c:pt>
                <c:pt idx="62">
                  <c:v>16.524014160752159</c:v>
                </c:pt>
                <c:pt idx="63">
                  <c:v>16.52670423975216</c:v>
                </c:pt>
                <c:pt idx="64">
                  <c:v>16.52842652875216</c:v>
                </c:pt>
                <c:pt idx="65">
                  <c:v>16.52920178175216</c:v>
                </c:pt>
                <c:pt idx="66">
                  <c:v>16.52802099925216</c:v>
                </c:pt>
                <c:pt idx="67">
                  <c:v>16.525727216252157</c:v>
                </c:pt>
                <c:pt idx="68">
                  <c:v>16.521709383252158</c:v>
                </c:pt>
                <c:pt idx="69">
                  <c:v>16.51644055925216</c:v>
                </c:pt>
                <c:pt idx="70">
                  <c:v>16.509701154752157</c:v>
                </c:pt>
                <c:pt idx="71">
                  <c:v>16.501018092752158</c:v>
                </c:pt>
                <c:pt idx="72">
                  <c:v>16.490933854252159</c:v>
                </c:pt>
                <c:pt idx="73">
                  <c:v>16.47873255375216</c:v>
                </c:pt>
                <c:pt idx="74">
                  <c:v>16.46638111775216</c:v>
                </c:pt>
                <c:pt idx="75">
                  <c:v>16.451551161252159</c:v>
                </c:pt>
                <c:pt idx="76">
                  <c:v>16.434997412752161</c:v>
                </c:pt>
                <c:pt idx="77">
                  <c:v>16.416698442752157</c:v>
                </c:pt>
                <c:pt idx="78">
                  <c:v>16.39689566725216</c:v>
                </c:pt>
                <c:pt idx="79">
                  <c:v>16.375547715252161</c:v>
                </c:pt>
                <c:pt idx="80">
                  <c:v>16.352165408252159</c:v>
                </c:pt>
                <c:pt idx="81">
                  <c:v>16.327641865252158</c:v>
                </c:pt>
                <c:pt idx="82">
                  <c:v>16.300592559252159</c:v>
                </c:pt>
                <c:pt idx="83">
                  <c:v>16.271856865252158</c:v>
                </c:pt>
                <c:pt idx="84">
                  <c:v>16.241736546252159</c:v>
                </c:pt>
                <c:pt idx="85">
                  <c:v>16.209529152752157</c:v>
                </c:pt>
                <c:pt idx="86">
                  <c:v>16.175664434252159</c:v>
                </c:pt>
                <c:pt idx="87">
                  <c:v>16.13988980425216</c:v>
                </c:pt>
                <c:pt idx="88">
                  <c:v>16.102165074752158</c:v>
                </c:pt>
                <c:pt idx="89">
                  <c:v>16.062798248752159</c:v>
                </c:pt>
                <c:pt idx="90">
                  <c:v>16.021628041252157</c:v>
                </c:pt>
                <c:pt idx="91">
                  <c:v>15.978783604752159</c:v>
                </c:pt>
                <c:pt idx="92">
                  <c:v>15.933628549752159</c:v>
                </c:pt>
                <c:pt idx="93">
                  <c:v>15.886511473752158</c:v>
                </c:pt>
                <c:pt idx="94">
                  <c:v>15.837467423252159</c:v>
                </c:pt>
                <c:pt idx="95">
                  <c:v>15.786932039752159</c:v>
                </c:pt>
                <c:pt idx="96">
                  <c:v>15.734186300752159</c:v>
                </c:pt>
                <c:pt idx="97">
                  <c:v>15.679405237752158</c:v>
                </c:pt>
                <c:pt idx="98">
                  <c:v>15.622744576752158</c:v>
                </c:pt>
                <c:pt idx="99">
                  <c:v>15.563751197252159</c:v>
                </c:pt>
                <c:pt idx="100">
                  <c:v>15.503892972752158</c:v>
                </c:pt>
                <c:pt idx="101">
                  <c:v>15.441047922752158</c:v>
                </c:pt>
                <c:pt idx="102">
                  <c:v>15.376854379752158</c:v>
                </c:pt>
                <c:pt idx="103">
                  <c:v>15.31001741075216</c:v>
                </c:pt>
                <c:pt idx="104">
                  <c:v>15.240265377252159</c:v>
                </c:pt>
                <c:pt idx="105">
                  <c:v>15.170255950252159</c:v>
                </c:pt>
                <c:pt idx="106">
                  <c:v>15.096718841252159</c:v>
                </c:pt>
                <c:pt idx="107">
                  <c:v>15.02173537825216</c:v>
                </c:pt>
                <c:pt idx="108">
                  <c:v>14.945021095752159</c:v>
                </c:pt>
                <c:pt idx="109">
                  <c:v>14.864529011752158</c:v>
                </c:pt>
                <c:pt idx="110">
                  <c:v>14.783223576252158</c:v>
                </c:pt>
                <c:pt idx="111">
                  <c:v>14.698479156752159</c:v>
                </c:pt>
                <c:pt idx="112">
                  <c:v>14.612301868252159</c:v>
                </c:pt>
                <c:pt idx="113">
                  <c:v>14.523686941252159</c:v>
                </c:pt>
                <c:pt idx="114">
                  <c:v>14.432207469752159</c:v>
                </c:pt>
                <c:pt idx="115">
                  <c:v>14.339090077752159</c:v>
                </c:pt>
                <c:pt idx="116">
                  <c:v>14.243676890752159</c:v>
                </c:pt>
                <c:pt idx="117">
                  <c:v>14.144965934252159</c:v>
                </c:pt>
                <c:pt idx="118">
                  <c:v>14.045359489252158</c:v>
                </c:pt>
                <c:pt idx="119">
                  <c:v>13.941752038252158</c:v>
                </c:pt>
                <c:pt idx="120">
                  <c:v>13.836121211752159</c:v>
                </c:pt>
                <c:pt idx="121">
                  <c:v>13.728139098752159</c:v>
                </c:pt>
                <c:pt idx="122">
                  <c:v>13.617469785252158</c:v>
                </c:pt>
                <c:pt idx="123">
                  <c:v>13.504372096252158</c:v>
                </c:pt>
                <c:pt idx="124">
                  <c:v>13.388332473752158</c:v>
                </c:pt>
                <c:pt idx="125">
                  <c:v>13.269294115752158</c:v>
                </c:pt>
                <c:pt idx="126">
                  <c:v>13.149075944752159</c:v>
                </c:pt>
                <c:pt idx="127">
                  <c:v>13.024695855752158</c:v>
                </c:pt>
                <c:pt idx="128">
                  <c:v>12.898312092752159</c:v>
                </c:pt>
                <c:pt idx="129">
                  <c:v>12.769344610752158</c:v>
                </c:pt>
                <c:pt idx="130">
                  <c:v>12.636805661252158</c:v>
                </c:pt>
                <c:pt idx="131">
                  <c:v>12.502135859752158</c:v>
                </c:pt>
                <c:pt idx="132">
                  <c:v>12.363880442752158</c:v>
                </c:pt>
                <c:pt idx="133">
                  <c:v>12.223775307252158</c:v>
                </c:pt>
                <c:pt idx="134">
                  <c:v>12.080975781752159</c:v>
                </c:pt>
                <c:pt idx="135">
                  <c:v>11.93404924175216</c:v>
                </c:pt>
                <c:pt idx="136">
                  <c:v>11.785320125752159</c:v>
                </c:pt>
                <c:pt idx="137">
                  <c:v>11.633189149252159</c:v>
                </c:pt>
                <c:pt idx="138">
                  <c:v>11.478206761752158</c:v>
                </c:pt>
                <c:pt idx="139">
                  <c:v>11.321132598752158</c:v>
                </c:pt>
                <c:pt idx="140">
                  <c:v>11.15962019425216</c:v>
                </c:pt>
                <c:pt idx="141">
                  <c:v>10.99615257975216</c:v>
                </c:pt>
                <c:pt idx="142">
                  <c:v>10.830182573752158</c:v>
                </c:pt>
                <c:pt idx="143">
                  <c:v>10.660930671752158</c:v>
                </c:pt>
                <c:pt idx="144">
                  <c:v>10.488989560752159</c:v>
                </c:pt>
                <c:pt idx="145">
                  <c:v>10.31372904525216</c:v>
                </c:pt>
                <c:pt idx="146">
                  <c:v>10.135286637252159</c:v>
                </c:pt>
                <c:pt idx="147">
                  <c:v>9.9555674922521593</c:v>
                </c:pt>
                <c:pt idx="148">
                  <c:v>9.7718174122521582</c:v>
                </c:pt>
                <c:pt idx="149">
                  <c:v>9.5858426112521578</c:v>
                </c:pt>
                <c:pt idx="150">
                  <c:v>9.3964238857521583</c:v>
                </c:pt>
                <c:pt idx="151">
                  <c:v>9.2034712347521577</c:v>
                </c:pt>
                <c:pt idx="152">
                  <c:v>9.0098178297521585</c:v>
                </c:pt>
                <c:pt idx="153">
                  <c:v>8.8121199857521582</c:v>
                </c:pt>
                <c:pt idx="154">
                  <c:v>8.6124219867521585</c:v>
                </c:pt>
                <c:pt idx="155">
                  <c:v>8.4099703522521594</c:v>
                </c:pt>
                <c:pt idx="156">
                  <c:v>8.2036843652521583</c:v>
                </c:pt>
                <c:pt idx="157">
                  <c:v>7.9965441312521586</c:v>
                </c:pt>
                <c:pt idx="158">
                  <c:v>7.7863921652521588</c:v>
                </c:pt>
                <c:pt idx="159">
                  <c:v>7.5736704347521595</c:v>
                </c:pt>
                <c:pt idx="160">
                  <c:v>7.3590197272521589</c:v>
                </c:pt>
                <c:pt idx="161">
                  <c:v>7.1404781337521577</c:v>
                </c:pt>
                <c:pt idx="162">
                  <c:v>6.9199493612521579</c:v>
                </c:pt>
                <c:pt idx="163">
                  <c:v>6.6981511542521588</c:v>
                </c:pt>
                <c:pt idx="164">
                  <c:v>6.4729578607521585</c:v>
                </c:pt>
                <c:pt idx="165">
                  <c:v>6.2483703292521575</c:v>
                </c:pt>
                <c:pt idx="166">
                  <c:v>6.018883827752159</c:v>
                </c:pt>
                <c:pt idx="167">
                  <c:v>5.78814056525216</c:v>
                </c:pt>
                <c:pt idx="168">
                  <c:v>5.5565240947521595</c:v>
                </c:pt>
                <c:pt idx="169">
                  <c:v>5.3215751597521574</c:v>
                </c:pt>
                <c:pt idx="170">
                  <c:v>5.0873491317521591</c:v>
                </c:pt>
                <c:pt idx="171">
                  <c:v>4.8504136152521582</c:v>
                </c:pt>
                <c:pt idx="172">
                  <c:v>4.609826577752159</c:v>
                </c:pt>
                <c:pt idx="173">
                  <c:v>4.3714245262521594</c:v>
                </c:pt>
                <c:pt idx="174">
                  <c:v>4.130340132252158</c:v>
                </c:pt>
                <c:pt idx="175">
                  <c:v>3.8902059327521599</c:v>
                </c:pt>
                <c:pt idx="176">
                  <c:v>3.6488281017521587</c:v>
                </c:pt>
                <c:pt idx="177">
                  <c:v>3.4055220772521579</c:v>
                </c:pt>
                <c:pt idx="178">
                  <c:v>3.1622065757521582</c:v>
                </c:pt>
                <c:pt idx="179">
                  <c:v>2.9215893217521582</c:v>
                </c:pt>
                <c:pt idx="180">
                  <c:v>2.6798761617521585</c:v>
                </c:pt>
                <c:pt idx="181">
                  <c:v>2.4400444497521576</c:v>
                </c:pt>
                <c:pt idx="182">
                  <c:v>2.1984883487521607</c:v>
                </c:pt>
                <c:pt idx="183">
                  <c:v>1.9599236587521602</c:v>
                </c:pt>
                <c:pt idx="184">
                  <c:v>1.7238341317521595</c:v>
                </c:pt>
                <c:pt idx="185">
                  <c:v>1.4884970057521585</c:v>
                </c:pt>
                <c:pt idx="186">
                  <c:v>1.2581868807521595</c:v>
                </c:pt>
                <c:pt idx="187">
                  <c:v>1.0285061657521588</c:v>
                </c:pt>
                <c:pt idx="188">
                  <c:v>0.80092863075216059</c:v>
                </c:pt>
                <c:pt idx="189">
                  <c:v>0.57932498075215833</c:v>
                </c:pt>
                <c:pt idx="190">
                  <c:v>0.36077552575216032</c:v>
                </c:pt>
                <c:pt idx="191">
                  <c:v>0.14707961075215792</c:v>
                </c:pt>
                <c:pt idx="192">
                  <c:v>-6.1418244247839482E-2</c:v>
                </c:pt>
                <c:pt idx="193">
                  <c:v>-0.26803690924784007</c:v>
                </c:pt>
                <c:pt idx="194">
                  <c:v>-0.46524821924784021</c:v>
                </c:pt>
                <c:pt idx="195">
                  <c:v>-0.65711286424784277</c:v>
                </c:pt>
                <c:pt idx="196">
                  <c:v>-0.84327770924783962</c:v>
                </c:pt>
                <c:pt idx="197">
                  <c:v>-1.0220980992478417</c:v>
                </c:pt>
                <c:pt idx="198">
                  <c:v>-1.1953814092478403</c:v>
                </c:pt>
                <c:pt idx="199">
                  <c:v>-1.3612481592478396</c:v>
                </c:pt>
                <c:pt idx="200">
                  <c:v>-1.5179925242478411</c:v>
                </c:pt>
                <c:pt idx="201">
                  <c:v>-1.6690530392478422</c:v>
                </c:pt>
                <c:pt idx="202">
                  <c:v>-1.8085864592478416</c:v>
                </c:pt>
                <c:pt idx="203">
                  <c:v>-1.9425288892478392</c:v>
                </c:pt>
                <c:pt idx="204">
                  <c:v>-2.0694873692478417</c:v>
                </c:pt>
                <c:pt idx="205">
                  <c:v>-2.1832989542478423</c:v>
                </c:pt>
                <c:pt idx="206">
                  <c:v>-2.2922924742478408</c:v>
                </c:pt>
                <c:pt idx="207">
                  <c:v>-2.3904529942478412</c:v>
                </c:pt>
                <c:pt idx="208">
                  <c:v>-2.4806930392478392</c:v>
                </c:pt>
                <c:pt idx="209">
                  <c:v>-2.5646462542478403</c:v>
                </c:pt>
                <c:pt idx="210">
                  <c:v>-2.6357365242478394</c:v>
                </c:pt>
                <c:pt idx="211">
                  <c:v>-2.6988042992478398</c:v>
                </c:pt>
                <c:pt idx="212">
                  <c:v>-2.7544238742478413</c:v>
                </c:pt>
                <c:pt idx="213">
                  <c:v>-2.8007672742478391</c:v>
                </c:pt>
                <c:pt idx="214">
                  <c:v>-2.839559434247839</c:v>
                </c:pt>
                <c:pt idx="215">
                  <c:v>-2.8691440042478398</c:v>
                </c:pt>
                <c:pt idx="216">
                  <c:v>-2.8873610192478409</c:v>
                </c:pt>
                <c:pt idx="217">
                  <c:v>-2.9027037842478407</c:v>
                </c:pt>
                <c:pt idx="218">
                  <c:v>-2.9054380692478396</c:v>
                </c:pt>
                <c:pt idx="219">
                  <c:v>-2.9044442242478397</c:v>
                </c:pt>
                <c:pt idx="220">
                  <c:v>-2.8949398292478392</c:v>
                </c:pt>
                <c:pt idx="221">
                  <c:v>-2.875859549247842</c:v>
                </c:pt>
                <c:pt idx="222">
                  <c:v>-2.8552469292478406</c:v>
                </c:pt>
                <c:pt idx="223">
                  <c:v>-2.8208507242478404</c:v>
                </c:pt>
                <c:pt idx="224">
                  <c:v>-2.7853391492478394</c:v>
                </c:pt>
                <c:pt idx="225">
                  <c:v>-2.7443518842478412</c:v>
                </c:pt>
                <c:pt idx="226">
                  <c:v>-2.6923298692478426</c:v>
                </c:pt>
                <c:pt idx="227">
                  <c:v>-2.6392503642478395</c:v>
                </c:pt>
                <c:pt idx="228">
                  <c:v>-2.5793368942478416</c:v>
                </c:pt>
                <c:pt idx="229">
                  <c:v>-2.5152897742478402</c:v>
                </c:pt>
                <c:pt idx="230">
                  <c:v>-2.4481323892478422</c:v>
                </c:pt>
                <c:pt idx="231">
                  <c:v>-2.373825314247842</c:v>
                </c:pt>
                <c:pt idx="232">
                  <c:v>-2.2962085792478426</c:v>
                </c:pt>
                <c:pt idx="233">
                  <c:v>-2.217323224247842</c:v>
                </c:pt>
                <c:pt idx="234">
                  <c:v>-2.1317139942478391</c:v>
                </c:pt>
                <c:pt idx="235">
                  <c:v>-2.0457394592478408</c:v>
                </c:pt>
                <c:pt idx="236">
                  <c:v>-1.9578665592478401</c:v>
                </c:pt>
                <c:pt idx="237">
                  <c:v>-1.8636876892478398</c:v>
                </c:pt>
                <c:pt idx="238">
                  <c:v>-1.7737138692478425</c:v>
                </c:pt>
                <c:pt idx="239">
                  <c:v>-1.677313884247841</c:v>
                </c:pt>
                <c:pt idx="240">
                  <c:v>-1.5817571492478422</c:v>
                </c:pt>
                <c:pt idx="241">
                  <c:v>-1.4854500242478395</c:v>
                </c:pt>
                <c:pt idx="242">
                  <c:v>-1.3844949292478397</c:v>
                </c:pt>
                <c:pt idx="243">
                  <c:v>-1.2875823642478395</c:v>
                </c:pt>
                <c:pt idx="244">
                  <c:v>-1.1869682092478406</c:v>
                </c:pt>
                <c:pt idx="245">
                  <c:v>-1.0870111342478417</c:v>
                </c:pt>
                <c:pt idx="246">
                  <c:v>-0.9892697092478393</c:v>
                </c:pt>
                <c:pt idx="247">
                  <c:v>-0.88988014424784012</c:v>
                </c:pt>
                <c:pt idx="248">
                  <c:v>-0.79086372424784201</c:v>
                </c:pt>
                <c:pt idx="249">
                  <c:v>-0.69459819924783872</c:v>
                </c:pt>
                <c:pt idx="250">
                  <c:v>-0.59905690924784238</c:v>
                </c:pt>
                <c:pt idx="251">
                  <c:v>-0.50400390424784192</c:v>
                </c:pt>
                <c:pt idx="252">
                  <c:v>-0.40896603424783962</c:v>
                </c:pt>
                <c:pt idx="253">
                  <c:v>-0.31667232924784017</c:v>
                </c:pt>
                <c:pt idx="254">
                  <c:v>-0.22582503424784051</c:v>
                </c:pt>
                <c:pt idx="255">
                  <c:v>-0.13690525424783928</c:v>
                </c:pt>
                <c:pt idx="256">
                  <c:v>-5.0336964247840399E-2</c:v>
                </c:pt>
                <c:pt idx="257">
                  <c:v>3.4302085752159428E-2</c:v>
                </c:pt>
                <c:pt idx="258">
                  <c:v>0.11814980075216042</c:v>
                </c:pt>
                <c:pt idx="259">
                  <c:v>0.19681850075215834</c:v>
                </c:pt>
                <c:pt idx="260">
                  <c:v>0.2761288957521586</c:v>
                </c:pt>
                <c:pt idx="261">
                  <c:v>0.35141575575216066</c:v>
                </c:pt>
                <c:pt idx="262">
                  <c:v>0.42425026575216052</c:v>
                </c:pt>
                <c:pt idx="263">
                  <c:v>0.49412002575216007</c:v>
                </c:pt>
                <c:pt idx="264">
                  <c:v>0.56182658075216096</c:v>
                </c:pt>
                <c:pt idx="265">
                  <c:v>0.62660348075215921</c:v>
                </c:pt>
                <c:pt idx="266">
                  <c:v>0.68821838575215821</c:v>
                </c:pt>
                <c:pt idx="267">
                  <c:v>0.74543799575215886</c:v>
                </c:pt>
                <c:pt idx="268">
                  <c:v>0.80195812075216111</c:v>
                </c:pt>
                <c:pt idx="269">
                  <c:v>0.85412062575215941</c:v>
                </c:pt>
                <c:pt idx="270">
                  <c:v>0.90303497575215985</c:v>
                </c:pt>
                <c:pt idx="271">
                  <c:v>0.9477849507521583</c:v>
                </c:pt>
                <c:pt idx="272">
                  <c:v>0.99143637575215848</c:v>
                </c:pt>
                <c:pt idx="273">
                  <c:v>1.0294455457521607</c:v>
                </c:pt>
                <c:pt idx="274">
                  <c:v>1.0663943007521581</c:v>
                </c:pt>
                <c:pt idx="275">
                  <c:v>1.098076170752158</c:v>
                </c:pt>
                <c:pt idx="276">
                  <c:v>1.1268480507521588</c:v>
                </c:pt>
                <c:pt idx="277">
                  <c:v>1.1536847107521595</c:v>
                </c:pt>
                <c:pt idx="278">
                  <c:v>1.176087740752159</c:v>
                </c:pt>
                <c:pt idx="279">
                  <c:v>1.1953888907521595</c:v>
                </c:pt>
                <c:pt idx="280">
                  <c:v>1.2097265307521603</c:v>
                </c:pt>
                <c:pt idx="281">
                  <c:v>1.2237272457521584</c:v>
                </c:pt>
                <c:pt idx="282">
                  <c:v>1.231474260752158</c:v>
                </c:pt>
                <c:pt idx="283">
                  <c:v>1.2369389707521599</c:v>
                </c:pt>
                <c:pt idx="284">
                  <c:v>1.240077520752159</c:v>
                </c:pt>
                <c:pt idx="285">
                  <c:v>1.2380735707521602</c:v>
                </c:pt>
                <c:pt idx="286">
                  <c:v>1.2325685457521587</c:v>
                </c:pt>
                <c:pt idx="287">
                  <c:v>1.2242158957521596</c:v>
                </c:pt>
                <c:pt idx="288">
                  <c:v>1.2117216307521588</c:v>
                </c:pt>
                <c:pt idx="289">
                  <c:v>1.1970494207521583</c:v>
                </c:pt>
                <c:pt idx="290">
                  <c:v>1.1779971407521579</c:v>
                </c:pt>
                <c:pt idx="291">
                  <c:v>1.1554640257521598</c:v>
                </c:pt>
                <c:pt idx="292">
                  <c:v>1.1308249707521583</c:v>
                </c:pt>
                <c:pt idx="293">
                  <c:v>1.1009318307521596</c:v>
                </c:pt>
                <c:pt idx="294">
                  <c:v>1.0680183457521579</c:v>
                </c:pt>
                <c:pt idx="295">
                  <c:v>1.0324802657521595</c:v>
                </c:pt>
                <c:pt idx="296">
                  <c:v>0.99155606075215985</c:v>
                </c:pt>
                <c:pt idx="297">
                  <c:v>0.94749989075215879</c:v>
                </c:pt>
                <c:pt idx="298">
                  <c:v>0.89984137575216039</c:v>
                </c:pt>
                <c:pt idx="299">
                  <c:v>0.84920857575215791</c:v>
                </c:pt>
                <c:pt idx="300">
                  <c:v>0.79422303575216091</c:v>
                </c:pt>
                <c:pt idx="301">
                  <c:v>0.73605875075216076</c:v>
                </c:pt>
                <c:pt idx="302">
                  <c:v>0.67337765075215827</c:v>
                </c:pt>
                <c:pt idx="303">
                  <c:v>0.6071202057521603</c:v>
                </c:pt>
                <c:pt idx="304">
                  <c:v>0.53742375575215817</c:v>
                </c:pt>
                <c:pt idx="305">
                  <c:v>0.46399160575215959</c:v>
                </c:pt>
                <c:pt idx="306">
                  <c:v>0.38525900075216057</c:v>
                </c:pt>
                <c:pt idx="307">
                  <c:v>0.30379898575215947</c:v>
                </c:pt>
                <c:pt idx="308">
                  <c:v>0.21683854575216088</c:v>
                </c:pt>
                <c:pt idx="309">
                  <c:v>0.1256752557521601</c:v>
                </c:pt>
                <c:pt idx="310">
                  <c:v>3.2890960752158804E-2</c:v>
                </c:pt>
                <c:pt idx="311">
                  <c:v>-6.5056894247842223E-2</c:v>
                </c:pt>
                <c:pt idx="312">
                  <c:v>-0.16844591424784028</c:v>
                </c:pt>
                <c:pt idx="313">
                  <c:v>-0.27672167924784219</c:v>
                </c:pt>
                <c:pt idx="314">
                  <c:v>-0.38863821924784148</c:v>
                </c:pt>
                <c:pt idx="315">
                  <c:v>-0.50338673924784061</c:v>
                </c:pt>
                <c:pt idx="316">
                  <c:v>-0.62407927424784049</c:v>
                </c:pt>
                <c:pt idx="317">
                  <c:v>-0.74977312924784201</c:v>
                </c:pt>
                <c:pt idx="318">
                  <c:v>-0.87997012924784102</c:v>
                </c:pt>
                <c:pt idx="319">
                  <c:v>-1.0135952192478399</c:v>
                </c:pt>
                <c:pt idx="320">
                  <c:v>-1.1528254392478416</c:v>
                </c:pt>
                <c:pt idx="321">
                  <c:v>-1.2957512942478395</c:v>
                </c:pt>
                <c:pt idx="322">
                  <c:v>-1.4440940192478422</c:v>
                </c:pt>
                <c:pt idx="323">
                  <c:v>-1.5975363242478409</c:v>
                </c:pt>
                <c:pt idx="324">
                  <c:v>-1.7567141892478411</c:v>
                </c:pt>
                <c:pt idx="325">
                  <c:v>-1.9193606442478419</c:v>
                </c:pt>
                <c:pt idx="326">
                  <c:v>-2.0873064842478399</c:v>
                </c:pt>
                <c:pt idx="327">
                  <c:v>-2.2622761442478421</c:v>
                </c:pt>
                <c:pt idx="328">
                  <c:v>-2.4408561742478412</c:v>
                </c:pt>
                <c:pt idx="329">
                  <c:v>-2.6266873592478426</c:v>
                </c:pt>
                <c:pt idx="330">
                  <c:v>-2.8146007292478394</c:v>
                </c:pt>
                <c:pt idx="331">
                  <c:v>-3.0093481192478428</c:v>
                </c:pt>
                <c:pt idx="332">
                  <c:v>-3.2106587892478409</c:v>
                </c:pt>
                <c:pt idx="333">
                  <c:v>-3.4169328442478388</c:v>
                </c:pt>
                <c:pt idx="334">
                  <c:v>-3.6266965992478397</c:v>
                </c:pt>
                <c:pt idx="335">
                  <c:v>-3.8437470592478427</c:v>
                </c:pt>
                <c:pt idx="336">
                  <c:v>-4.0659453042478404</c:v>
                </c:pt>
                <c:pt idx="337">
                  <c:v>-4.2933639092478408</c:v>
                </c:pt>
                <c:pt idx="338">
                  <c:v>-4.5315998542478404</c:v>
                </c:pt>
                <c:pt idx="339">
                  <c:v>-4.7718243892478398</c:v>
                </c:pt>
                <c:pt idx="340">
                  <c:v>-5.0181099192478413</c:v>
                </c:pt>
                <c:pt idx="341">
                  <c:v>-5.2737549792478404</c:v>
                </c:pt>
                <c:pt idx="342">
                  <c:v>-5.530429424247842</c:v>
                </c:pt>
                <c:pt idx="343">
                  <c:v>-5.7957335892478383</c:v>
                </c:pt>
                <c:pt idx="344">
                  <c:v>-6.0684969642478421</c:v>
                </c:pt>
                <c:pt idx="345">
                  <c:v>-6.3455694842478394</c:v>
                </c:pt>
                <c:pt idx="346">
                  <c:v>-6.6321474792478412</c:v>
                </c:pt>
                <c:pt idx="347">
                  <c:v>-6.9232122442478392</c:v>
                </c:pt>
                <c:pt idx="348">
                  <c:v>-7.2187949942478404</c:v>
                </c:pt>
                <c:pt idx="349">
                  <c:v>-7.5213580792478396</c:v>
                </c:pt>
                <c:pt idx="350">
                  <c:v>-7.8309896142478408</c:v>
                </c:pt>
                <c:pt idx="351">
                  <c:v>-8.1446718292478408</c:v>
                </c:pt>
                <c:pt idx="352">
                  <c:v>-8.4638599492478406</c:v>
                </c:pt>
                <c:pt idx="353">
                  <c:v>-8.7872304992478405</c:v>
                </c:pt>
                <c:pt idx="354">
                  <c:v>-9.1220570942478396</c:v>
                </c:pt>
                <c:pt idx="355">
                  <c:v>-9.4521856742478398</c:v>
                </c:pt>
                <c:pt idx="356">
                  <c:v>-9.7880177692478405</c:v>
                </c:pt>
                <c:pt idx="357">
                  <c:v>-10.132004104247841</c:v>
                </c:pt>
                <c:pt idx="358">
                  <c:v>-10.47488592924784</c:v>
                </c:pt>
                <c:pt idx="359">
                  <c:v>-10.824249644247839</c:v>
                </c:pt>
                <c:pt idx="360">
                  <c:v>-11.165265159247841</c:v>
                </c:pt>
                <c:pt idx="361">
                  <c:v>-11.511516534247839</c:v>
                </c:pt>
                <c:pt idx="362">
                  <c:v>-11.856079464247841</c:v>
                </c:pt>
                <c:pt idx="363">
                  <c:v>-12.19302578424784</c:v>
                </c:pt>
                <c:pt idx="364">
                  <c:v>-12.548253724247843</c:v>
                </c:pt>
                <c:pt idx="365">
                  <c:v>-12.889604144247841</c:v>
                </c:pt>
                <c:pt idx="366">
                  <c:v>-13.220045399247837</c:v>
                </c:pt>
                <c:pt idx="367">
                  <c:v>-13.56951306424784</c:v>
                </c:pt>
                <c:pt idx="368">
                  <c:v>-13.912987959247843</c:v>
                </c:pt>
                <c:pt idx="369">
                  <c:v>-14.256495774247838</c:v>
                </c:pt>
                <c:pt idx="370">
                  <c:v>-14.607050429247842</c:v>
                </c:pt>
                <c:pt idx="371">
                  <c:v>-14.959175754247841</c:v>
                </c:pt>
                <c:pt idx="372">
                  <c:v>-15.33220221424784</c:v>
                </c:pt>
                <c:pt idx="373">
                  <c:v>-15.715306034247838</c:v>
                </c:pt>
                <c:pt idx="374">
                  <c:v>-16.120095094247841</c:v>
                </c:pt>
                <c:pt idx="375">
                  <c:v>-16.559673654247838</c:v>
                </c:pt>
                <c:pt idx="376">
                  <c:v>-17.002689989247841</c:v>
                </c:pt>
                <c:pt idx="377">
                  <c:v>-17.509187514247841</c:v>
                </c:pt>
                <c:pt idx="378">
                  <c:v>-18.054152744247837</c:v>
                </c:pt>
                <c:pt idx="379">
                  <c:v>-18.66351871924784</c:v>
                </c:pt>
                <c:pt idx="380">
                  <c:v>-19.374598244247842</c:v>
                </c:pt>
                <c:pt idx="381">
                  <c:v>-20.141232119247839</c:v>
                </c:pt>
                <c:pt idx="382">
                  <c:v>-21.044544074247838</c:v>
                </c:pt>
                <c:pt idx="383">
                  <c:v>-22.05513640424784</c:v>
                </c:pt>
                <c:pt idx="384">
                  <c:v>-23.01988555924784</c:v>
                </c:pt>
                <c:pt idx="385">
                  <c:v>-23.703502534247839</c:v>
                </c:pt>
                <c:pt idx="386">
                  <c:v>-23.47087589424784</c:v>
                </c:pt>
                <c:pt idx="387">
                  <c:v>-22.663451504247845</c:v>
                </c:pt>
                <c:pt idx="388">
                  <c:v>-21.753883514247839</c:v>
                </c:pt>
                <c:pt idx="389">
                  <c:v>-20.868574099247837</c:v>
                </c:pt>
                <c:pt idx="390">
                  <c:v>-20.114740224247839</c:v>
                </c:pt>
                <c:pt idx="391">
                  <c:v>-19.479381614247842</c:v>
                </c:pt>
                <c:pt idx="392">
                  <c:v>-18.926048949247843</c:v>
                </c:pt>
                <c:pt idx="393">
                  <c:v>-18.458982919247845</c:v>
                </c:pt>
                <c:pt idx="394">
                  <c:v>-18.045069044247839</c:v>
                </c:pt>
                <c:pt idx="395">
                  <c:v>-17.678214059247843</c:v>
                </c:pt>
                <c:pt idx="396">
                  <c:v>-17.364501579247843</c:v>
                </c:pt>
                <c:pt idx="397">
                  <c:v>-17.087615014247838</c:v>
                </c:pt>
                <c:pt idx="398">
                  <c:v>-16.831672544247837</c:v>
                </c:pt>
                <c:pt idx="399">
                  <c:v>-16.609741459247843</c:v>
                </c:pt>
                <c:pt idx="400">
                  <c:v>-16.426263594247843</c:v>
                </c:pt>
                <c:pt idx="401">
                  <c:v>-16.261638594247842</c:v>
                </c:pt>
                <c:pt idx="402">
                  <c:v>-16.11965663924784</c:v>
                </c:pt>
                <c:pt idx="403">
                  <c:v>-15.992959074247842</c:v>
                </c:pt>
                <c:pt idx="404">
                  <c:v>-15.88661963424784</c:v>
                </c:pt>
                <c:pt idx="405">
                  <c:v>-15.79863179924784</c:v>
                </c:pt>
                <c:pt idx="406">
                  <c:v>-15.72762627924784</c:v>
                </c:pt>
                <c:pt idx="407">
                  <c:v>-15.67777670424784</c:v>
                </c:pt>
                <c:pt idx="408">
                  <c:v>-15.64018070924784</c:v>
                </c:pt>
                <c:pt idx="409">
                  <c:v>-15.622076839247839</c:v>
                </c:pt>
                <c:pt idx="410">
                  <c:v>-15.612001664247842</c:v>
                </c:pt>
                <c:pt idx="411">
                  <c:v>-15.619196874247841</c:v>
                </c:pt>
                <c:pt idx="412">
                  <c:v>-15.645367514247837</c:v>
                </c:pt>
                <c:pt idx="413">
                  <c:v>-15.664517139247842</c:v>
                </c:pt>
                <c:pt idx="414">
                  <c:v>-15.716599789247841</c:v>
                </c:pt>
                <c:pt idx="415">
                  <c:v>-15.772734234247842</c:v>
                </c:pt>
                <c:pt idx="416">
                  <c:v>-15.85601890424784</c:v>
                </c:pt>
                <c:pt idx="417">
                  <c:v>-15.94075530424784</c:v>
                </c:pt>
                <c:pt idx="418">
                  <c:v>-16.03959844424784</c:v>
                </c:pt>
                <c:pt idx="419">
                  <c:v>-16.143964489247843</c:v>
                </c:pt>
                <c:pt idx="420">
                  <c:v>-16.270238844247842</c:v>
                </c:pt>
                <c:pt idx="421">
                  <c:v>-16.40848589924784</c:v>
                </c:pt>
                <c:pt idx="422">
                  <c:v>-16.576212299247842</c:v>
                </c:pt>
                <c:pt idx="423">
                  <c:v>-16.740293254247838</c:v>
                </c:pt>
                <c:pt idx="424">
                  <c:v>-16.916354664247841</c:v>
                </c:pt>
                <c:pt idx="425">
                  <c:v>-17.11843806424784</c:v>
                </c:pt>
                <c:pt idx="426">
                  <c:v>-17.321700349247841</c:v>
                </c:pt>
                <c:pt idx="427">
                  <c:v>-17.556061024247839</c:v>
                </c:pt>
                <c:pt idx="428">
                  <c:v>-17.794487079247844</c:v>
                </c:pt>
                <c:pt idx="429">
                  <c:v>-18.034276639247842</c:v>
                </c:pt>
                <c:pt idx="430">
                  <c:v>-18.304923589247842</c:v>
                </c:pt>
                <c:pt idx="431">
                  <c:v>-18.575404989247836</c:v>
                </c:pt>
                <c:pt idx="432">
                  <c:v>-18.866455109247838</c:v>
                </c:pt>
                <c:pt idx="433">
                  <c:v>-19.147108719247839</c:v>
                </c:pt>
                <c:pt idx="434">
                  <c:v>-19.40625355424784</c:v>
                </c:pt>
                <c:pt idx="435">
                  <c:v>-19.654486694247844</c:v>
                </c:pt>
                <c:pt idx="436">
                  <c:v>-19.860604699247837</c:v>
                </c:pt>
                <c:pt idx="437">
                  <c:v>-20.023180894247844</c:v>
                </c:pt>
                <c:pt idx="438">
                  <c:v>-20.08606922924784</c:v>
                </c:pt>
                <c:pt idx="439">
                  <c:v>-20.06867113924784</c:v>
                </c:pt>
                <c:pt idx="440">
                  <c:v>-19.94830535924784</c:v>
                </c:pt>
                <c:pt idx="441">
                  <c:v>-19.702907739247841</c:v>
                </c:pt>
                <c:pt idx="442">
                  <c:v>-19.420421239247837</c:v>
                </c:pt>
                <c:pt idx="443">
                  <c:v>-19.062251599247844</c:v>
                </c:pt>
                <c:pt idx="444">
                  <c:v>-18.663868914247843</c:v>
                </c:pt>
                <c:pt idx="445">
                  <c:v>-18.268422639247845</c:v>
                </c:pt>
                <c:pt idx="446">
                  <c:v>-17.84044108924784</c:v>
                </c:pt>
                <c:pt idx="447">
                  <c:v>-17.432444034247844</c:v>
                </c:pt>
                <c:pt idx="448">
                  <c:v>-17.026796004247842</c:v>
                </c:pt>
                <c:pt idx="449">
                  <c:v>-16.617875684247842</c:v>
                </c:pt>
                <c:pt idx="450">
                  <c:v>-16.240099574247843</c:v>
                </c:pt>
                <c:pt idx="451">
                  <c:v>-15.850346259247843</c:v>
                </c:pt>
                <c:pt idx="452">
                  <c:v>-15.47055879924784</c:v>
                </c:pt>
                <c:pt idx="453">
                  <c:v>-15.10998222424784</c:v>
                </c:pt>
                <c:pt idx="454">
                  <c:v>-14.755930019247842</c:v>
                </c:pt>
                <c:pt idx="455">
                  <c:v>-14.419753969247843</c:v>
                </c:pt>
                <c:pt idx="456">
                  <c:v>-14.091148914247839</c:v>
                </c:pt>
                <c:pt idx="457">
                  <c:v>-13.760816449247841</c:v>
                </c:pt>
                <c:pt idx="458">
                  <c:v>-13.449824669247839</c:v>
                </c:pt>
                <c:pt idx="459">
                  <c:v>-13.137826294247841</c:v>
                </c:pt>
                <c:pt idx="460">
                  <c:v>-12.84201739924784</c:v>
                </c:pt>
                <c:pt idx="461">
                  <c:v>-12.562936729247838</c:v>
                </c:pt>
                <c:pt idx="462">
                  <c:v>-12.275130164247841</c:v>
                </c:pt>
                <c:pt idx="463">
                  <c:v>-12.003861569247839</c:v>
                </c:pt>
                <c:pt idx="464">
                  <c:v>-11.738059439247841</c:v>
                </c:pt>
                <c:pt idx="465">
                  <c:v>-11.471357829247843</c:v>
                </c:pt>
                <c:pt idx="466">
                  <c:v>-11.229024539247842</c:v>
                </c:pt>
                <c:pt idx="467">
                  <c:v>-10.982431474247839</c:v>
                </c:pt>
                <c:pt idx="468">
                  <c:v>-10.74727509924784</c:v>
                </c:pt>
                <c:pt idx="469">
                  <c:v>-10.516786884247839</c:v>
                </c:pt>
                <c:pt idx="470">
                  <c:v>-10.28981206424784</c:v>
                </c:pt>
                <c:pt idx="471">
                  <c:v>-10.07521936424784</c:v>
                </c:pt>
                <c:pt idx="472">
                  <c:v>-9.86186569924784</c:v>
                </c:pt>
                <c:pt idx="473">
                  <c:v>-9.651308944247841</c:v>
                </c:pt>
                <c:pt idx="474">
                  <c:v>-9.4499927892478404</c:v>
                </c:pt>
                <c:pt idx="475">
                  <c:v>-9.2552245742478405</c:v>
                </c:pt>
                <c:pt idx="476">
                  <c:v>-9.0696155892478387</c:v>
                </c:pt>
                <c:pt idx="477">
                  <c:v>-8.8886253242478404</c:v>
                </c:pt>
                <c:pt idx="478">
                  <c:v>-8.7041745092478422</c:v>
                </c:pt>
                <c:pt idx="479">
                  <c:v>-8.5330244592478408</c:v>
                </c:pt>
                <c:pt idx="480">
                  <c:v>-8.3587711192478409</c:v>
                </c:pt>
                <c:pt idx="481">
                  <c:v>-8.1947308342478422</c:v>
                </c:pt>
                <c:pt idx="482">
                  <c:v>-8.0371778442478394</c:v>
                </c:pt>
                <c:pt idx="483">
                  <c:v>-7.8757944692478397</c:v>
                </c:pt>
                <c:pt idx="484">
                  <c:v>-7.7245847342478413</c:v>
                </c:pt>
                <c:pt idx="485">
                  <c:v>-7.5763860842478401</c:v>
                </c:pt>
                <c:pt idx="486">
                  <c:v>-7.4292466092478406</c:v>
                </c:pt>
                <c:pt idx="487">
                  <c:v>-7.2941332292478407</c:v>
                </c:pt>
                <c:pt idx="488">
                  <c:v>-7.1588298292478392</c:v>
                </c:pt>
                <c:pt idx="489">
                  <c:v>-7.0256479692478422</c:v>
                </c:pt>
                <c:pt idx="490">
                  <c:v>-6.8981666142478417</c:v>
                </c:pt>
                <c:pt idx="491">
                  <c:v>-6.7694050742478424</c:v>
                </c:pt>
                <c:pt idx="492">
                  <c:v>-6.6508396142478396</c:v>
                </c:pt>
                <c:pt idx="493">
                  <c:v>-6.5322669092478378</c:v>
                </c:pt>
                <c:pt idx="494">
                  <c:v>-6.415116374247841</c:v>
                </c:pt>
                <c:pt idx="495">
                  <c:v>-6.304085774247838</c:v>
                </c:pt>
                <c:pt idx="496">
                  <c:v>-6.1950648892478384</c:v>
                </c:pt>
                <c:pt idx="497">
                  <c:v>-6.0900832242478415</c:v>
                </c:pt>
                <c:pt idx="498">
                  <c:v>-5.9909384242478403</c:v>
                </c:pt>
                <c:pt idx="499">
                  <c:v>-5.8904219392478403</c:v>
                </c:pt>
                <c:pt idx="500">
                  <c:v>-5.7947730542478411</c:v>
                </c:pt>
                <c:pt idx="501">
                  <c:v>-5.7006870542478403</c:v>
                </c:pt>
                <c:pt idx="502">
                  <c:v>-5.6095910142478402</c:v>
                </c:pt>
                <c:pt idx="503">
                  <c:v>-5.5243748042478416</c:v>
                </c:pt>
                <c:pt idx="504">
                  <c:v>-5.4380171642478388</c:v>
                </c:pt>
                <c:pt idx="505">
                  <c:v>-5.3586906642478382</c:v>
                </c:pt>
                <c:pt idx="506">
                  <c:v>-5.2788339242478415</c:v>
                </c:pt>
                <c:pt idx="507">
                  <c:v>-5.2017383392478393</c:v>
                </c:pt>
                <c:pt idx="508">
                  <c:v>-5.1309705592478423</c:v>
                </c:pt>
                <c:pt idx="509">
                  <c:v>-5.0604898992478411</c:v>
                </c:pt>
                <c:pt idx="510">
                  <c:v>-4.9912928142478421</c:v>
                </c:pt>
                <c:pt idx="511">
                  <c:v>-4.9280602192478398</c:v>
                </c:pt>
                <c:pt idx="512">
                  <c:v>-4.8646930492478404</c:v>
                </c:pt>
                <c:pt idx="513">
                  <c:v>-4.8060195842478421</c:v>
                </c:pt>
                <c:pt idx="514">
                  <c:v>-4.7480027892478418</c:v>
                </c:pt>
                <c:pt idx="515">
                  <c:v>-4.6940936892478433</c:v>
                </c:pt>
                <c:pt idx="516">
                  <c:v>-4.6438909092478404</c:v>
                </c:pt>
                <c:pt idx="517">
                  <c:v>-4.5962488792478418</c:v>
                </c:pt>
                <c:pt idx="518">
                  <c:v>-4.5490720792478427</c:v>
                </c:pt>
                <c:pt idx="519">
                  <c:v>-4.5068881742478411</c:v>
                </c:pt>
                <c:pt idx="520">
                  <c:v>-4.465282414247838</c:v>
                </c:pt>
                <c:pt idx="521">
                  <c:v>-4.4278397442478408</c:v>
                </c:pt>
                <c:pt idx="522">
                  <c:v>-4.3901907092478396</c:v>
                </c:pt>
                <c:pt idx="523">
                  <c:v>-4.3593882292478412</c:v>
                </c:pt>
                <c:pt idx="524">
                  <c:v>-4.3294020992478401</c:v>
                </c:pt>
                <c:pt idx="525">
                  <c:v>-4.3000232192478407</c:v>
                </c:pt>
                <c:pt idx="526">
                  <c:v>-4.2734680142478396</c:v>
                </c:pt>
                <c:pt idx="527">
                  <c:v>-4.2507151942478387</c:v>
                </c:pt>
                <c:pt idx="528">
                  <c:v>-4.2295667642478421</c:v>
                </c:pt>
                <c:pt idx="529">
                  <c:v>-4.2126008942478421</c:v>
                </c:pt>
                <c:pt idx="530">
                  <c:v>-4.1968526942478412</c:v>
                </c:pt>
                <c:pt idx="531">
                  <c:v>-4.1822372342478396</c:v>
                </c:pt>
                <c:pt idx="532">
                  <c:v>-4.1708795192478405</c:v>
                </c:pt>
                <c:pt idx="533">
                  <c:v>-4.1604097392478394</c:v>
                </c:pt>
                <c:pt idx="534">
                  <c:v>-4.1530181342478407</c:v>
                </c:pt>
                <c:pt idx="535">
                  <c:v>-4.1495116642478429</c:v>
                </c:pt>
                <c:pt idx="536">
                  <c:v>-4.1448236542478405</c:v>
                </c:pt>
                <c:pt idx="537">
                  <c:v>-4.1438768142478395</c:v>
                </c:pt>
                <c:pt idx="538">
                  <c:v>-4.1452045842478427</c:v>
                </c:pt>
                <c:pt idx="539">
                  <c:v>-4.1484879892478403</c:v>
                </c:pt>
                <c:pt idx="540">
                  <c:v>-4.1530280342478392</c:v>
                </c:pt>
                <c:pt idx="541">
                  <c:v>-4.1599972892478405</c:v>
                </c:pt>
                <c:pt idx="542">
                  <c:v>-4.1669897992478404</c:v>
                </c:pt>
                <c:pt idx="543">
                  <c:v>-4.1785704392478387</c:v>
                </c:pt>
                <c:pt idx="544">
                  <c:v>-4.1921018342478398</c:v>
                </c:pt>
                <c:pt idx="545">
                  <c:v>-4.2075888142478419</c:v>
                </c:pt>
                <c:pt idx="546">
                  <c:v>-4.223090399247841</c:v>
                </c:pt>
                <c:pt idx="547">
                  <c:v>-4.2411864792478404</c:v>
                </c:pt>
                <c:pt idx="548">
                  <c:v>-4.2620761942478396</c:v>
                </c:pt>
                <c:pt idx="549">
                  <c:v>-4.2839111692478404</c:v>
                </c:pt>
                <c:pt idx="550">
                  <c:v>-4.3074438342478416</c:v>
                </c:pt>
                <c:pt idx="551">
                  <c:v>-4.3350393292478415</c:v>
                </c:pt>
                <c:pt idx="552">
                  <c:v>-4.3636165792478394</c:v>
                </c:pt>
                <c:pt idx="553">
                  <c:v>-4.39083023424784</c:v>
                </c:pt>
                <c:pt idx="554">
                  <c:v>-4.4248029542478378</c:v>
                </c:pt>
                <c:pt idx="555">
                  <c:v>-4.4597452842478376</c:v>
                </c:pt>
                <c:pt idx="556">
                  <c:v>-4.4964370592478389</c:v>
                </c:pt>
                <c:pt idx="557">
                  <c:v>-4.5337752692478404</c:v>
                </c:pt>
                <c:pt idx="558">
                  <c:v>-4.5732598592478411</c:v>
                </c:pt>
                <c:pt idx="559">
                  <c:v>-4.6177846592478389</c:v>
                </c:pt>
                <c:pt idx="560">
                  <c:v>-4.6602996792478422</c:v>
                </c:pt>
                <c:pt idx="561">
                  <c:v>-4.707984969247839</c:v>
                </c:pt>
                <c:pt idx="562">
                  <c:v>-4.7562071092478391</c:v>
                </c:pt>
                <c:pt idx="563">
                  <c:v>-4.8028891192478405</c:v>
                </c:pt>
                <c:pt idx="564">
                  <c:v>-4.8583383992478417</c:v>
                </c:pt>
                <c:pt idx="565">
                  <c:v>-4.9130565742478396</c:v>
                </c:pt>
                <c:pt idx="566">
                  <c:v>-4.9680310692478393</c:v>
                </c:pt>
                <c:pt idx="567">
                  <c:v>-5.0280515942478416</c:v>
                </c:pt>
                <c:pt idx="568">
                  <c:v>-5.0900402092478387</c:v>
                </c:pt>
                <c:pt idx="569">
                  <c:v>-5.152224794247843</c:v>
                </c:pt>
                <c:pt idx="570">
                  <c:v>-5.2181096742478417</c:v>
                </c:pt>
                <c:pt idx="571">
                  <c:v>-5.2842100492478394</c:v>
                </c:pt>
                <c:pt idx="572">
                  <c:v>-5.3547571542478423</c:v>
                </c:pt>
                <c:pt idx="573">
                  <c:v>-5.4261231692478376</c:v>
                </c:pt>
                <c:pt idx="574">
                  <c:v>-5.5003838642478406</c:v>
                </c:pt>
                <c:pt idx="575">
                  <c:v>-5.5787823192478427</c:v>
                </c:pt>
                <c:pt idx="576">
                  <c:v>-5.6560889742478402</c:v>
                </c:pt>
                <c:pt idx="577">
                  <c:v>-5.7398519542478397</c:v>
                </c:pt>
                <c:pt idx="578">
                  <c:v>-5.8220907942478419</c:v>
                </c:pt>
                <c:pt idx="579">
                  <c:v>-5.9027195142478419</c:v>
                </c:pt>
                <c:pt idx="580">
                  <c:v>-5.9945621042478408</c:v>
                </c:pt>
                <c:pt idx="581">
                  <c:v>-6.0837231742478401</c:v>
                </c:pt>
                <c:pt idx="582">
                  <c:v>-6.176320309247842</c:v>
                </c:pt>
                <c:pt idx="583">
                  <c:v>-6.2713247892478421</c:v>
                </c:pt>
                <c:pt idx="584">
                  <c:v>-6.3652449442478414</c:v>
                </c:pt>
                <c:pt idx="585">
                  <c:v>-6.4670296792478403</c:v>
                </c:pt>
                <c:pt idx="586">
                  <c:v>-6.5726302492478403</c:v>
                </c:pt>
                <c:pt idx="587">
                  <c:v>-6.6731063142478391</c:v>
                </c:pt>
                <c:pt idx="588">
                  <c:v>-6.7839596442478403</c:v>
                </c:pt>
                <c:pt idx="589">
                  <c:v>-6.8929382192478386</c:v>
                </c:pt>
                <c:pt idx="590">
                  <c:v>-7.0035499192478419</c:v>
                </c:pt>
                <c:pt idx="591">
                  <c:v>-7.1190115792478394</c:v>
                </c:pt>
                <c:pt idx="592">
                  <c:v>-7.2336004642478429</c:v>
                </c:pt>
                <c:pt idx="593">
                  <c:v>-7.3514719442478409</c:v>
                </c:pt>
                <c:pt idx="594">
                  <c:v>-7.4731102742478406</c:v>
                </c:pt>
                <c:pt idx="595">
                  <c:v>-7.5970314892478399</c:v>
                </c:pt>
                <c:pt idx="596">
                  <c:v>-7.7262969242478405</c:v>
                </c:pt>
                <c:pt idx="597">
                  <c:v>-7.8534255942478381</c:v>
                </c:pt>
                <c:pt idx="598">
                  <c:v>-7.9872845842478384</c:v>
                </c:pt>
                <c:pt idx="599">
                  <c:v>-8.120692109247841</c:v>
                </c:pt>
                <c:pt idx="600">
                  <c:v>-8.2576318292478419</c:v>
                </c:pt>
                <c:pt idx="601">
                  <c:v>-8.3990427542478372</c:v>
                </c:pt>
                <c:pt idx="602">
                  <c:v>-8.5433749592478421</c:v>
                </c:pt>
                <c:pt idx="603">
                  <c:v>-8.6870956342478394</c:v>
                </c:pt>
                <c:pt idx="604">
                  <c:v>-8.8399002242478417</c:v>
                </c:pt>
                <c:pt idx="605">
                  <c:v>-8.9892645492478422</c:v>
                </c:pt>
                <c:pt idx="606">
                  <c:v>-9.1466204192478386</c:v>
                </c:pt>
                <c:pt idx="607">
                  <c:v>-9.3080054692478384</c:v>
                </c:pt>
                <c:pt idx="608">
                  <c:v>-9.46952892924784</c:v>
                </c:pt>
                <c:pt idx="609">
                  <c:v>-9.6334496742478422</c:v>
                </c:pt>
                <c:pt idx="610">
                  <c:v>-9.8052786192478401</c:v>
                </c:pt>
                <c:pt idx="611">
                  <c:v>-9.9754179292478398</c:v>
                </c:pt>
                <c:pt idx="612">
                  <c:v>-10.15532059424784</c:v>
                </c:pt>
                <c:pt idx="613">
                  <c:v>-10.336058299247838</c:v>
                </c:pt>
                <c:pt idx="614">
                  <c:v>-10.52147985924784</c:v>
                </c:pt>
                <c:pt idx="615">
                  <c:v>-10.713109764247839</c:v>
                </c:pt>
                <c:pt idx="616">
                  <c:v>-10.910598424247837</c:v>
                </c:pt>
                <c:pt idx="617">
                  <c:v>-11.106015459247843</c:v>
                </c:pt>
                <c:pt idx="618">
                  <c:v>-11.314300674247839</c:v>
                </c:pt>
                <c:pt idx="619">
                  <c:v>-11.52359661924784</c:v>
                </c:pt>
                <c:pt idx="620">
                  <c:v>-11.735745324247841</c:v>
                </c:pt>
                <c:pt idx="621">
                  <c:v>-11.956234599247839</c:v>
                </c:pt>
                <c:pt idx="622">
                  <c:v>-12.18031193924784</c:v>
                </c:pt>
                <c:pt idx="623">
                  <c:v>-12.41179586924784</c:v>
                </c:pt>
                <c:pt idx="624">
                  <c:v>-12.64655671424784</c:v>
                </c:pt>
                <c:pt idx="625">
                  <c:v>-12.889886719247841</c:v>
                </c:pt>
                <c:pt idx="626">
                  <c:v>-13.143715639247841</c:v>
                </c:pt>
                <c:pt idx="627">
                  <c:v>-13.393818519247841</c:v>
                </c:pt>
                <c:pt idx="628">
                  <c:v>-13.662995254247839</c:v>
                </c:pt>
                <c:pt idx="629">
                  <c:v>-13.931632124247841</c:v>
                </c:pt>
                <c:pt idx="630">
                  <c:v>-14.210781094247842</c:v>
                </c:pt>
                <c:pt idx="631">
                  <c:v>-14.50124601424784</c:v>
                </c:pt>
                <c:pt idx="632">
                  <c:v>-14.794483239247839</c:v>
                </c:pt>
                <c:pt idx="633">
                  <c:v>-15.102572279247841</c:v>
                </c:pt>
                <c:pt idx="634">
                  <c:v>-15.422036294247839</c:v>
                </c:pt>
                <c:pt idx="635">
                  <c:v>-15.749131854247839</c:v>
                </c:pt>
                <c:pt idx="636">
                  <c:v>-16.08808898924784</c:v>
                </c:pt>
                <c:pt idx="637">
                  <c:v>-16.431411874247843</c:v>
                </c:pt>
                <c:pt idx="638">
                  <c:v>-16.794697774247844</c:v>
                </c:pt>
                <c:pt idx="639">
                  <c:v>-17.165500619247844</c:v>
                </c:pt>
                <c:pt idx="640">
                  <c:v>-17.550307819247841</c:v>
                </c:pt>
                <c:pt idx="641">
                  <c:v>-17.954352479247845</c:v>
                </c:pt>
                <c:pt idx="642">
                  <c:v>-18.372087774247838</c:v>
                </c:pt>
                <c:pt idx="643">
                  <c:v>-18.796332219247837</c:v>
                </c:pt>
                <c:pt idx="644">
                  <c:v>-19.24818791924784</c:v>
                </c:pt>
                <c:pt idx="645">
                  <c:v>-19.729333404247839</c:v>
                </c:pt>
                <c:pt idx="646">
                  <c:v>-20.222527334247843</c:v>
                </c:pt>
                <c:pt idx="647">
                  <c:v>-20.740239304247837</c:v>
                </c:pt>
                <c:pt idx="648">
                  <c:v>-21.269291859247843</c:v>
                </c:pt>
                <c:pt idx="649">
                  <c:v>-21.820338929247839</c:v>
                </c:pt>
                <c:pt idx="650">
                  <c:v>-22.408810949247837</c:v>
                </c:pt>
                <c:pt idx="651">
                  <c:v>-23.009847279247836</c:v>
                </c:pt>
                <c:pt idx="652">
                  <c:v>-23.658127694247838</c:v>
                </c:pt>
                <c:pt idx="653">
                  <c:v>-24.294999164247841</c:v>
                </c:pt>
                <c:pt idx="654">
                  <c:v>-24.955916924247845</c:v>
                </c:pt>
                <c:pt idx="655">
                  <c:v>-25.65340624424784</c:v>
                </c:pt>
                <c:pt idx="656">
                  <c:v>-26.354849049247839</c:v>
                </c:pt>
                <c:pt idx="657">
                  <c:v>-27.026768884247844</c:v>
                </c:pt>
                <c:pt idx="658">
                  <c:v>-27.719464854247846</c:v>
                </c:pt>
                <c:pt idx="659">
                  <c:v>-28.362432999247844</c:v>
                </c:pt>
                <c:pt idx="660">
                  <c:v>-29.010150294247836</c:v>
                </c:pt>
                <c:pt idx="661">
                  <c:v>-29.693345849247841</c:v>
                </c:pt>
                <c:pt idx="662">
                  <c:v>-30.441222184247842</c:v>
                </c:pt>
                <c:pt idx="663">
                  <c:v>-31.276656204247843</c:v>
                </c:pt>
                <c:pt idx="664">
                  <c:v>-32.28790762924784</c:v>
                </c:pt>
                <c:pt idx="665">
                  <c:v>-33.52126129924784</c:v>
                </c:pt>
                <c:pt idx="666">
                  <c:v>-34.574629419247842</c:v>
                </c:pt>
                <c:pt idx="667">
                  <c:v>-33.884752099247841</c:v>
                </c:pt>
                <c:pt idx="668">
                  <c:v>-32.163044399247838</c:v>
                </c:pt>
                <c:pt idx="669">
                  <c:v>-30.53720025924784</c:v>
                </c:pt>
                <c:pt idx="670">
                  <c:v>-29.162315209247843</c:v>
                </c:pt>
                <c:pt idx="671">
                  <c:v>-28.014139149247839</c:v>
                </c:pt>
                <c:pt idx="672">
                  <c:v>-27.009152059247839</c:v>
                </c:pt>
                <c:pt idx="673">
                  <c:v>-26.141836569247843</c:v>
                </c:pt>
                <c:pt idx="674">
                  <c:v>-25.403018544247843</c:v>
                </c:pt>
                <c:pt idx="675">
                  <c:v>-24.678779489247844</c:v>
                </c:pt>
                <c:pt idx="676">
                  <c:v>-24.067966214247839</c:v>
                </c:pt>
                <c:pt idx="677">
                  <c:v>-23.489095699247841</c:v>
                </c:pt>
                <c:pt idx="678">
                  <c:v>-22.958525174247839</c:v>
                </c:pt>
                <c:pt idx="679">
                  <c:v>-22.474628994247844</c:v>
                </c:pt>
                <c:pt idx="680">
                  <c:v>-21.996795169247839</c:v>
                </c:pt>
                <c:pt idx="681">
                  <c:v>-21.582244229247841</c:v>
                </c:pt>
                <c:pt idx="682">
                  <c:v>-21.186430719247838</c:v>
                </c:pt>
                <c:pt idx="683">
                  <c:v>-20.812514519247841</c:v>
                </c:pt>
                <c:pt idx="684">
                  <c:v>-20.45859066924784</c:v>
                </c:pt>
                <c:pt idx="685">
                  <c:v>-20.114228724247845</c:v>
                </c:pt>
                <c:pt idx="686">
                  <c:v>-19.812912544247844</c:v>
                </c:pt>
                <c:pt idx="687">
                  <c:v>-19.511229099247842</c:v>
                </c:pt>
                <c:pt idx="688">
                  <c:v>-19.210140594247839</c:v>
                </c:pt>
                <c:pt idx="689">
                  <c:v>-18.965793304247839</c:v>
                </c:pt>
                <c:pt idx="690">
                  <c:v>-18.71236526924784</c:v>
                </c:pt>
                <c:pt idx="691">
                  <c:v>-18.475187129247843</c:v>
                </c:pt>
                <c:pt idx="692">
                  <c:v>-18.244011299247845</c:v>
                </c:pt>
                <c:pt idx="693">
                  <c:v>-18.023888424247843</c:v>
                </c:pt>
                <c:pt idx="694">
                  <c:v>-17.817650294247841</c:v>
                </c:pt>
                <c:pt idx="695">
                  <c:v>-17.61886876924784</c:v>
                </c:pt>
                <c:pt idx="696">
                  <c:v>-17.428958914247843</c:v>
                </c:pt>
                <c:pt idx="697">
                  <c:v>-17.241836819247844</c:v>
                </c:pt>
                <c:pt idx="698">
                  <c:v>-17.069632504247842</c:v>
                </c:pt>
                <c:pt idx="699">
                  <c:v>-16.90528092424784</c:v>
                </c:pt>
                <c:pt idx="700">
                  <c:v>-16.739698404247839</c:v>
                </c:pt>
                <c:pt idx="701">
                  <c:v>-16.572890889247844</c:v>
                </c:pt>
                <c:pt idx="702">
                  <c:v>-16.431448204247843</c:v>
                </c:pt>
                <c:pt idx="703">
                  <c:v>-16.291630519247839</c:v>
                </c:pt>
                <c:pt idx="704">
                  <c:v>-16.152744079247839</c:v>
                </c:pt>
                <c:pt idx="705">
                  <c:v>-16.027584159247841</c:v>
                </c:pt>
                <c:pt idx="706">
                  <c:v>-15.894651114247843</c:v>
                </c:pt>
                <c:pt idx="707">
                  <c:v>-15.778472289247841</c:v>
                </c:pt>
                <c:pt idx="708">
                  <c:v>-15.657876624247841</c:v>
                </c:pt>
                <c:pt idx="709">
                  <c:v>-15.534658944247841</c:v>
                </c:pt>
                <c:pt idx="710">
                  <c:v>-15.432456379247839</c:v>
                </c:pt>
                <c:pt idx="711">
                  <c:v>-15.316874764247839</c:v>
                </c:pt>
                <c:pt idx="712">
                  <c:v>-15.215582729247842</c:v>
                </c:pt>
                <c:pt idx="713">
                  <c:v>-15.127306359247839</c:v>
                </c:pt>
                <c:pt idx="714">
                  <c:v>-15.023057349247843</c:v>
                </c:pt>
                <c:pt idx="715">
                  <c:v>-14.945207959247838</c:v>
                </c:pt>
                <c:pt idx="716">
                  <c:v>-14.84566051424784</c:v>
                </c:pt>
                <c:pt idx="717">
                  <c:v>-14.762023874247841</c:v>
                </c:pt>
                <c:pt idx="718">
                  <c:v>-14.681543374247841</c:v>
                </c:pt>
                <c:pt idx="719">
                  <c:v>-14.598464494247843</c:v>
                </c:pt>
                <c:pt idx="720">
                  <c:v>-14.533667454247841</c:v>
                </c:pt>
                <c:pt idx="721">
                  <c:v>-14.460369644247841</c:v>
                </c:pt>
                <c:pt idx="722">
                  <c:v>-14.38145057924784</c:v>
                </c:pt>
                <c:pt idx="723">
                  <c:v>-14.32294438424784</c:v>
                </c:pt>
                <c:pt idx="724">
                  <c:v>-14.253659069247838</c:v>
                </c:pt>
                <c:pt idx="725">
                  <c:v>-14.192940749247839</c:v>
                </c:pt>
                <c:pt idx="726">
                  <c:v>-14.134044309247841</c:v>
                </c:pt>
                <c:pt idx="727">
                  <c:v>-14.065669139247838</c:v>
                </c:pt>
                <c:pt idx="728">
                  <c:v>-14.019689094247838</c:v>
                </c:pt>
                <c:pt idx="729">
                  <c:v>-13.95567743924784</c:v>
                </c:pt>
                <c:pt idx="730">
                  <c:v>-13.897180979247842</c:v>
                </c:pt>
                <c:pt idx="731">
                  <c:v>-13.857040629247841</c:v>
                </c:pt>
                <c:pt idx="732">
                  <c:v>-13.79216919424784</c:v>
                </c:pt>
                <c:pt idx="733">
                  <c:v>-13.74462014424784</c:v>
                </c:pt>
                <c:pt idx="734">
                  <c:v>-13.69616338924784</c:v>
                </c:pt>
                <c:pt idx="735">
                  <c:v>-13.643643959247839</c:v>
                </c:pt>
                <c:pt idx="736">
                  <c:v>-13.604141149247841</c:v>
                </c:pt>
                <c:pt idx="737">
                  <c:v>-13.549483014247841</c:v>
                </c:pt>
                <c:pt idx="738">
                  <c:v>-13.50440264424784</c:v>
                </c:pt>
                <c:pt idx="739">
                  <c:v>-13.45509945924784</c:v>
                </c:pt>
                <c:pt idx="740">
                  <c:v>-13.400128514247839</c:v>
                </c:pt>
                <c:pt idx="741">
                  <c:v>-13.365060489247838</c:v>
                </c:pt>
                <c:pt idx="742">
                  <c:v>-13.313421124247839</c:v>
                </c:pt>
                <c:pt idx="743">
                  <c:v>-13.263942559247837</c:v>
                </c:pt>
                <c:pt idx="744">
                  <c:v>-13.232327289247841</c:v>
                </c:pt>
                <c:pt idx="745">
                  <c:v>-13.183348024247842</c:v>
                </c:pt>
                <c:pt idx="746">
                  <c:v>-13.143131229247842</c:v>
                </c:pt>
                <c:pt idx="747">
                  <c:v>-13.10715543924784</c:v>
                </c:pt>
                <c:pt idx="748">
                  <c:v>-13.06109823424784</c:v>
                </c:pt>
                <c:pt idx="749">
                  <c:v>-13.034790499247841</c:v>
                </c:pt>
                <c:pt idx="750">
                  <c:v>-12.995920499247841</c:v>
                </c:pt>
                <c:pt idx="751">
                  <c:v>-12.964592474247841</c:v>
                </c:pt>
                <c:pt idx="752">
                  <c:v>-12.945244674247839</c:v>
                </c:pt>
                <c:pt idx="753">
                  <c:v>-12.902664884247841</c:v>
                </c:pt>
                <c:pt idx="754">
                  <c:v>-12.886530379247841</c:v>
                </c:pt>
                <c:pt idx="755">
                  <c:v>-12.861854009247843</c:v>
                </c:pt>
                <c:pt idx="756">
                  <c:v>-12.834496609247843</c:v>
                </c:pt>
                <c:pt idx="757">
                  <c:v>-12.826598144247839</c:v>
                </c:pt>
                <c:pt idx="758">
                  <c:v>-12.80310753424784</c:v>
                </c:pt>
                <c:pt idx="759">
                  <c:v>-12.78439940924784</c:v>
                </c:pt>
                <c:pt idx="760">
                  <c:v>-12.77484143424784</c:v>
                </c:pt>
                <c:pt idx="761">
                  <c:v>-12.751564459247838</c:v>
                </c:pt>
                <c:pt idx="762">
                  <c:v>-12.74655545424784</c:v>
                </c:pt>
                <c:pt idx="763">
                  <c:v>-12.73787513424784</c:v>
                </c:pt>
                <c:pt idx="764">
                  <c:v>-12.728918484247842</c:v>
                </c:pt>
                <c:pt idx="765">
                  <c:v>-12.72897724424784</c:v>
                </c:pt>
                <c:pt idx="766">
                  <c:v>-12.720609134247837</c:v>
                </c:pt>
                <c:pt idx="767">
                  <c:v>-12.718555404247837</c:v>
                </c:pt>
                <c:pt idx="768">
                  <c:v>-12.717838434247838</c:v>
                </c:pt>
                <c:pt idx="769">
                  <c:v>-12.71148799424784</c:v>
                </c:pt>
                <c:pt idx="770">
                  <c:v>-12.718289499247838</c:v>
                </c:pt>
                <c:pt idx="771">
                  <c:v>-12.713392574247841</c:v>
                </c:pt>
                <c:pt idx="772">
                  <c:v>-12.711855859247841</c:v>
                </c:pt>
                <c:pt idx="773">
                  <c:v>-12.722839774247838</c:v>
                </c:pt>
                <c:pt idx="774">
                  <c:v>-12.722343659247841</c:v>
                </c:pt>
                <c:pt idx="775">
                  <c:v>-12.730507519247841</c:v>
                </c:pt>
                <c:pt idx="776">
                  <c:v>-12.73219193424784</c:v>
                </c:pt>
                <c:pt idx="777">
                  <c:v>-12.73550653924784</c:v>
                </c:pt>
                <c:pt idx="778">
                  <c:v>-12.74673330424784</c:v>
                </c:pt>
                <c:pt idx="779">
                  <c:v>-12.74945957424784</c:v>
                </c:pt>
                <c:pt idx="780">
                  <c:v>-12.758708549247842</c:v>
                </c:pt>
                <c:pt idx="781">
                  <c:v>-12.770695944247841</c:v>
                </c:pt>
                <c:pt idx="782">
                  <c:v>-12.777361374247839</c:v>
                </c:pt>
                <c:pt idx="783">
                  <c:v>-12.790312384247841</c:v>
                </c:pt>
                <c:pt idx="784">
                  <c:v>-12.80429525424784</c:v>
                </c:pt>
                <c:pt idx="785">
                  <c:v>-12.819344544247841</c:v>
                </c:pt>
                <c:pt idx="786">
                  <c:v>-12.840807669247841</c:v>
                </c:pt>
                <c:pt idx="787">
                  <c:v>-12.853297294247838</c:v>
                </c:pt>
                <c:pt idx="788">
                  <c:v>-12.869629864247841</c:v>
                </c:pt>
                <c:pt idx="789">
                  <c:v>-12.887451844247842</c:v>
                </c:pt>
                <c:pt idx="790">
                  <c:v>-12.899921954247841</c:v>
                </c:pt>
                <c:pt idx="791">
                  <c:v>-12.928527454247842</c:v>
                </c:pt>
                <c:pt idx="792">
                  <c:v>-12.943736299247838</c:v>
                </c:pt>
                <c:pt idx="793">
                  <c:v>-12.960640584247841</c:v>
                </c:pt>
                <c:pt idx="794">
                  <c:v>-12.987355609247842</c:v>
                </c:pt>
                <c:pt idx="795">
                  <c:v>-13.008946724247842</c:v>
                </c:pt>
                <c:pt idx="796">
                  <c:v>-13.036229504247842</c:v>
                </c:pt>
                <c:pt idx="797">
                  <c:v>-13.057253229247841</c:v>
                </c:pt>
                <c:pt idx="798">
                  <c:v>-13.077311629247838</c:v>
                </c:pt>
                <c:pt idx="799">
                  <c:v>-13.09778247924784</c:v>
                </c:pt>
                <c:pt idx="800">
                  <c:v>-13.123373294247841</c:v>
                </c:pt>
                <c:pt idx="801">
                  <c:v>-13.14834825924784</c:v>
                </c:pt>
                <c:pt idx="802">
                  <c:v>-13.171142704247842</c:v>
                </c:pt>
                <c:pt idx="803">
                  <c:v>-13.190817294247843</c:v>
                </c:pt>
                <c:pt idx="804">
                  <c:v>-13.20901296424784</c:v>
                </c:pt>
                <c:pt idx="805">
                  <c:v>-13.231073419247842</c:v>
                </c:pt>
                <c:pt idx="806">
                  <c:v>-13.253494884247843</c:v>
                </c:pt>
                <c:pt idx="807">
                  <c:v>-13.280863659247842</c:v>
                </c:pt>
                <c:pt idx="808">
                  <c:v>-13.298588184247841</c:v>
                </c:pt>
                <c:pt idx="809">
                  <c:v>-13.315379899247841</c:v>
                </c:pt>
                <c:pt idx="810">
                  <c:v>-13.340560349247838</c:v>
                </c:pt>
                <c:pt idx="811">
                  <c:v>-13.35899966924784</c:v>
                </c:pt>
                <c:pt idx="812">
                  <c:v>-13.382336159247842</c:v>
                </c:pt>
                <c:pt idx="813">
                  <c:v>-13.401490319247841</c:v>
                </c:pt>
                <c:pt idx="814">
                  <c:v>-13.423902214247839</c:v>
                </c:pt>
                <c:pt idx="815">
                  <c:v>-13.44958233424784</c:v>
                </c:pt>
                <c:pt idx="816">
                  <c:v>-13.480242219247842</c:v>
                </c:pt>
                <c:pt idx="817">
                  <c:v>-13.495686499247839</c:v>
                </c:pt>
                <c:pt idx="818">
                  <c:v>-13.518770464247844</c:v>
                </c:pt>
                <c:pt idx="819">
                  <c:v>-13.541264514247839</c:v>
                </c:pt>
                <c:pt idx="820">
                  <c:v>-13.567836349247841</c:v>
                </c:pt>
                <c:pt idx="821">
                  <c:v>-13.592738624247843</c:v>
                </c:pt>
                <c:pt idx="822">
                  <c:v>-13.617768089247839</c:v>
                </c:pt>
                <c:pt idx="823">
                  <c:v>-13.641389109247839</c:v>
                </c:pt>
                <c:pt idx="824">
                  <c:v>-13.667055049247843</c:v>
                </c:pt>
                <c:pt idx="825">
                  <c:v>-13.69819981424784</c:v>
                </c:pt>
                <c:pt idx="826">
                  <c:v>-13.736604919247839</c:v>
                </c:pt>
                <c:pt idx="827">
                  <c:v>-13.765175979247843</c:v>
                </c:pt>
                <c:pt idx="828">
                  <c:v>-13.794779499247838</c:v>
                </c:pt>
                <c:pt idx="829">
                  <c:v>-13.82389004924784</c:v>
                </c:pt>
                <c:pt idx="830">
                  <c:v>-13.849828599247843</c:v>
                </c:pt>
                <c:pt idx="831">
                  <c:v>-13.88401355424784</c:v>
                </c:pt>
                <c:pt idx="832">
                  <c:v>-13.91718464924784</c:v>
                </c:pt>
                <c:pt idx="833">
                  <c:v>-13.951353819247842</c:v>
                </c:pt>
                <c:pt idx="834">
                  <c:v>-13.984240764247843</c:v>
                </c:pt>
                <c:pt idx="835">
                  <c:v>-14.005316204247841</c:v>
                </c:pt>
                <c:pt idx="836">
                  <c:v>-14.04509808424784</c:v>
                </c:pt>
                <c:pt idx="837">
                  <c:v>-14.084610509247838</c:v>
                </c:pt>
                <c:pt idx="838">
                  <c:v>-14.113556674247839</c:v>
                </c:pt>
                <c:pt idx="839">
                  <c:v>-14.150652849247841</c:v>
                </c:pt>
                <c:pt idx="840">
                  <c:v>-14.178651749247841</c:v>
                </c:pt>
                <c:pt idx="841">
                  <c:v>-14.214897429247841</c:v>
                </c:pt>
                <c:pt idx="842">
                  <c:v>-14.25758727924784</c:v>
                </c:pt>
                <c:pt idx="843">
                  <c:v>-14.290631639247842</c:v>
                </c:pt>
                <c:pt idx="844">
                  <c:v>-14.332766874247838</c:v>
                </c:pt>
                <c:pt idx="845">
                  <c:v>-14.368959389247841</c:v>
                </c:pt>
                <c:pt idx="846">
                  <c:v>-14.405252464247837</c:v>
                </c:pt>
                <c:pt idx="847">
                  <c:v>-14.448253649247839</c:v>
                </c:pt>
                <c:pt idx="848">
                  <c:v>-14.484358424247841</c:v>
                </c:pt>
                <c:pt idx="849">
                  <c:v>-14.520871044247841</c:v>
                </c:pt>
                <c:pt idx="850">
                  <c:v>-14.571275629247843</c:v>
                </c:pt>
                <c:pt idx="851">
                  <c:v>-14.598344704247843</c:v>
                </c:pt>
                <c:pt idx="852">
                  <c:v>-14.649025939247842</c:v>
                </c:pt>
                <c:pt idx="853">
                  <c:v>-14.689698454247839</c:v>
                </c:pt>
                <c:pt idx="854">
                  <c:v>-14.72920382924784</c:v>
                </c:pt>
                <c:pt idx="855">
                  <c:v>-14.786748349247841</c:v>
                </c:pt>
                <c:pt idx="856">
                  <c:v>-14.816807559247842</c:v>
                </c:pt>
                <c:pt idx="857">
                  <c:v>-14.86703205924784</c:v>
                </c:pt>
                <c:pt idx="858">
                  <c:v>-14.91929049924784</c:v>
                </c:pt>
                <c:pt idx="859">
                  <c:v>-14.961202029247843</c:v>
                </c:pt>
                <c:pt idx="860">
                  <c:v>-15.000729704247838</c:v>
                </c:pt>
                <c:pt idx="861">
                  <c:v>-15.045710904247841</c:v>
                </c:pt>
                <c:pt idx="862">
                  <c:v>-15.086855169247841</c:v>
                </c:pt>
                <c:pt idx="863">
                  <c:v>-15.144869364247839</c:v>
                </c:pt>
                <c:pt idx="864">
                  <c:v>-15.185656294247842</c:v>
                </c:pt>
                <c:pt idx="865">
                  <c:v>-15.231805429247842</c:v>
                </c:pt>
                <c:pt idx="866">
                  <c:v>-15.27497926924784</c:v>
                </c:pt>
                <c:pt idx="867">
                  <c:v>-15.30843289424784</c:v>
                </c:pt>
                <c:pt idx="868">
                  <c:v>-15.363159174247841</c:v>
                </c:pt>
                <c:pt idx="869">
                  <c:v>-15.41680210924784</c:v>
                </c:pt>
                <c:pt idx="870">
                  <c:v>-15.459339334247844</c:v>
                </c:pt>
                <c:pt idx="871">
                  <c:v>-15.512476019247842</c:v>
                </c:pt>
                <c:pt idx="872">
                  <c:v>-15.544063669247841</c:v>
                </c:pt>
                <c:pt idx="873">
                  <c:v>-15.599248359247838</c:v>
                </c:pt>
                <c:pt idx="874">
                  <c:v>-15.650890169247837</c:v>
                </c:pt>
                <c:pt idx="875">
                  <c:v>-15.698831059247841</c:v>
                </c:pt>
                <c:pt idx="876">
                  <c:v>-15.758603054247843</c:v>
                </c:pt>
                <c:pt idx="877">
                  <c:v>-15.789598419247838</c:v>
                </c:pt>
                <c:pt idx="878">
                  <c:v>-15.838730414247841</c:v>
                </c:pt>
                <c:pt idx="879">
                  <c:v>-15.896066074247841</c:v>
                </c:pt>
                <c:pt idx="880">
                  <c:v>-15.943484409247841</c:v>
                </c:pt>
                <c:pt idx="881">
                  <c:v>-15.98981309424784</c:v>
                </c:pt>
                <c:pt idx="882">
                  <c:v>-16.02766212424784</c:v>
                </c:pt>
                <c:pt idx="883">
                  <c:v>-16.072185739247843</c:v>
                </c:pt>
                <c:pt idx="884">
                  <c:v>-16.12930599924784</c:v>
                </c:pt>
                <c:pt idx="885">
                  <c:v>-16.182468444247839</c:v>
                </c:pt>
                <c:pt idx="886">
                  <c:v>-16.237004829247841</c:v>
                </c:pt>
                <c:pt idx="887">
                  <c:v>-16.28641157924784</c:v>
                </c:pt>
                <c:pt idx="888">
                  <c:v>-16.313604794247841</c:v>
                </c:pt>
                <c:pt idx="889">
                  <c:v>-16.367520544247839</c:v>
                </c:pt>
                <c:pt idx="890">
                  <c:v>-16.416064019247841</c:v>
                </c:pt>
                <c:pt idx="891">
                  <c:v>-16.45885043924784</c:v>
                </c:pt>
                <c:pt idx="892">
                  <c:v>-16.502801139247843</c:v>
                </c:pt>
                <c:pt idx="893">
                  <c:v>-16.533090369247844</c:v>
                </c:pt>
                <c:pt idx="894">
                  <c:v>-16.58618008924784</c:v>
                </c:pt>
                <c:pt idx="895">
                  <c:v>-16.635617869247838</c:v>
                </c:pt>
                <c:pt idx="896">
                  <c:v>-16.677544464247845</c:v>
                </c:pt>
                <c:pt idx="897">
                  <c:v>-16.71027911424784</c:v>
                </c:pt>
                <c:pt idx="898">
                  <c:v>-16.743744239247839</c:v>
                </c:pt>
                <c:pt idx="899">
                  <c:v>-16.791701064247839</c:v>
                </c:pt>
                <c:pt idx="900">
                  <c:v>-16.836731864247838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3C-4F1B-A274-DD013316C29D}"/>
            </c:ext>
          </c:extLst>
        </c:ser>
        <c:ser>
          <c:idx val="5"/>
          <c:order val="5"/>
          <c:tx>
            <c:strRef>
              <c:f>'L1'!$G$4</c:f>
              <c:strCache>
                <c:ptCount val="1"/>
                <c:pt idx="0">
                  <c:v>φ50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'L1'!$G$5:$G$905</c:f>
              <c:numCache>
                <c:formatCode>General</c:formatCode>
                <c:ptCount val="901"/>
                <c:pt idx="0">
                  <c:v>15.609353512752158</c:v>
                </c:pt>
                <c:pt idx="1">
                  <c:v>15.60828590525216</c:v>
                </c:pt>
                <c:pt idx="2">
                  <c:v>15.608198443752158</c:v>
                </c:pt>
                <c:pt idx="3">
                  <c:v>15.609082195252158</c:v>
                </c:pt>
                <c:pt idx="4">
                  <c:v>15.611278630252158</c:v>
                </c:pt>
                <c:pt idx="5">
                  <c:v>15.613993848752159</c:v>
                </c:pt>
                <c:pt idx="6">
                  <c:v>15.618580328752159</c:v>
                </c:pt>
                <c:pt idx="7">
                  <c:v>15.624010618752159</c:v>
                </c:pt>
                <c:pt idx="8">
                  <c:v>15.630656280752159</c:v>
                </c:pt>
                <c:pt idx="9">
                  <c:v>15.638272138752159</c:v>
                </c:pt>
                <c:pt idx="10">
                  <c:v>15.646616003252159</c:v>
                </c:pt>
                <c:pt idx="11">
                  <c:v>15.656027516252159</c:v>
                </c:pt>
                <c:pt idx="12">
                  <c:v>15.666959873252159</c:v>
                </c:pt>
                <c:pt idx="13">
                  <c:v>15.678556370752158</c:v>
                </c:pt>
                <c:pt idx="14">
                  <c:v>15.691082349252159</c:v>
                </c:pt>
                <c:pt idx="15">
                  <c:v>15.70484124175216</c:v>
                </c:pt>
                <c:pt idx="16">
                  <c:v>15.719020242752158</c:v>
                </c:pt>
                <c:pt idx="17">
                  <c:v>15.734980207752159</c:v>
                </c:pt>
                <c:pt idx="18">
                  <c:v>15.751532452252158</c:v>
                </c:pt>
                <c:pt idx="19">
                  <c:v>15.768874950252158</c:v>
                </c:pt>
                <c:pt idx="20">
                  <c:v>15.786840761252158</c:v>
                </c:pt>
                <c:pt idx="21">
                  <c:v>15.804926870752158</c:v>
                </c:pt>
                <c:pt idx="22">
                  <c:v>15.824990447752159</c:v>
                </c:pt>
                <c:pt idx="23">
                  <c:v>15.84517491375216</c:v>
                </c:pt>
                <c:pt idx="24">
                  <c:v>15.86607712675216</c:v>
                </c:pt>
                <c:pt idx="25">
                  <c:v>15.88738691575216</c:v>
                </c:pt>
                <c:pt idx="26">
                  <c:v>15.908389676752158</c:v>
                </c:pt>
                <c:pt idx="27">
                  <c:v>15.930856530252157</c:v>
                </c:pt>
                <c:pt idx="28">
                  <c:v>15.953556743252157</c:v>
                </c:pt>
                <c:pt idx="29">
                  <c:v>15.975948459752159</c:v>
                </c:pt>
                <c:pt idx="30">
                  <c:v>15.999206525252159</c:v>
                </c:pt>
                <c:pt idx="31">
                  <c:v>16.022115151752161</c:v>
                </c:pt>
                <c:pt idx="32">
                  <c:v>16.045339780752158</c:v>
                </c:pt>
                <c:pt idx="33">
                  <c:v>16.069078792752158</c:v>
                </c:pt>
                <c:pt idx="34">
                  <c:v>16.092094011252158</c:v>
                </c:pt>
                <c:pt idx="35">
                  <c:v>16.11551754325216</c:v>
                </c:pt>
                <c:pt idx="36">
                  <c:v>16.138652581752158</c:v>
                </c:pt>
                <c:pt idx="37">
                  <c:v>16.16151224475216</c:v>
                </c:pt>
                <c:pt idx="38">
                  <c:v>16.184932962752157</c:v>
                </c:pt>
                <c:pt idx="39">
                  <c:v>16.207292645752158</c:v>
                </c:pt>
                <c:pt idx="40">
                  <c:v>16.229627935752159</c:v>
                </c:pt>
                <c:pt idx="41">
                  <c:v>16.251484306752157</c:v>
                </c:pt>
                <c:pt idx="42">
                  <c:v>16.27225593775216</c:v>
                </c:pt>
                <c:pt idx="43">
                  <c:v>16.293892748252158</c:v>
                </c:pt>
                <c:pt idx="44">
                  <c:v>16.314384296252157</c:v>
                </c:pt>
                <c:pt idx="45">
                  <c:v>16.334186566252157</c:v>
                </c:pt>
                <c:pt idx="46">
                  <c:v>16.353465965252159</c:v>
                </c:pt>
                <c:pt idx="47">
                  <c:v>16.371687799252157</c:v>
                </c:pt>
                <c:pt idx="48">
                  <c:v>16.38999003575216</c:v>
                </c:pt>
                <c:pt idx="49">
                  <c:v>16.406953468252159</c:v>
                </c:pt>
                <c:pt idx="50">
                  <c:v>16.423057706752161</c:v>
                </c:pt>
                <c:pt idx="51">
                  <c:v>16.438773547752159</c:v>
                </c:pt>
                <c:pt idx="52">
                  <c:v>16.452810887752157</c:v>
                </c:pt>
                <c:pt idx="53">
                  <c:v>16.466541654252158</c:v>
                </c:pt>
                <c:pt idx="54">
                  <c:v>16.479469738752158</c:v>
                </c:pt>
                <c:pt idx="55">
                  <c:v>16.490909899752157</c:v>
                </c:pt>
                <c:pt idx="56">
                  <c:v>16.50202749875216</c:v>
                </c:pt>
                <c:pt idx="57">
                  <c:v>16.510816109252158</c:v>
                </c:pt>
                <c:pt idx="58">
                  <c:v>16.518974241752158</c:v>
                </c:pt>
                <c:pt idx="59">
                  <c:v>16.526715291752158</c:v>
                </c:pt>
                <c:pt idx="60">
                  <c:v>16.532118994252158</c:v>
                </c:pt>
                <c:pt idx="61">
                  <c:v>16.537312626252159</c:v>
                </c:pt>
                <c:pt idx="62">
                  <c:v>16.540523980252161</c:v>
                </c:pt>
                <c:pt idx="63">
                  <c:v>16.542350312252157</c:v>
                </c:pt>
                <c:pt idx="64">
                  <c:v>16.544011585252157</c:v>
                </c:pt>
                <c:pt idx="65">
                  <c:v>16.543897565252159</c:v>
                </c:pt>
                <c:pt idx="66">
                  <c:v>16.541801494252159</c:v>
                </c:pt>
                <c:pt idx="67">
                  <c:v>16.539037681252157</c:v>
                </c:pt>
                <c:pt idx="68">
                  <c:v>16.533897466752158</c:v>
                </c:pt>
                <c:pt idx="69">
                  <c:v>16.528252892252159</c:v>
                </c:pt>
                <c:pt idx="70">
                  <c:v>16.520485017752158</c:v>
                </c:pt>
                <c:pt idx="71">
                  <c:v>16.511194948252157</c:v>
                </c:pt>
                <c:pt idx="72">
                  <c:v>16.500723457752159</c:v>
                </c:pt>
                <c:pt idx="73">
                  <c:v>16.487991184252159</c:v>
                </c:pt>
                <c:pt idx="74">
                  <c:v>16.474542772252157</c:v>
                </c:pt>
                <c:pt idx="75">
                  <c:v>16.459447051252159</c:v>
                </c:pt>
                <c:pt idx="76">
                  <c:v>16.442664316752158</c:v>
                </c:pt>
                <c:pt idx="77">
                  <c:v>16.423917796752157</c:v>
                </c:pt>
                <c:pt idx="78">
                  <c:v>16.403728132252159</c:v>
                </c:pt>
                <c:pt idx="79">
                  <c:v>16.38179216875216</c:v>
                </c:pt>
                <c:pt idx="80">
                  <c:v>16.35898978525216</c:v>
                </c:pt>
                <c:pt idx="81">
                  <c:v>16.333765932752158</c:v>
                </c:pt>
                <c:pt idx="82">
                  <c:v>16.30694012675216</c:v>
                </c:pt>
                <c:pt idx="83">
                  <c:v>16.278471817752159</c:v>
                </c:pt>
                <c:pt idx="84">
                  <c:v>16.247706329752159</c:v>
                </c:pt>
                <c:pt idx="85">
                  <c:v>16.215999535752157</c:v>
                </c:pt>
                <c:pt idx="86">
                  <c:v>16.18190496275216</c:v>
                </c:pt>
                <c:pt idx="87">
                  <c:v>16.146224703252159</c:v>
                </c:pt>
                <c:pt idx="88">
                  <c:v>16.109017567752158</c:v>
                </c:pt>
                <c:pt idx="89">
                  <c:v>16.069717333752159</c:v>
                </c:pt>
                <c:pt idx="90">
                  <c:v>16.02914522675216</c:v>
                </c:pt>
                <c:pt idx="91">
                  <c:v>15.986150630252158</c:v>
                </c:pt>
                <c:pt idx="92">
                  <c:v>15.941506637752159</c:v>
                </c:pt>
                <c:pt idx="93">
                  <c:v>15.895101174252158</c:v>
                </c:pt>
                <c:pt idx="94">
                  <c:v>15.84634441475216</c:v>
                </c:pt>
                <c:pt idx="95">
                  <c:v>15.796247988252158</c:v>
                </c:pt>
                <c:pt idx="96">
                  <c:v>15.744416877752158</c:v>
                </c:pt>
                <c:pt idx="97">
                  <c:v>15.69019214075216</c:v>
                </c:pt>
                <c:pt idx="98">
                  <c:v>15.634231692252158</c:v>
                </c:pt>
                <c:pt idx="99">
                  <c:v>15.576113409752159</c:v>
                </c:pt>
                <c:pt idx="100">
                  <c:v>15.51646258025216</c:v>
                </c:pt>
                <c:pt idx="101">
                  <c:v>15.454957448752159</c:v>
                </c:pt>
                <c:pt idx="102">
                  <c:v>15.390894286252159</c:v>
                </c:pt>
                <c:pt idx="103">
                  <c:v>15.32503895775216</c:v>
                </c:pt>
                <c:pt idx="104">
                  <c:v>15.256898210752158</c:v>
                </c:pt>
                <c:pt idx="105">
                  <c:v>15.186892102752159</c:v>
                </c:pt>
                <c:pt idx="106">
                  <c:v>15.115010996752158</c:v>
                </c:pt>
                <c:pt idx="107">
                  <c:v>15.040550395252158</c:v>
                </c:pt>
                <c:pt idx="108">
                  <c:v>14.964227774252159</c:v>
                </c:pt>
                <c:pt idx="109">
                  <c:v>14.885690529752159</c:v>
                </c:pt>
                <c:pt idx="110">
                  <c:v>14.804468536252159</c:v>
                </c:pt>
                <c:pt idx="111">
                  <c:v>14.721428797252159</c:v>
                </c:pt>
                <c:pt idx="112">
                  <c:v>14.636019753252159</c:v>
                </c:pt>
                <c:pt idx="113">
                  <c:v>14.547678449752159</c:v>
                </c:pt>
                <c:pt idx="114">
                  <c:v>14.457608615752159</c:v>
                </c:pt>
                <c:pt idx="115">
                  <c:v>14.364522029752159</c:v>
                </c:pt>
                <c:pt idx="116">
                  <c:v>14.270028083252159</c:v>
                </c:pt>
                <c:pt idx="117">
                  <c:v>14.17280886775216</c:v>
                </c:pt>
                <c:pt idx="118">
                  <c:v>14.072757626752159</c:v>
                </c:pt>
                <c:pt idx="119">
                  <c:v>13.970149409252159</c:v>
                </c:pt>
                <c:pt idx="120">
                  <c:v>13.865018742252158</c:v>
                </c:pt>
                <c:pt idx="121">
                  <c:v>13.75729289125216</c:v>
                </c:pt>
                <c:pt idx="122">
                  <c:v>13.647182921252158</c:v>
                </c:pt>
                <c:pt idx="123">
                  <c:v>13.534507504252158</c:v>
                </c:pt>
                <c:pt idx="124">
                  <c:v>13.41855625525216</c:v>
                </c:pt>
                <c:pt idx="125">
                  <c:v>13.300328976752159</c:v>
                </c:pt>
                <c:pt idx="126">
                  <c:v>13.179507777252159</c:v>
                </c:pt>
                <c:pt idx="127">
                  <c:v>13.055586817752159</c:v>
                </c:pt>
                <c:pt idx="128">
                  <c:v>12.929244278752158</c:v>
                </c:pt>
                <c:pt idx="129">
                  <c:v>12.799724474252159</c:v>
                </c:pt>
                <c:pt idx="130">
                  <c:v>12.66695610575216</c:v>
                </c:pt>
                <c:pt idx="131">
                  <c:v>12.531358810252158</c:v>
                </c:pt>
                <c:pt idx="132">
                  <c:v>12.393605053752159</c:v>
                </c:pt>
                <c:pt idx="133">
                  <c:v>12.252045634752159</c:v>
                </c:pt>
                <c:pt idx="134">
                  <c:v>12.10779778525216</c:v>
                </c:pt>
                <c:pt idx="135">
                  <c:v>11.960721683752158</c:v>
                </c:pt>
                <c:pt idx="136">
                  <c:v>11.810706656752158</c:v>
                </c:pt>
                <c:pt idx="137">
                  <c:v>11.657359691252159</c:v>
                </c:pt>
                <c:pt idx="138">
                  <c:v>11.501358260752159</c:v>
                </c:pt>
                <c:pt idx="139">
                  <c:v>11.34206374575216</c:v>
                </c:pt>
                <c:pt idx="140">
                  <c:v>11.179456334252158</c:v>
                </c:pt>
                <c:pt idx="141">
                  <c:v>11.014115075252159</c:v>
                </c:pt>
                <c:pt idx="142">
                  <c:v>10.845590409252159</c:v>
                </c:pt>
                <c:pt idx="143">
                  <c:v>10.673979117252159</c:v>
                </c:pt>
                <c:pt idx="144">
                  <c:v>10.499078347252158</c:v>
                </c:pt>
                <c:pt idx="145">
                  <c:v>10.321602402252159</c:v>
                </c:pt>
                <c:pt idx="146">
                  <c:v>10.140317607252159</c:v>
                </c:pt>
                <c:pt idx="147">
                  <c:v>9.9564076237521597</c:v>
                </c:pt>
                <c:pt idx="148">
                  <c:v>9.7699066512521586</c:v>
                </c:pt>
                <c:pt idx="149">
                  <c:v>9.5798200322521581</c:v>
                </c:pt>
                <c:pt idx="150">
                  <c:v>9.3866695112521583</c:v>
                </c:pt>
                <c:pt idx="151">
                  <c:v>9.1903098482521592</c:v>
                </c:pt>
                <c:pt idx="152">
                  <c:v>8.9908398007521591</c:v>
                </c:pt>
                <c:pt idx="153">
                  <c:v>8.7886815212521583</c:v>
                </c:pt>
                <c:pt idx="154">
                  <c:v>8.5839400732521582</c:v>
                </c:pt>
                <c:pt idx="155">
                  <c:v>8.3761370352521585</c:v>
                </c:pt>
                <c:pt idx="156">
                  <c:v>8.1638066292521589</c:v>
                </c:pt>
                <c:pt idx="157">
                  <c:v>7.9507070602521583</c:v>
                </c:pt>
                <c:pt idx="158">
                  <c:v>7.7339474712521588</c:v>
                </c:pt>
                <c:pt idx="159">
                  <c:v>7.5142319082521603</c:v>
                </c:pt>
                <c:pt idx="160">
                  <c:v>7.2917032512521587</c:v>
                </c:pt>
                <c:pt idx="161">
                  <c:v>7.0658996332521582</c:v>
                </c:pt>
                <c:pt idx="162">
                  <c:v>6.8379866137521574</c:v>
                </c:pt>
                <c:pt idx="163">
                  <c:v>6.6069694792521574</c:v>
                </c:pt>
                <c:pt idx="164">
                  <c:v>6.37372575725216</c:v>
                </c:pt>
                <c:pt idx="165">
                  <c:v>6.13838604575216</c:v>
                </c:pt>
                <c:pt idx="166">
                  <c:v>5.8989780197521586</c:v>
                </c:pt>
                <c:pt idx="167">
                  <c:v>5.6584258342521601</c:v>
                </c:pt>
                <c:pt idx="168">
                  <c:v>5.4153782442521603</c:v>
                </c:pt>
                <c:pt idx="169">
                  <c:v>5.168494396252159</c:v>
                </c:pt>
                <c:pt idx="170">
                  <c:v>4.9209962137521579</c:v>
                </c:pt>
                <c:pt idx="171">
                  <c:v>4.6699873252521584</c:v>
                </c:pt>
                <c:pt idx="172">
                  <c:v>4.4172799932521585</c:v>
                </c:pt>
                <c:pt idx="173">
                  <c:v>4.1629920787521577</c:v>
                </c:pt>
                <c:pt idx="174">
                  <c:v>3.9063685457521586</c:v>
                </c:pt>
                <c:pt idx="175">
                  <c:v>3.6484694192521587</c:v>
                </c:pt>
                <c:pt idx="176">
                  <c:v>3.3892705422521594</c:v>
                </c:pt>
                <c:pt idx="177">
                  <c:v>3.1269225222521584</c:v>
                </c:pt>
                <c:pt idx="178">
                  <c:v>2.864818517752159</c:v>
                </c:pt>
                <c:pt idx="179">
                  <c:v>2.6008292357521583</c:v>
                </c:pt>
                <c:pt idx="180">
                  <c:v>2.3371323377521591</c:v>
                </c:pt>
                <c:pt idx="181">
                  <c:v>2.0714872697521578</c:v>
                </c:pt>
                <c:pt idx="182">
                  <c:v>1.8042647937521572</c:v>
                </c:pt>
                <c:pt idx="183">
                  <c:v>1.5404868557521603</c:v>
                </c:pt>
                <c:pt idx="184">
                  <c:v>1.2736245257521581</c:v>
                </c:pt>
                <c:pt idx="185">
                  <c:v>1.0079101657521576</c:v>
                </c:pt>
                <c:pt idx="186">
                  <c:v>0.74457967075215947</c:v>
                </c:pt>
                <c:pt idx="187">
                  <c:v>0.47987342075215977</c:v>
                </c:pt>
                <c:pt idx="188">
                  <c:v>0.21771504575216127</c:v>
                </c:pt>
                <c:pt idx="189">
                  <c:v>-4.474238424784005E-2</c:v>
                </c:pt>
                <c:pt idx="190">
                  <c:v>-0.3036045542478405</c:v>
                </c:pt>
                <c:pt idx="191">
                  <c:v>-0.5596714442478401</c:v>
                </c:pt>
                <c:pt idx="192">
                  <c:v>-0.81321321424784188</c:v>
                </c:pt>
                <c:pt idx="193">
                  <c:v>-1.0646972942478428</c:v>
                </c:pt>
                <c:pt idx="194">
                  <c:v>-1.3119703642478413</c:v>
                </c:pt>
                <c:pt idx="195">
                  <c:v>-1.5538252442478395</c:v>
                </c:pt>
                <c:pt idx="196">
                  <c:v>-1.7910120792478388</c:v>
                </c:pt>
                <c:pt idx="197">
                  <c:v>-2.0248095292478396</c:v>
                </c:pt>
                <c:pt idx="198">
                  <c:v>-2.2533600542478425</c:v>
                </c:pt>
                <c:pt idx="199">
                  <c:v>-2.4768606942478399</c:v>
                </c:pt>
                <c:pt idx="200">
                  <c:v>-2.6934898892478394</c:v>
                </c:pt>
                <c:pt idx="201">
                  <c:v>-2.9019927842478417</c:v>
                </c:pt>
                <c:pt idx="202">
                  <c:v>-3.1029945392478417</c:v>
                </c:pt>
                <c:pt idx="203">
                  <c:v>-3.2995984942478422</c:v>
                </c:pt>
                <c:pt idx="204">
                  <c:v>-3.4868993142478395</c:v>
                </c:pt>
                <c:pt idx="205">
                  <c:v>-3.6648357642478402</c:v>
                </c:pt>
                <c:pt idx="206">
                  <c:v>-3.834432994247841</c:v>
                </c:pt>
                <c:pt idx="207">
                  <c:v>-3.9931912342478419</c:v>
                </c:pt>
                <c:pt idx="208">
                  <c:v>-4.1473829642478428</c:v>
                </c:pt>
                <c:pt idx="209">
                  <c:v>-4.2889971492478409</c:v>
                </c:pt>
                <c:pt idx="210">
                  <c:v>-4.4194135792478377</c:v>
                </c:pt>
                <c:pt idx="211">
                  <c:v>-4.5438957092478418</c:v>
                </c:pt>
                <c:pt idx="212">
                  <c:v>-4.6528329992478419</c:v>
                </c:pt>
                <c:pt idx="213">
                  <c:v>-4.7515273292478426</c:v>
                </c:pt>
                <c:pt idx="214">
                  <c:v>-4.8422607142478391</c:v>
                </c:pt>
                <c:pt idx="215">
                  <c:v>-4.920216659247842</c:v>
                </c:pt>
                <c:pt idx="216">
                  <c:v>-4.9910481142478389</c:v>
                </c:pt>
                <c:pt idx="217">
                  <c:v>-5.0486076842478411</c:v>
                </c:pt>
                <c:pt idx="218">
                  <c:v>-5.0930614842478406</c:v>
                </c:pt>
                <c:pt idx="219">
                  <c:v>-5.1334661042478409</c:v>
                </c:pt>
                <c:pt idx="220">
                  <c:v>-5.1590199842478413</c:v>
                </c:pt>
                <c:pt idx="221">
                  <c:v>-5.1788574642478409</c:v>
                </c:pt>
                <c:pt idx="222">
                  <c:v>-5.1832823692478414</c:v>
                </c:pt>
                <c:pt idx="223">
                  <c:v>-5.1787160042478391</c:v>
                </c:pt>
                <c:pt idx="224">
                  <c:v>-5.1680656892478396</c:v>
                </c:pt>
                <c:pt idx="225">
                  <c:v>-5.1459239892478408</c:v>
                </c:pt>
                <c:pt idx="226">
                  <c:v>-5.1186427342478424</c:v>
                </c:pt>
                <c:pt idx="227">
                  <c:v>-5.080908574247843</c:v>
                </c:pt>
                <c:pt idx="228">
                  <c:v>-5.0342055892478399</c:v>
                </c:pt>
                <c:pt idx="229">
                  <c:v>-4.9829382442478405</c:v>
                </c:pt>
                <c:pt idx="230">
                  <c:v>-4.924852329247841</c:v>
                </c:pt>
                <c:pt idx="231">
                  <c:v>-4.85801496924784</c:v>
                </c:pt>
                <c:pt idx="232">
                  <c:v>-4.7873110492478403</c:v>
                </c:pt>
                <c:pt idx="233">
                  <c:v>-4.7070322642478395</c:v>
                </c:pt>
                <c:pt idx="234">
                  <c:v>-4.6240155992478407</c:v>
                </c:pt>
                <c:pt idx="235">
                  <c:v>-4.5404907142478379</c:v>
                </c:pt>
                <c:pt idx="236">
                  <c:v>-4.4458211192478387</c:v>
                </c:pt>
                <c:pt idx="237">
                  <c:v>-4.3526899642478405</c:v>
                </c:pt>
                <c:pt idx="238">
                  <c:v>-4.2530678542478384</c:v>
                </c:pt>
                <c:pt idx="239">
                  <c:v>-4.1505314842478391</c:v>
                </c:pt>
                <c:pt idx="240">
                  <c:v>-4.0467215142478423</c:v>
                </c:pt>
                <c:pt idx="241">
                  <c:v>-3.9395581042478405</c:v>
                </c:pt>
                <c:pt idx="242">
                  <c:v>-3.8324387292478406</c:v>
                </c:pt>
                <c:pt idx="243">
                  <c:v>-3.720969834247839</c:v>
                </c:pt>
                <c:pt idx="244">
                  <c:v>-3.6062865492478409</c:v>
                </c:pt>
                <c:pt idx="245">
                  <c:v>-3.4953450292478401</c:v>
                </c:pt>
                <c:pt idx="246">
                  <c:v>-3.3820217692478423</c:v>
                </c:pt>
                <c:pt idx="247">
                  <c:v>-3.2707828742478426</c:v>
                </c:pt>
                <c:pt idx="248">
                  <c:v>-3.1589590042478406</c:v>
                </c:pt>
                <c:pt idx="249">
                  <c:v>-3.0424919192478406</c:v>
                </c:pt>
                <c:pt idx="250">
                  <c:v>-2.932126269247842</c:v>
                </c:pt>
                <c:pt idx="251">
                  <c:v>-2.82063246424784</c:v>
                </c:pt>
                <c:pt idx="252">
                  <c:v>-2.7134637542478401</c:v>
                </c:pt>
                <c:pt idx="253">
                  <c:v>-2.6062641292478403</c:v>
                </c:pt>
                <c:pt idx="254">
                  <c:v>-2.4980986142478407</c:v>
                </c:pt>
                <c:pt idx="255">
                  <c:v>-2.392771949247841</c:v>
                </c:pt>
                <c:pt idx="256">
                  <c:v>-2.2915864942478414</c:v>
                </c:pt>
                <c:pt idx="257">
                  <c:v>-2.1900780392478403</c:v>
                </c:pt>
                <c:pt idx="258">
                  <c:v>-2.0949538342478427</c:v>
                </c:pt>
                <c:pt idx="259">
                  <c:v>-1.9974006492478402</c:v>
                </c:pt>
                <c:pt idx="260">
                  <c:v>-1.9056612092478389</c:v>
                </c:pt>
                <c:pt idx="261">
                  <c:v>-1.8178668442478418</c:v>
                </c:pt>
                <c:pt idx="262">
                  <c:v>-1.7300714942478415</c:v>
                </c:pt>
                <c:pt idx="263">
                  <c:v>-1.6504379792478403</c:v>
                </c:pt>
                <c:pt idx="264">
                  <c:v>-1.5705093242478405</c:v>
                </c:pt>
                <c:pt idx="265">
                  <c:v>-1.4926265842478408</c:v>
                </c:pt>
                <c:pt idx="266">
                  <c:v>-1.421635849247842</c:v>
                </c:pt>
                <c:pt idx="267">
                  <c:v>-1.3530010092478406</c:v>
                </c:pt>
                <c:pt idx="268">
                  <c:v>-1.2898822692478404</c:v>
                </c:pt>
                <c:pt idx="269">
                  <c:v>-1.2308453642478412</c:v>
                </c:pt>
                <c:pt idx="270">
                  <c:v>-1.1720610042478405</c:v>
                </c:pt>
                <c:pt idx="271">
                  <c:v>-1.1200168242478412</c:v>
                </c:pt>
                <c:pt idx="272">
                  <c:v>-1.0717700792478411</c:v>
                </c:pt>
                <c:pt idx="273">
                  <c:v>-1.0277230292478414</c:v>
                </c:pt>
                <c:pt idx="274">
                  <c:v>-0.98875523424784006</c:v>
                </c:pt>
                <c:pt idx="275">
                  <c:v>-0.95039753924784165</c:v>
                </c:pt>
                <c:pt idx="276">
                  <c:v>-0.91991363924784153</c:v>
                </c:pt>
                <c:pt idx="277">
                  <c:v>-0.89331191924783937</c:v>
                </c:pt>
                <c:pt idx="278">
                  <c:v>-0.87056963424783973</c:v>
                </c:pt>
                <c:pt idx="279">
                  <c:v>-0.85335078424784072</c:v>
                </c:pt>
                <c:pt idx="280">
                  <c:v>-0.83870271924784134</c:v>
                </c:pt>
                <c:pt idx="281">
                  <c:v>-0.82716463424783981</c:v>
                </c:pt>
                <c:pt idx="282">
                  <c:v>-0.82244917924784033</c:v>
                </c:pt>
                <c:pt idx="283">
                  <c:v>-0.82039285924784267</c:v>
                </c:pt>
                <c:pt idx="284">
                  <c:v>-0.82672803924783977</c:v>
                </c:pt>
                <c:pt idx="285">
                  <c:v>-0.83346735424784057</c:v>
                </c:pt>
                <c:pt idx="286">
                  <c:v>-0.84333554424783941</c:v>
                </c:pt>
                <c:pt idx="287">
                  <c:v>-0.86216705424784124</c:v>
                </c:pt>
                <c:pt idx="288">
                  <c:v>-0.8827093942478399</c:v>
                </c:pt>
                <c:pt idx="289">
                  <c:v>-0.90917356924784087</c:v>
                </c:pt>
                <c:pt idx="290">
                  <c:v>-0.93981663924784087</c:v>
                </c:pt>
                <c:pt idx="291">
                  <c:v>-0.97291511924784047</c:v>
                </c:pt>
                <c:pt idx="292">
                  <c:v>-1.0127421592478427</c:v>
                </c:pt>
                <c:pt idx="293">
                  <c:v>-1.0562363292478416</c:v>
                </c:pt>
                <c:pt idx="294">
                  <c:v>-1.1039559092478406</c:v>
                </c:pt>
                <c:pt idx="295">
                  <c:v>-1.1595261142478392</c:v>
                </c:pt>
                <c:pt idx="296">
                  <c:v>-1.2152769692478422</c:v>
                </c:pt>
                <c:pt idx="297">
                  <c:v>-1.2796356042478401</c:v>
                </c:pt>
                <c:pt idx="298">
                  <c:v>-1.3473368092478424</c:v>
                </c:pt>
                <c:pt idx="299">
                  <c:v>-1.4184241892478404</c:v>
                </c:pt>
                <c:pt idx="300">
                  <c:v>-1.4976963592478398</c:v>
                </c:pt>
                <c:pt idx="301">
                  <c:v>-1.5772146892478425</c:v>
                </c:pt>
                <c:pt idx="302">
                  <c:v>-1.6659496792478414</c:v>
                </c:pt>
                <c:pt idx="303">
                  <c:v>-1.7573006642478397</c:v>
                </c:pt>
                <c:pt idx="304">
                  <c:v>-1.8535316592478424</c:v>
                </c:pt>
                <c:pt idx="305">
                  <c:v>-1.9581580742478408</c:v>
                </c:pt>
                <c:pt idx="306">
                  <c:v>-2.0648357892478408</c:v>
                </c:pt>
                <c:pt idx="307">
                  <c:v>-2.1770165542478424</c:v>
                </c:pt>
                <c:pt idx="308">
                  <c:v>-2.2972163892478399</c:v>
                </c:pt>
                <c:pt idx="309">
                  <c:v>-2.4182884842478423</c:v>
                </c:pt>
                <c:pt idx="310">
                  <c:v>-2.5520405692478398</c:v>
                </c:pt>
                <c:pt idx="311">
                  <c:v>-2.6873154142478413</c:v>
                </c:pt>
                <c:pt idx="312">
                  <c:v>-2.8262797242478399</c:v>
                </c:pt>
                <c:pt idx="313">
                  <c:v>-2.9753680342478397</c:v>
                </c:pt>
                <c:pt idx="314">
                  <c:v>-3.1283733242478426</c:v>
                </c:pt>
                <c:pt idx="315">
                  <c:v>-3.2892062342478425</c:v>
                </c:pt>
                <c:pt idx="316">
                  <c:v>-3.4568337842478414</c:v>
                </c:pt>
                <c:pt idx="317">
                  <c:v>-3.6278244242478408</c:v>
                </c:pt>
                <c:pt idx="318">
                  <c:v>-3.8076049942478427</c:v>
                </c:pt>
                <c:pt idx="319">
                  <c:v>-3.9914853092478388</c:v>
                </c:pt>
                <c:pt idx="320">
                  <c:v>-4.1831845192478418</c:v>
                </c:pt>
                <c:pt idx="321">
                  <c:v>-4.3857655642478406</c:v>
                </c:pt>
                <c:pt idx="322">
                  <c:v>-4.589301419247839</c:v>
                </c:pt>
                <c:pt idx="323">
                  <c:v>-4.8017621142478397</c:v>
                </c:pt>
                <c:pt idx="324">
                  <c:v>-5.0238939442478383</c:v>
                </c:pt>
                <c:pt idx="325">
                  <c:v>-5.2475935892478418</c:v>
                </c:pt>
                <c:pt idx="326">
                  <c:v>-5.4876906392478375</c:v>
                </c:pt>
                <c:pt idx="327">
                  <c:v>-5.7271280342478406</c:v>
                </c:pt>
                <c:pt idx="328">
                  <c:v>-5.9755623342478401</c:v>
                </c:pt>
                <c:pt idx="329">
                  <c:v>-6.2336704792478415</c:v>
                </c:pt>
                <c:pt idx="330">
                  <c:v>-6.4949855292478418</c:v>
                </c:pt>
                <c:pt idx="331">
                  <c:v>-6.773056254247841</c:v>
                </c:pt>
                <c:pt idx="332">
                  <c:v>-7.0507105842478417</c:v>
                </c:pt>
                <c:pt idx="333">
                  <c:v>-7.3297644592478406</c:v>
                </c:pt>
                <c:pt idx="334">
                  <c:v>-7.6237924442478402</c:v>
                </c:pt>
                <c:pt idx="335">
                  <c:v>-7.9205688192478405</c:v>
                </c:pt>
                <c:pt idx="336">
                  <c:v>-8.2229221692478376</c:v>
                </c:pt>
                <c:pt idx="337">
                  <c:v>-8.5346827742478411</c:v>
                </c:pt>
                <c:pt idx="338">
                  <c:v>-8.8494429642478423</c:v>
                </c:pt>
                <c:pt idx="339">
                  <c:v>-9.1712118792478421</c:v>
                </c:pt>
                <c:pt idx="340">
                  <c:v>-9.4963007542478408</c:v>
                </c:pt>
                <c:pt idx="341">
                  <c:v>-9.8193126392478405</c:v>
                </c:pt>
                <c:pt idx="342">
                  <c:v>-10.159875314247842</c:v>
                </c:pt>
                <c:pt idx="343">
                  <c:v>-10.491603799247841</c:v>
                </c:pt>
                <c:pt idx="344">
                  <c:v>-10.823290514247841</c:v>
                </c:pt>
                <c:pt idx="345">
                  <c:v>-11.166060899247839</c:v>
                </c:pt>
                <c:pt idx="346">
                  <c:v>-11.50358827924784</c:v>
                </c:pt>
                <c:pt idx="347">
                  <c:v>-11.853856099247842</c:v>
                </c:pt>
                <c:pt idx="348">
                  <c:v>-12.196578964247841</c:v>
                </c:pt>
                <c:pt idx="349">
                  <c:v>-12.540429679247843</c:v>
                </c:pt>
                <c:pt idx="350">
                  <c:v>-12.905548399247841</c:v>
                </c:pt>
                <c:pt idx="351">
                  <c:v>-13.251318129247842</c:v>
                </c:pt>
                <c:pt idx="352">
                  <c:v>-13.604605359247842</c:v>
                </c:pt>
                <c:pt idx="353">
                  <c:v>-13.958054229247843</c:v>
                </c:pt>
                <c:pt idx="354">
                  <c:v>-14.268050194247841</c:v>
                </c:pt>
                <c:pt idx="355">
                  <c:v>-14.564735019247841</c:v>
                </c:pt>
                <c:pt idx="356">
                  <c:v>-14.781936129247839</c:v>
                </c:pt>
                <c:pt idx="357">
                  <c:v>-14.907845624247841</c:v>
                </c:pt>
                <c:pt idx="358">
                  <c:v>-14.931094454247841</c:v>
                </c:pt>
                <c:pt idx="359">
                  <c:v>-14.773222134247838</c:v>
                </c:pt>
                <c:pt idx="360">
                  <c:v>-14.520078984247839</c:v>
                </c:pt>
                <c:pt idx="361">
                  <c:v>-14.170107644247842</c:v>
                </c:pt>
                <c:pt idx="362">
                  <c:v>-13.746951764247839</c:v>
                </c:pt>
                <c:pt idx="363">
                  <c:v>-13.308490029247842</c:v>
                </c:pt>
                <c:pt idx="364">
                  <c:v>-12.84873892924784</c:v>
                </c:pt>
                <c:pt idx="365">
                  <c:v>-12.392514424247842</c:v>
                </c:pt>
                <c:pt idx="366">
                  <c:v>-11.959129044247838</c:v>
                </c:pt>
                <c:pt idx="367">
                  <c:v>-11.534987889247841</c:v>
                </c:pt>
                <c:pt idx="368">
                  <c:v>-11.13260291424784</c:v>
                </c:pt>
                <c:pt idx="369">
                  <c:v>-10.74591292924784</c:v>
                </c:pt>
                <c:pt idx="370">
                  <c:v>-10.37836556924784</c:v>
                </c:pt>
                <c:pt idx="371">
                  <c:v>-10.033750829247843</c:v>
                </c:pt>
                <c:pt idx="372">
                  <c:v>-9.7049998242478424</c:v>
                </c:pt>
                <c:pt idx="373">
                  <c:v>-9.3990513742478399</c:v>
                </c:pt>
                <c:pt idx="374">
                  <c:v>-9.1106032392478404</c:v>
                </c:pt>
                <c:pt idx="375">
                  <c:v>-8.8326912292478426</c:v>
                </c:pt>
                <c:pt idx="376">
                  <c:v>-8.5674108442478385</c:v>
                </c:pt>
                <c:pt idx="377">
                  <c:v>-8.3211176392478414</c:v>
                </c:pt>
                <c:pt idx="378">
                  <c:v>-8.0848344292478416</c:v>
                </c:pt>
                <c:pt idx="379">
                  <c:v>-7.8680622442478416</c:v>
                </c:pt>
                <c:pt idx="380">
                  <c:v>-7.6519167242478403</c:v>
                </c:pt>
                <c:pt idx="381">
                  <c:v>-7.4523074292478384</c:v>
                </c:pt>
                <c:pt idx="382">
                  <c:v>-7.26821909424784</c:v>
                </c:pt>
                <c:pt idx="383">
                  <c:v>-7.0900086392478414</c:v>
                </c:pt>
                <c:pt idx="384">
                  <c:v>-6.9260929792478407</c:v>
                </c:pt>
                <c:pt idx="385">
                  <c:v>-6.763544179247841</c:v>
                </c:pt>
                <c:pt idx="386">
                  <c:v>-6.6119943292478425</c:v>
                </c:pt>
                <c:pt idx="387">
                  <c:v>-6.4698690592478414</c:v>
                </c:pt>
                <c:pt idx="388">
                  <c:v>-6.3348595392478408</c:v>
                </c:pt>
                <c:pt idx="389">
                  <c:v>-6.2099337842478377</c:v>
                </c:pt>
                <c:pt idx="390">
                  <c:v>-6.0879743042478403</c:v>
                </c:pt>
                <c:pt idx="391">
                  <c:v>-5.9769287542478402</c:v>
                </c:pt>
                <c:pt idx="392">
                  <c:v>-5.8687231642478395</c:v>
                </c:pt>
                <c:pt idx="393">
                  <c:v>-5.7713141692478409</c:v>
                </c:pt>
                <c:pt idx="394">
                  <c:v>-5.6813824342478405</c:v>
                </c:pt>
                <c:pt idx="395">
                  <c:v>-5.5928151692478387</c:v>
                </c:pt>
                <c:pt idx="396">
                  <c:v>-5.5103781042478417</c:v>
                </c:pt>
                <c:pt idx="397">
                  <c:v>-5.4324511292478412</c:v>
                </c:pt>
                <c:pt idx="398">
                  <c:v>-5.3624296092478403</c:v>
                </c:pt>
                <c:pt idx="399">
                  <c:v>-5.2988688792478413</c:v>
                </c:pt>
                <c:pt idx="400">
                  <c:v>-5.2403975192478427</c:v>
                </c:pt>
                <c:pt idx="401">
                  <c:v>-5.1814039192478418</c:v>
                </c:pt>
                <c:pt idx="402">
                  <c:v>-5.1326272492478395</c:v>
                </c:pt>
                <c:pt idx="403">
                  <c:v>-5.0856483642478381</c:v>
                </c:pt>
                <c:pt idx="404">
                  <c:v>-5.0455220942478398</c:v>
                </c:pt>
                <c:pt idx="405">
                  <c:v>-5.0102534542478381</c:v>
                </c:pt>
                <c:pt idx="406">
                  <c:v>-4.9743276542478405</c:v>
                </c:pt>
                <c:pt idx="407">
                  <c:v>-4.9484655142478431</c:v>
                </c:pt>
                <c:pt idx="408">
                  <c:v>-4.9247382392478407</c:v>
                </c:pt>
                <c:pt idx="409">
                  <c:v>-4.9048716692478393</c:v>
                </c:pt>
                <c:pt idx="410">
                  <c:v>-4.8929481192478406</c:v>
                </c:pt>
                <c:pt idx="411">
                  <c:v>-4.8813717542478372</c:v>
                </c:pt>
                <c:pt idx="412">
                  <c:v>-4.8758250992478409</c:v>
                </c:pt>
                <c:pt idx="413">
                  <c:v>-4.87204803924784</c:v>
                </c:pt>
                <c:pt idx="414">
                  <c:v>-4.8777040892478425</c:v>
                </c:pt>
                <c:pt idx="415">
                  <c:v>-4.8866204042478429</c:v>
                </c:pt>
                <c:pt idx="416">
                  <c:v>-4.8963754592478388</c:v>
                </c:pt>
                <c:pt idx="417">
                  <c:v>-4.9078008542478386</c:v>
                </c:pt>
                <c:pt idx="418">
                  <c:v>-4.9286787842478432</c:v>
                </c:pt>
                <c:pt idx="419">
                  <c:v>-4.9494656092478415</c:v>
                </c:pt>
                <c:pt idx="420">
                  <c:v>-4.9755245192478412</c:v>
                </c:pt>
                <c:pt idx="421">
                  <c:v>-5.0095224242478409</c:v>
                </c:pt>
                <c:pt idx="422">
                  <c:v>-5.0420477742478411</c:v>
                </c:pt>
                <c:pt idx="423">
                  <c:v>-5.0832312842478409</c:v>
                </c:pt>
                <c:pt idx="424">
                  <c:v>-5.1258271042478398</c:v>
                </c:pt>
                <c:pt idx="425">
                  <c:v>-5.1744988542478403</c:v>
                </c:pt>
                <c:pt idx="426">
                  <c:v>-5.2267322592478394</c:v>
                </c:pt>
                <c:pt idx="427">
                  <c:v>-5.2809483392478427</c:v>
                </c:pt>
                <c:pt idx="428">
                  <c:v>-5.3392217042478407</c:v>
                </c:pt>
                <c:pt idx="429">
                  <c:v>-5.4003133642478396</c:v>
                </c:pt>
                <c:pt idx="430">
                  <c:v>-5.4691058892478388</c:v>
                </c:pt>
                <c:pt idx="431">
                  <c:v>-5.5404861892478401</c:v>
                </c:pt>
                <c:pt idx="432">
                  <c:v>-5.6156866292478398</c:v>
                </c:pt>
                <c:pt idx="433">
                  <c:v>-5.6931022992478404</c:v>
                </c:pt>
                <c:pt idx="434">
                  <c:v>-5.7734912092478403</c:v>
                </c:pt>
                <c:pt idx="435">
                  <c:v>-5.8623166792478401</c:v>
                </c:pt>
                <c:pt idx="436">
                  <c:v>-5.9536232392478396</c:v>
                </c:pt>
                <c:pt idx="437">
                  <c:v>-6.0523901242478395</c:v>
                </c:pt>
                <c:pt idx="438">
                  <c:v>-6.1487523692478376</c:v>
                </c:pt>
                <c:pt idx="439">
                  <c:v>-6.25058068424784</c:v>
                </c:pt>
                <c:pt idx="440">
                  <c:v>-6.3589039342478415</c:v>
                </c:pt>
                <c:pt idx="441">
                  <c:v>-6.470348379247838</c:v>
                </c:pt>
                <c:pt idx="442">
                  <c:v>-6.58955085924784</c:v>
                </c:pt>
                <c:pt idx="443">
                  <c:v>-6.7097828392478398</c:v>
                </c:pt>
                <c:pt idx="444">
                  <c:v>-6.8344042592478402</c:v>
                </c:pt>
                <c:pt idx="445">
                  <c:v>-6.964283734247843</c:v>
                </c:pt>
                <c:pt idx="446">
                  <c:v>-7.09628256424784</c:v>
                </c:pt>
                <c:pt idx="447">
                  <c:v>-7.2376312392478397</c:v>
                </c:pt>
                <c:pt idx="448">
                  <c:v>-7.3820468692478372</c:v>
                </c:pt>
                <c:pt idx="449">
                  <c:v>-7.526519224247842</c:v>
                </c:pt>
                <c:pt idx="450">
                  <c:v>-7.677502124247841</c:v>
                </c:pt>
                <c:pt idx="451">
                  <c:v>-7.8385248792478421</c:v>
                </c:pt>
                <c:pt idx="452">
                  <c:v>-7.9996682342478422</c:v>
                </c:pt>
                <c:pt idx="453">
                  <c:v>-8.174471309247842</c:v>
                </c:pt>
                <c:pt idx="454">
                  <c:v>-8.3444214892478428</c:v>
                </c:pt>
                <c:pt idx="455">
                  <c:v>-8.5190638542478396</c:v>
                </c:pt>
                <c:pt idx="456">
                  <c:v>-8.7044445792478413</c:v>
                </c:pt>
                <c:pt idx="457">
                  <c:v>-8.8889714142478411</c:v>
                </c:pt>
                <c:pt idx="458">
                  <c:v>-9.0926411642478406</c:v>
                </c:pt>
                <c:pt idx="459">
                  <c:v>-9.2874182492478425</c:v>
                </c:pt>
                <c:pt idx="460">
                  <c:v>-9.48831155424784</c:v>
                </c:pt>
                <c:pt idx="461">
                  <c:v>-9.702204304247843</c:v>
                </c:pt>
                <c:pt idx="462">
                  <c:v>-9.9104511442478405</c:v>
                </c:pt>
                <c:pt idx="463">
                  <c:v>-10.13554490424784</c:v>
                </c:pt>
                <c:pt idx="464">
                  <c:v>-10.36260787924784</c:v>
                </c:pt>
                <c:pt idx="465">
                  <c:v>-10.59406965924784</c:v>
                </c:pt>
                <c:pt idx="466">
                  <c:v>-10.830349539247841</c:v>
                </c:pt>
                <c:pt idx="467">
                  <c:v>-11.070145264247842</c:v>
                </c:pt>
                <c:pt idx="468">
                  <c:v>-11.319857794247842</c:v>
                </c:pt>
                <c:pt idx="469">
                  <c:v>-11.578781189247842</c:v>
                </c:pt>
                <c:pt idx="470">
                  <c:v>-11.826393544247839</c:v>
                </c:pt>
                <c:pt idx="471">
                  <c:v>-12.084400874247841</c:v>
                </c:pt>
                <c:pt idx="472">
                  <c:v>-12.354607844247838</c:v>
                </c:pt>
                <c:pt idx="473">
                  <c:v>-12.628462309247841</c:v>
                </c:pt>
                <c:pt idx="474">
                  <c:v>-12.920846529247839</c:v>
                </c:pt>
                <c:pt idx="475">
                  <c:v>-13.185317039247842</c:v>
                </c:pt>
                <c:pt idx="476">
                  <c:v>-13.460114649247842</c:v>
                </c:pt>
                <c:pt idx="477">
                  <c:v>-13.756582629247838</c:v>
                </c:pt>
                <c:pt idx="478">
                  <c:v>-14.02820490424784</c:v>
                </c:pt>
                <c:pt idx="479">
                  <c:v>-14.336528669247841</c:v>
                </c:pt>
                <c:pt idx="480">
                  <c:v>-14.620348684247841</c:v>
                </c:pt>
                <c:pt idx="481">
                  <c:v>-14.902925919247842</c:v>
                </c:pt>
                <c:pt idx="482">
                  <c:v>-15.200856664247837</c:v>
                </c:pt>
                <c:pt idx="483">
                  <c:v>-15.460612689247839</c:v>
                </c:pt>
                <c:pt idx="484">
                  <c:v>-15.75644250924784</c:v>
                </c:pt>
                <c:pt idx="485">
                  <c:v>-16.032954309247842</c:v>
                </c:pt>
                <c:pt idx="486">
                  <c:v>-16.27476732424784</c:v>
                </c:pt>
                <c:pt idx="487">
                  <c:v>-16.541939099247841</c:v>
                </c:pt>
                <c:pt idx="488">
                  <c:v>-16.750002279247838</c:v>
                </c:pt>
                <c:pt idx="489">
                  <c:v>-16.985330764247841</c:v>
                </c:pt>
                <c:pt idx="490">
                  <c:v>-17.198081579247841</c:v>
                </c:pt>
                <c:pt idx="491">
                  <c:v>-17.34740066924784</c:v>
                </c:pt>
                <c:pt idx="492">
                  <c:v>-17.528939629247837</c:v>
                </c:pt>
                <c:pt idx="493">
                  <c:v>-17.659893114247843</c:v>
                </c:pt>
                <c:pt idx="494">
                  <c:v>-17.789305199247842</c:v>
                </c:pt>
                <c:pt idx="495">
                  <c:v>-17.918159484247838</c:v>
                </c:pt>
                <c:pt idx="496">
                  <c:v>-17.97623216424784</c:v>
                </c:pt>
                <c:pt idx="497">
                  <c:v>-18.051897264247842</c:v>
                </c:pt>
                <c:pt idx="498">
                  <c:v>-18.101438964247841</c:v>
                </c:pt>
                <c:pt idx="499">
                  <c:v>-18.138030174247838</c:v>
                </c:pt>
                <c:pt idx="500">
                  <c:v>-18.171651489247843</c:v>
                </c:pt>
                <c:pt idx="501">
                  <c:v>-18.17123280924784</c:v>
                </c:pt>
                <c:pt idx="502">
                  <c:v>-18.176455399247843</c:v>
                </c:pt>
                <c:pt idx="503">
                  <c:v>-18.175500144247842</c:v>
                </c:pt>
                <c:pt idx="504">
                  <c:v>-18.131248179247841</c:v>
                </c:pt>
                <c:pt idx="505">
                  <c:v>-18.116859344247843</c:v>
                </c:pt>
                <c:pt idx="506">
                  <c:v>-18.051078149247843</c:v>
                </c:pt>
                <c:pt idx="507">
                  <c:v>-17.992060019247845</c:v>
                </c:pt>
                <c:pt idx="508">
                  <c:v>-17.952314484247843</c:v>
                </c:pt>
                <c:pt idx="509">
                  <c:v>-17.856007029247841</c:v>
                </c:pt>
                <c:pt idx="510">
                  <c:v>-17.781154689247842</c:v>
                </c:pt>
                <c:pt idx="511">
                  <c:v>-17.685397969247838</c:v>
                </c:pt>
                <c:pt idx="512">
                  <c:v>-17.57805238424784</c:v>
                </c:pt>
                <c:pt idx="513">
                  <c:v>-17.498477139247839</c:v>
                </c:pt>
                <c:pt idx="514">
                  <c:v>-17.37524795424784</c:v>
                </c:pt>
                <c:pt idx="515">
                  <c:v>-17.282386024247842</c:v>
                </c:pt>
                <c:pt idx="516">
                  <c:v>-17.172558359247844</c:v>
                </c:pt>
                <c:pt idx="517">
                  <c:v>-17.053834379247839</c:v>
                </c:pt>
                <c:pt idx="518">
                  <c:v>-16.95312069924784</c:v>
                </c:pt>
                <c:pt idx="519">
                  <c:v>-16.847608734247842</c:v>
                </c:pt>
                <c:pt idx="520">
                  <c:v>-16.738019754247844</c:v>
                </c:pt>
                <c:pt idx="521">
                  <c:v>-16.637461849247842</c:v>
                </c:pt>
                <c:pt idx="522">
                  <c:v>-16.522462724247845</c:v>
                </c:pt>
                <c:pt idx="523">
                  <c:v>-16.434567419247841</c:v>
                </c:pt>
                <c:pt idx="524">
                  <c:v>-16.344761279247841</c:v>
                </c:pt>
                <c:pt idx="525">
                  <c:v>-16.24618262424784</c:v>
                </c:pt>
                <c:pt idx="526">
                  <c:v>-16.171205574247843</c:v>
                </c:pt>
                <c:pt idx="527">
                  <c:v>-16.08148824424784</c:v>
                </c:pt>
                <c:pt idx="528">
                  <c:v>-16.010516124247843</c:v>
                </c:pt>
                <c:pt idx="529">
                  <c:v>-15.951281159247841</c:v>
                </c:pt>
                <c:pt idx="530">
                  <c:v>-15.881045474247841</c:v>
                </c:pt>
                <c:pt idx="531">
                  <c:v>-15.841279104247839</c:v>
                </c:pt>
                <c:pt idx="532">
                  <c:v>-15.780556684247841</c:v>
                </c:pt>
                <c:pt idx="533">
                  <c:v>-15.738307504247842</c:v>
                </c:pt>
                <c:pt idx="534">
                  <c:v>-15.71478044924784</c:v>
                </c:pt>
                <c:pt idx="535">
                  <c:v>-15.678460569247839</c:v>
                </c:pt>
                <c:pt idx="536">
                  <c:v>-15.66351687424784</c:v>
                </c:pt>
                <c:pt idx="537">
                  <c:v>-15.641650809247842</c:v>
                </c:pt>
                <c:pt idx="538">
                  <c:v>-15.633432659247841</c:v>
                </c:pt>
                <c:pt idx="539">
                  <c:v>-15.643690449247842</c:v>
                </c:pt>
                <c:pt idx="540">
                  <c:v>-15.640148394247838</c:v>
                </c:pt>
                <c:pt idx="541">
                  <c:v>-15.653860264247839</c:v>
                </c:pt>
                <c:pt idx="542">
                  <c:v>-15.667434519247841</c:v>
                </c:pt>
                <c:pt idx="543">
                  <c:v>-15.677662109247841</c:v>
                </c:pt>
                <c:pt idx="544">
                  <c:v>-15.71444526924784</c:v>
                </c:pt>
                <c:pt idx="545">
                  <c:v>-15.744271199247841</c:v>
                </c:pt>
                <c:pt idx="546">
                  <c:v>-15.774702039247842</c:v>
                </c:pt>
                <c:pt idx="547">
                  <c:v>-15.828217034247842</c:v>
                </c:pt>
                <c:pt idx="548">
                  <c:v>-15.872536724247841</c:v>
                </c:pt>
                <c:pt idx="549">
                  <c:v>-15.922368324247842</c:v>
                </c:pt>
                <c:pt idx="550">
                  <c:v>-15.990101824247841</c:v>
                </c:pt>
                <c:pt idx="551">
                  <c:v>-16.03833932924784</c:v>
                </c:pt>
                <c:pt idx="552">
                  <c:v>-16.111752249247843</c:v>
                </c:pt>
                <c:pt idx="553">
                  <c:v>-16.175895614247843</c:v>
                </c:pt>
                <c:pt idx="554">
                  <c:v>-16.24242846424784</c:v>
                </c:pt>
                <c:pt idx="555">
                  <c:v>-16.32302858424784</c:v>
                </c:pt>
                <c:pt idx="556">
                  <c:v>-16.39662171924784</c:v>
                </c:pt>
                <c:pt idx="557">
                  <c:v>-16.480238579247839</c:v>
                </c:pt>
                <c:pt idx="558">
                  <c:v>-16.546624664247844</c:v>
                </c:pt>
                <c:pt idx="559">
                  <c:v>-16.62968702924784</c:v>
                </c:pt>
                <c:pt idx="560">
                  <c:v>-16.713550464247838</c:v>
                </c:pt>
                <c:pt idx="561">
                  <c:v>-16.791693399247841</c:v>
                </c:pt>
                <c:pt idx="562">
                  <c:v>-16.87793141424784</c:v>
                </c:pt>
                <c:pt idx="563">
                  <c:v>-16.94183518924784</c:v>
                </c:pt>
                <c:pt idx="564">
                  <c:v>-17.011306994247839</c:v>
                </c:pt>
                <c:pt idx="565">
                  <c:v>-17.097044399247842</c:v>
                </c:pt>
                <c:pt idx="566">
                  <c:v>-17.151005569247843</c:v>
                </c:pt>
                <c:pt idx="567">
                  <c:v>-17.216802619247844</c:v>
                </c:pt>
                <c:pt idx="568">
                  <c:v>-17.262441589247842</c:v>
                </c:pt>
                <c:pt idx="569">
                  <c:v>-17.306365074247843</c:v>
                </c:pt>
                <c:pt idx="570">
                  <c:v>-17.354376019247837</c:v>
                </c:pt>
                <c:pt idx="571">
                  <c:v>-17.383745569247843</c:v>
                </c:pt>
                <c:pt idx="572">
                  <c:v>-17.395955059247839</c:v>
                </c:pt>
                <c:pt idx="573">
                  <c:v>-17.407671614247839</c:v>
                </c:pt>
                <c:pt idx="574">
                  <c:v>-17.408007454247844</c:v>
                </c:pt>
                <c:pt idx="575">
                  <c:v>-17.407944299247845</c:v>
                </c:pt>
                <c:pt idx="576">
                  <c:v>-17.391752129247841</c:v>
                </c:pt>
                <c:pt idx="577">
                  <c:v>-17.373128969247844</c:v>
                </c:pt>
                <c:pt idx="578">
                  <c:v>-17.33858337424784</c:v>
                </c:pt>
                <c:pt idx="579">
                  <c:v>-17.298300239247837</c:v>
                </c:pt>
                <c:pt idx="580">
                  <c:v>-17.252275934247841</c:v>
                </c:pt>
                <c:pt idx="581">
                  <c:v>-17.194819744247837</c:v>
                </c:pt>
                <c:pt idx="582">
                  <c:v>-17.132409109247845</c:v>
                </c:pt>
                <c:pt idx="583">
                  <c:v>-17.053065404247839</c:v>
                </c:pt>
                <c:pt idx="584">
                  <c:v>-16.98228025424784</c:v>
                </c:pt>
                <c:pt idx="585">
                  <c:v>-16.899434564247841</c:v>
                </c:pt>
                <c:pt idx="586">
                  <c:v>-16.813076504247839</c:v>
                </c:pt>
                <c:pt idx="587">
                  <c:v>-16.704135204247841</c:v>
                </c:pt>
                <c:pt idx="588">
                  <c:v>-16.597370164247842</c:v>
                </c:pt>
                <c:pt idx="589">
                  <c:v>-16.476699014247842</c:v>
                </c:pt>
                <c:pt idx="590">
                  <c:v>-16.351164724247841</c:v>
                </c:pt>
                <c:pt idx="591">
                  <c:v>-16.223109764247841</c:v>
                </c:pt>
                <c:pt idx="592">
                  <c:v>-16.072693224247843</c:v>
                </c:pt>
                <c:pt idx="593">
                  <c:v>-15.936840324247839</c:v>
                </c:pt>
                <c:pt idx="594">
                  <c:v>-15.783804584247839</c:v>
                </c:pt>
                <c:pt idx="595">
                  <c:v>-15.638080464247842</c:v>
                </c:pt>
                <c:pt idx="596">
                  <c:v>-15.475330154247839</c:v>
                </c:pt>
                <c:pt idx="597">
                  <c:v>-15.299193019247841</c:v>
                </c:pt>
                <c:pt idx="598">
                  <c:v>-15.12972528424784</c:v>
                </c:pt>
                <c:pt idx="599">
                  <c:v>-14.951601304247838</c:v>
                </c:pt>
                <c:pt idx="600">
                  <c:v>-14.783070849247842</c:v>
                </c:pt>
                <c:pt idx="601">
                  <c:v>-14.608401389247838</c:v>
                </c:pt>
                <c:pt idx="602">
                  <c:v>-14.419072564247841</c:v>
                </c:pt>
                <c:pt idx="603">
                  <c:v>-14.229114609247841</c:v>
                </c:pt>
                <c:pt idx="604">
                  <c:v>-14.046539149247842</c:v>
                </c:pt>
                <c:pt idx="605">
                  <c:v>-13.862267784247841</c:v>
                </c:pt>
                <c:pt idx="606">
                  <c:v>-13.675669994247841</c:v>
                </c:pt>
                <c:pt idx="607">
                  <c:v>-13.489230759247839</c:v>
                </c:pt>
                <c:pt idx="608">
                  <c:v>-13.291074019247841</c:v>
                </c:pt>
                <c:pt idx="609">
                  <c:v>-13.10803235924784</c:v>
                </c:pt>
                <c:pt idx="610">
                  <c:v>-12.920171589247843</c:v>
                </c:pt>
                <c:pt idx="611">
                  <c:v>-12.737986834247842</c:v>
                </c:pt>
                <c:pt idx="612">
                  <c:v>-12.557327164247837</c:v>
                </c:pt>
                <c:pt idx="613">
                  <c:v>-12.36720591424784</c:v>
                </c:pt>
                <c:pt idx="614">
                  <c:v>-12.184378454247842</c:v>
                </c:pt>
                <c:pt idx="615">
                  <c:v>-12.00901569924784</c:v>
                </c:pt>
                <c:pt idx="616">
                  <c:v>-11.838757519247842</c:v>
                </c:pt>
                <c:pt idx="617">
                  <c:v>-11.66588542924784</c:v>
                </c:pt>
                <c:pt idx="618">
                  <c:v>-11.49029263424784</c:v>
                </c:pt>
                <c:pt idx="619">
                  <c:v>-11.31597754924784</c:v>
                </c:pt>
                <c:pt idx="620">
                  <c:v>-11.151295284247841</c:v>
                </c:pt>
                <c:pt idx="621">
                  <c:v>-10.99088422924784</c:v>
                </c:pt>
                <c:pt idx="622">
                  <c:v>-10.830015964247842</c:v>
                </c:pt>
                <c:pt idx="623">
                  <c:v>-10.676028669247842</c:v>
                </c:pt>
                <c:pt idx="624">
                  <c:v>-10.51047464924784</c:v>
                </c:pt>
                <c:pt idx="625">
                  <c:v>-10.365988889247838</c:v>
                </c:pt>
                <c:pt idx="626">
                  <c:v>-10.217856699247839</c:v>
                </c:pt>
                <c:pt idx="627">
                  <c:v>-10.066536934247839</c:v>
                </c:pt>
                <c:pt idx="628">
                  <c:v>-9.9271151892478429</c:v>
                </c:pt>
                <c:pt idx="629">
                  <c:v>-9.7796157242478401</c:v>
                </c:pt>
                <c:pt idx="630">
                  <c:v>-9.6461007292478413</c:v>
                </c:pt>
                <c:pt idx="631">
                  <c:v>-9.5091828242478371</c:v>
                </c:pt>
                <c:pt idx="632">
                  <c:v>-9.3715533242478415</c:v>
                </c:pt>
                <c:pt idx="633">
                  <c:v>-9.2431948042478389</c:v>
                </c:pt>
                <c:pt idx="634">
                  <c:v>-9.115409779247841</c:v>
                </c:pt>
                <c:pt idx="635">
                  <c:v>-8.9833586942478405</c:v>
                </c:pt>
                <c:pt idx="636">
                  <c:v>-8.8625054592478421</c:v>
                </c:pt>
                <c:pt idx="637">
                  <c:v>-8.7424315692478416</c:v>
                </c:pt>
                <c:pt idx="638">
                  <c:v>-8.6188220292478377</c:v>
                </c:pt>
                <c:pt idx="639">
                  <c:v>-8.5024262692478416</c:v>
                </c:pt>
                <c:pt idx="640">
                  <c:v>-8.3793508892478386</c:v>
                </c:pt>
                <c:pt idx="641">
                  <c:v>-8.273744939247841</c:v>
                </c:pt>
                <c:pt idx="642">
                  <c:v>-8.1630443092478373</c:v>
                </c:pt>
                <c:pt idx="643">
                  <c:v>-8.0520307242478424</c:v>
                </c:pt>
                <c:pt idx="644">
                  <c:v>-7.9486648342478397</c:v>
                </c:pt>
                <c:pt idx="645">
                  <c:v>-7.8386249642478418</c:v>
                </c:pt>
                <c:pt idx="646">
                  <c:v>-7.7469212042478404</c:v>
                </c:pt>
                <c:pt idx="647">
                  <c:v>-7.6462913892478426</c:v>
                </c:pt>
                <c:pt idx="648">
                  <c:v>-7.545908644247838</c:v>
                </c:pt>
                <c:pt idx="649">
                  <c:v>-7.4538175842478402</c:v>
                </c:pt>
                <c:pt idx="650">
                  <c:v>-7.357230809247838</c:v>
                </c:pt>
                <c:pt idx="651">
                  <c:v>-7.2719070792478391</c:v>
                </c:pt>
                <c:pt idx="652">
                  <c:v>-7.1830268792478407</c:v>
                </c:pt>
                <c:pt idx="653">
                  <c:v>-7.0949161492478403</c:v>
                </c:pt>
                <c:pt idx="654">
                  <c:v>-7.0169644592478377</c:v>
                </c:pt>
                <c:pt idx="655">
                  <c:v>-6.9308882442478392</c:v>
                </c:pt>
                <c:pt idx="656">
                  <c:v>-6.8499110142478372</c:v>
                </c:pt>
                <c:pt idx="657">
                  <c:v>-6.7723084792478403</c:v>
                </c:pt>
                <c:pt idx="658">
                  <c:v>-6.6949639742478411</c:v>
                </c:pt>
                <c:pt idx="659">
                  <c:v>-6.6206204742478398</c:v>
                </c:pt>
                <c:pt idx="660">
                  <c:v>-6.548398469247843</c:v>
                </c:pt>
                <c:pt idx="661">
                  <c:v>-6.4749027542478395</c:v>
                </c:pt>
                <c:pt idx="662">
                  <c:v>-6.405549424247841</c:v>
                </c:pt>
                <c:pt idx="663">
                  <c:v>-6.3375873492478405</c:v>
                </c:pt>
                <c:pt idx="664">
                  <c:v>-6.2708738442478413</c:v>
                </c:pt>
                <c:pt idx="665">
                  <c:v>-6.2052847492478413</c:v>
                </c:pt>
                <c:pt idx="666">
                  <c:v>-6.1371091592478422</c:v>
                </c:pt>
                <c:pt idx="667">
                  <c:v>-6.0806411892478422</c:v>
                </c:pt>
                <c:pt idx="668">
                  <c:v>-6.0168722092478397</c:v>
                </c:pt>
                <c:pt idx="669">
                  <c:v>-5.9543919792478377</c:v>
                </c:pt>
                <c:pt idx="670">
                  <c:v>-5.8996260792478381</c:v>
                </c:pt>
                <c:pt idx="671">
                  <c:v>-5.8387124942478401</c:v>
                </c:pt>
                <c:pt idx="672">
                  <c:v>-5.7871182392478389</c:v>
                </c:pt>
                <c:pt idx="673">
                  <c:v>-5.73300474924784</c:v>
                </c:pt>
                <c:pt idx="674">
                  <c:v>-5.6761911792478408</c:v>
                </c:pt>
                <c:pt idx="675">
                  <c:v>-5.6299937092478416</c:v>
                </c:pt>
                <c:pt idx="676">
                  <c:v>-5.5797526192478415</c:v>
                </c:pt>
                <c:pt idx="677">
                  <c:v>-5.5318820542478377</c:v>
                </c:pt>
                <c:pt idx="678">
                  <c:v>-5.4873500342478394</c:v>
                </c:pt>
                <c:pt idx="679">
                  <c:v>-5.4401629892478418</c:v>
                </c:pt>
                <c:pt idx="680">
                  <c:v>-5.4007689892478403</c:v>
                </c:pt>
                <c:pt idx="681">
                  <c:v>-5.3577213842478386</c:v>
                </c:pt>
                <c:pt idx="682">
                  <c:v>-5.318863814247841</c:v>
                </c:pt>
                <c:pt idx="683">
                  <c:v>-5.2842460042478407</c:v>
                </c:pt>
                <c:pt idx="684">
                  <c:v>-5.2454186692478402</c:v>
                </c:pt>
                <c:pt idx="685">
                  <c:v>-5.2150320742478371</c:v>
                </c:pt>
                <c:pt idx="686">
                  <c:v>-5.18198265924784</c:v>
                </c:pt>
                <c:pt idx="687">
                  <c:v>-5.149282609247841</c:v>
                </c:pt>
                <c:pt idx="688">
                  <c:v>-5.1225507042478426</c:v>
                </c:pt>
                <c:pt idx="689">
                  <c:v>-5.0927987642478385</c:v>
                </c:pt>
                <c:pt idx="690">
                  <c:v>-5.0692726642478405</c:v>
                </c:pt>
                <c:pt idx="691">
                  <c:v>-5.0474278392478418</c:v>
                </c:pt>
                <c:pt idx="692">
                  <c:v>-5.0200177092478384</c:v>
                </c:pt>
                <c:pt idx="693">
                  <c:v>-5.0042034192478404</c:v>
                </c:pt>
                <c:pt idx="694">
                  <c:v>-4.9847109892478407</c:v>
                </c:pt>
                <c:pt idx="695">
                  <c:v>-4.9654285542478398</c:v>
                </c:pt>
                <c:pt idx="696">
                  <c:v>-4.9495233292478389</c:v>
                </c:pt>
                <c:pt idx="697">
                  <c:v>-4.9329462592478421</c:v>
                </c:pt>
                <c:pt idx="698">
                  <c:v>-4.9189098442478425</c:v>
                </c:pt>
                <c:pt idx="699">
                  <c:v>-4.9055106442478404</c:v>
                </c:pt>
                <c:pt idx="700">
                  <c:v>-4.890616764247838</c:v>
                </c:pt>
                <c:pt idx="701">
                  <c:v>-4.8808250542478397</c:v>
                </c:pt>
                <c:pt idx="702">
                  <c:v>-4.8705528442478396</c:v>
                </c:pt>
                <c:pt idx="703">
                  <c:v>-4.8603529892478434</c:v>
                </c:pt>
                <c:pt idx="704">
                  <c:v>-4.854620209247841</c:v>
                </c:pt>
                <c:pt idx="705">
                  <c:v>-4.8449615342478403</c:v>
                </c:pt>
                <c:pt idx="706">
                  <c:v>-4.8449214592478427</c:v>
                </c:pt>
                <c:pt idx="707">
                  <c:v>-4.8365100492478419</c:v>
                </c:pt>
                <c:pt idx="708">
                  <c:v>-4.83133207924784</c:v>
                </c:pt>
                <c:pt idx="709">
                  <c:v>-4.8302494242478389</c:v>
                </c:pt>
                <c:pt idx="710">
                  <c:v>-4.8236486842478428</c:v>
                </c:pt>
                <c:pt idx="711">
                  <c:v>-4.8239505142478407</c:v>
                </c:pt>
                <c:pt idx="712">
                  <c:v>-4.8262033592478417</c:v>
                </c:pt>
                <c:pt idx="713">
                  <c:v>-4.8270483442478422</c:v>
                </c:pt>
                <c:pt idx="714">
                  <c:v>-4.8297077842478409</c:v>
                </c:pt>
                <c:pt idx="715">
                  <c:v>-4.8312508542478412</c:v>
                </c:pt>
                <c:pt idx="716">
                  <c:v>-4.8346164142478401</c:v>
                </c:pt>
                <c:pt idx="717">
                  <c:v>-4.8396082042478383</c:v>
                </c:pt>
                <c:pt idx="718">
                  <c:v>-4.8445128542478386</c:v>
                </c:pt>
                <c:pt idx="719">
                  <c:v>-4.8523132692478406</c:v>
                </c:pt>
                <c:pt idx="720">
                  <c:v>-4.8595082592478391</c:v>
                </c:pt>
                <c:pt idx="721">
                  <c:v>-4.8657599442478414</c:v>
                </c:pt>
                <c:pt idx="722">
                  <c:v>-4.8777690942478387</c:v>
                </c:pt>
                <c:pt idx="723">
                  <c:v>-4.8844868542478395</c:v>
                </c:pt>
                <c:pt idx="724">
                  <c:v>-4.8987475942478405</c:v>
                </c:pt>
                <c:pt idx="725">
                  <c:v>-4.9085867292478405</c:v>
                </c:pt>
                <c:pt idx="726">
                  <c:v>-4.9170209192478396</c:v>
                </c:pt>
                <c:pt idx="727">
                  <c:v>-4.9322703092478406</c:v>
                </c:pt>
                <c:pt idx="728">
                  <c:v>-4.9418369892478395</c:v>
                </c:pt>
                <c:pt idx="729">
                  <c:v>-4.9565585492478377</c:v>
                </c:pt>
                <c:pt idx="730">
                  <c:v>-4.9674726942478387</c:v>
                </c:pt>
                <c:pt idx="731">
                  <c:v>-4.9790992592478389</c:v>
                </c:pt>
                <c:pt idx="732">
                  <c:v>-4.9908944742478383</c:v>
                </c:pt>
                <c:pt idx="733">
                  <c:v>-5.0059182492478413</c:v>
                </c:pt>
                <c:pt idx="734">
                  <c:v>-5.0184075242478414</c:v>
                </c:pt>
                <c:pt idx="735">
                  <c:v>-5.0337897542478416</c:v>
                </c:pt>
                <c:pt idx="736">
                  <c:v>-5.0478263542478388</c:v>
                </c:pt>
                <c:pt idx="737">
                  <c:v>-5.0573416492478387</c:v>
                </c:pt>
                <c:pt idx="738">
                  <c:v>-5.0723003142478404</c:v>
                </c:pt>
                <c:pt idx="739">
                  <c:v>-5.0865634092478373</c:v>
                </c:pt>
                <c:pt idx="740">
                  <c:v>-5.0995640142478393</c:v>
                </c:pt>
                <c:pt idx="741">
                  <c:v>-5.1106784942478427</c:v>
                </c:pt>
                <c:pt idx="742">
                  <c:v>-5.1216643642478417</c:v>
                </c:pt>
                <c:pt idx="743">
                  <c:v>-5.1398496642478406</c:v>
                </c:pt>
                <c:pt idx="744">
                  <c:v>-5.1516180542478409</c:v>
                </c:pt>
                <c:pt idx="745">
                  <c:v>-5.1661569392478413</c:v>
                </c:pt>
                <c:pt idx="746">
                  <c:v>-5.1800171092478422</c:v>
                </c:pt>
                <c:pt idx="747">
                  <c:v>-5.1911844742478408</c:v>
                </c:pt>
                <c:pt idx="748">
                  <c:v>-5.2068342842478401</c:v>
                </c:pt>
                <c:pt idx="749">
                  <c:v>-5.2192379092478411</c:v>
                </c:pt>
                <c:pt idx="750">
                  <c:v>-5.2367655392478412</c:v>
                </c:pt>
                <c:pt idx="751">
                  <c:v>-5.2506760942478401</c:v>
                </c:pt>
                <c:pt idx="752">
                  <c:v>-5.266847774247843</c:v>
                </c:pt>
                <c:pt idx="753">
                  <c:v>-5.2838150742478405</c:v>
                </c:pt>
                <c:pt idx="754">
                  <c:v>-5.2993756842478419</c:v>
                </c:pt>
                <c:pt idx="755">
                  <c:v>-5.3181757642478402</c:v>
                </c:pt>
                <c:pt idx="756">
                  <c:v>-5.3343707742478408</c:v>
                </c:pt>
                <c:pt idx="757">
                  <c:v>-5.353332839247841</c:v>
                </c:pt>
                <c:pt idx="758">
                  <c:v>-5.3690762242478414</c:v>
                </c:pt>
                <c:pt idx="759">
                  <c:v>-5.3887085392478404</c:v>
                </c:pt>
                <c:pt idx="760">
                  <c:v>-5.4093722392478405</c:v>
                </c:pt>
                <c:pt idx="761">
                  <c:v>-5.4294182792478409</c:v>
                </c:pt>
                <c:pt idx="762">
                  <c:v>-5.4472111092478386</c:v>
                </c:pt>
                <c:pt idx="763">
                  <c:v>-5.4656148792478412</c:v>
                </c:pt>
                <c:pt idx="764">
                  <c:v>-5.48949926424784</c:v>
                </c:pt>
                <c:pt idx="765">
                  <c:v>-5.5108652942478429</c:v>
                </c:pt>
                <c:pt idx="766">
                  <c:v>-5.5346330442478404</c:v>
                </c:pt>
                <c:pt idx="767">
                  <c:v>-5.5555831942478378</c:v>
                </c:pt>
                <c:pt idx="768">
                  <c:v>-5.577467939247839</c:v>
                </c:pt>
                <c:pt idx="769">
                  <c:v>-5.602571289247841</c:v>
                </c:pt>
                <c:pt idx="770">
                  <c:v>-5.62514619424784</c:v>
                </c:pt>
                <c:pt idx="771">
                  <c:v>-5.6491659442478408</c:v>
                </c:pt>
                <c:pt idx="772">
                  <c:v>-5.6733339442478403</c:v>
                </c:pt>
                <c:pt idx="773">
                  <c:v>-5.7014177642478394</c:v>
                </c:pt>
                <c:pt idx="774">
                  <c:v>-5.7254680092478409</c:v>
                </c:pt>
                <c:pt idx="775">
                  <c:v>-5.7507773492478407</c:v>
                </c:pt>
                <c:pt idx="776">
                  <c:v>-5.7772157342478394</c:v>
                </c:pt>
                <c:pt idx="777">
                  <c:v>-5.8027365092478433</c:v>
                </c:pt>
                <c:pt idx="778">
                  <c:v>-5.8305135542478403</c:v>
                </c:pt>
                <c:pt idx="779">
                  <c:v>-5.8589499992478409</c:v>
                </c:pt>
                <c:pt idx="780">
                  <c:v>-5.8843112692478385</c:v>
                </c:pt>
                <c:pt idx="781">
                  <c:v>-5.913759659247841</c:v>
                </c:pt>
                <c:pt idx="782">
                  <c:v>-5.9442357492478415</c:v>
                </c:pt>
                <c:pt idx="783">
                  <c:v>-5.9736249842478415</c:v>
                </c:pt>
                <c:pt idx="784">
                  <c:v>-6.0028760242478398</c:v>
                </c:pt>
                <c:pt idx="785">
                  <c:v>-6.0368139842478428</c:v>
                </c:pt>
                <c:pt idx="786">
                  <c:v>-6.0674897642478385</c:v>
                </c:pt>
                <c:pt idx="787">
                  <c:v>-6.0986411242478411</c:v>
                </c:pt>
                <c:pt idx="788">
                  <c:v>-6.1279277842478379</c:v>
                </c:pt>
                <c:pt idx="789">
                  <c:v>-6.1598960442478372</c:v>
                </c:pt>
                <c:pt idx="790">
                  <c:v>-6.196660384247842</c:v>
                </c:pt>
                <c:pt idx="791">
                  <c:v>-6.2271588092478396</c:v>
                </c:pt>
                <c:pt idx="792">
                  <c:v>-6.2615053292478393</c:v>
                </c:pt>
                <c:pt idx="793">
                  <c:v>-6.2920702642478403</c:v>
                </c:pt>
                <c:pt idx="794">
                  <c:v>-6.32864466924784</c:v>
                </c:pt>
                <c:pt idx="795">
                  <c:v>-6.3632115092478401</c:v>
                </c:pt>
                <c:pt idx="796">
                  <c:v>-6.4000638392478422</c:v>
                </c:pt>
                <c:pt idx="797">
                  <c:v>-6.4341088842478413</c:v>
                </c:pt>
                <c:pt idx="798">
                  <c:v>-6.4661230342478397</c:v>
                </c:pt>
                <c:pt idx="799">
                  <c:v>-6.5032782092478385</c:v>
                </c:pt>
                <c:pt idx="800">
                  <c:v>-6.5370149142478411</c:v>
                </c:pt>
                <c:pt idx="801">
                  <c:v>-6.5764765092478399</c:v>
                </c:pt>
                <c:pt idx="802">
                  <c:v>-6.6135656142478396</c:v>
                </c:pt>
                <c:pt idx="803">
                  <c:v>-6.6465452792478388</c:v>
                </c:pt>
                <c:pt idx="804">
                  <c:v>-6.6869852592478409</c:v>
                </c:pt>
                <c:pt idx="805">
                  <c:v>-6.7205907742478388</c:v>
                </c:pt>
                <c:pt idx="806">
                  <c:v>-6.7597264792478384</c:v>
                </c:pt>
                <c:pt idx="807">
                  <c:v>-6.7971052592478394</c:v>
                </c:pt>
                <c:pt idx="808">
                  <c:v>-6.830781674247838</c:v>
                </c:pt>
                <c:pt idx="809">
                  <c:v>-6.8685534542478415</c:v>
                </c:pt>
                <c:pt idx="810">
                  <c:v>-6.9035988292478407</c:v>
                </c:pt>
                <c:pt idx="811">
                  <c:v>-6.943061319247839</c:v>
                </c:pt>
                <c:pt idx="812">
                  <c:v>-6.9805669642478421</c:v>
                </c:pt>
                <c:pt idx="813">
                  <c:v>-7.0168173442478405</c:v>
                </c:pt>
                <c:pt idx="814">
                  <c:v>-7.0528309292478397</c:v>
                </c:pt>
                <c:pt idx="815">
                  <c:v>-7.0928343242478391</c:v>
                </c:pt>
                <c:pt idx="816">
                  <c:v>-7.1286243292478417</c:v>
                </c:pt>
                <c:pt idx="817">
                  <c:v>-7.170550404247841</c:v>
                </c:pt>
                <c:pt idx="818">
                  <c:v>-7.2053601592478387</c:v>
                </c:pt>
                <c:pt idx="819">
                  <c:v>-7.2400112542478396</c:v>
                </c:pt>
                <c:pt idx="820">
                  <c:v>-7.2793912342478393</c:v>
                </c:pt>
                <c:pt idx="821">
                  <c:v>-7.3117647642478403</c:v>
                </c:pt>
                <c:pt idx="822">
                  <c:v>-7.3510538242478418</c:v>
                </c:pt>
                <c:pt idx="823">
                  <c:v>-7.3878254892478381</c:v>
                </c:pt>
                <c:pt idx="824">
                  <c:v>-7.4191076942478418</c:v>
                </c:pt>
                <c:pt idx="825">
                  <c:v>-7.4603320742478409</c:v>
                </c:pt>
                <c:pt idx="826">
                  <c:v>-7.491680114247842</c:v>
                </c:pt>
                <c:pt idx="827">
                  <c:v>-7.5307962592478397</c:v>
                </c:pt>
                <c:pt idx="828">
                  <c:v>-7.5694701642478393</c:v>
                </c:pt>
                <c:pt idx="829">
                  <c:v>-7.6003783992478411</c:v>
                </c:pt>
                <c:pt idx="830">
                  <c:v>-7.6363992092478412</c:v>
                </c:pt>
                <c:pt idx="831">
                  <c:v>-7.6669863842478421</c:v>
                </c:pt>
                <c:pt idx="832">
                  <c:v>-7.7052029292478394</c:v>
                </c:pt>
                <c:pt idx="833">
                  <c:v>-7.7429903142478409</c:v>
                </c:pt>
                <c:pt idx="834">
                  <c:v>-7.7738493192478373</c:v>
                </c:pt>
                <c:pt idx="835">
                  <c:v>-7.8094295092478418</c:v>
                </c:pt>
                <c:pt idx="836">
                  <c:v>-7.8425773142478405</c:v>
                </c:pt>
                <c:pt idx="837">
                  <c:v>-7.8752788792478405</c:v>
                </c:pt>
                <c:pt idx="838">
                  <c:v>-7.9160995142478399</c:v>
                </c:pt>
                <c:pt idx="839">
                  <c:v>-7.9470559892478398</c:v>
                </c:pt>
                <c:pt idx="840">
                  <c:v>-7.9825599692478413</c:v>
                </c:pt>
                <c:pt idx="841">
                  <c:v>-8.0179993042478372</c:v>
                </c:pt>
                <c:pt idx="842">
                  <c:v>-8.0487218492478405</c:v>
                </c:pt>
                <c:pt idx="843">
                  <c:v>-8.089992164247839</c:v>
                </c:pt>
                <c:pt idx="844">
                  <c:v>-8.1295281942478397</c:v>
                </c:pt>
                <c:pt idx="845">
                  <c:v>-8.1605950042478383</c:v>
                </c:pt>
                <c:pt idx="846">
                  <c:v>-8.2001719192478397</c:v>
                </c:pt>
                <c:pt idx="847">
                  <c:v>-8.2293215592478397</c:v>
                </c:pt>
                <c:pt idx="848">
                  <c:v>-8.2739621492478399</c:v>
                </c:pt>
                <c:pt idx="849">
                  <c:v>-8.3145294942478429</c:v>
                </c:pt>
                <c:pt idx="850">
                  <c:v>-8.3430511492478416</c:v>
                </c:pt>
                <c:pt idx="851">
                  <c:v>-8.3862277242478385</c:v>
                </c:pt>
                <c:pt idx="852">
                  <c:v>-8.41631424924784</c:v>
                </c:pt>
                <c:pt idx="853">
                  <c:v>-8.4554879992478398</c:v>
                </c:pt>
                <c:pt idx="854">
                  <c:v>-8.4958148792478418</c:v>
                </c:pt>
                <c:pt idx="855">
                  <c:v>-8.5293701242478406</c:v>
                </c:pt>
                <c:pt idx="856">
                  <c:v>-8.5696162042478399</c:v>
                </c:pt>
                <c:pt idx="857">
                  <c:v>-8.6019481942478393</c:v>
                </c:pt>
                <c:pt idx="858">
                  <c:v>-8.6378494892478415</c:v>
                </c:pt>
                <c:pt idx="859">
                  <c:v>-8.6795640142478376</c:v>
                </c:pt>
                <c:pt idx="860">
                  <c:v>-8.712366414247839</c:v>
                </c:pt>
                <c:pt idx="861">
                  <c:v>-8.7469705592478419</c:v>
                </c:pt>
                <c:pt idx="862">
                  <c:v>-8.7825238592478385</c:v>
                </c:pt>
                <c:pt idx="863">
                  <c:v>-8.8191993742478374</c:v>
                </c:pt>
                <c:pt idx="864">
                  <c:v>-8.8586044592478395</c:v>
                </c:pt>
                <c:pt idx="865">
                  <c:v>-8.8930585092478438</c:v>
                </c:pt>
                <c:pt idx="866">
                  <c:v>-8.9285670692478405</c:v>
                </c:pt>
                <c:pt idx="867">
                  <c:v>-8.9632524842478389</c:v>
                </c:pt>
                <c:pt idx="868">
                  <c:v>-8.9944105642478434</c:v>
                </c:pt>
                <c:pt idx="869">
                  <c:v>-9.0375357442478403</c:v>
                </c:pt>
                <c:pt idx="870">
                  <c:v>-9.0712207042478425</c:v>
                </c:pt>
                <c:pt idx="871">
                  <c:v>-9.1023670692478404</c:v>
                </c:pt>
                <c:pt idx="872">
                  <c:v>-9.1399456392478413</c:v>
                </c:pt>
                <c:pt idx="873">
                  <c:v>-9.1704672142478394</c:v>
                </c:pt>
                <c:pt idx="874">
                  <c:v>-9.2109331692478378</c:v>
                </c:pt>
                <c:pt idx="875">
                  <c:v>-9.252852379247841</c:v>
                </c:pt>
                <c:pt idx="876">
                  <c:v>-9.2817621992478401</c:v>
                </c:pt>
                <c:pt idx="877">
                  <c:v>-9.3217956192478404</c:v>
                </c:pt>
                <c:pt idx="878">
                  <c:v>-9.3523797442478411</c:v>
                </c:pt>
                <c:pt idx="879">
                  <c:v>-9.3907182492478398</c:v>
                </c:pt>
                <c:pt idx="880">
                  <c:v>-9.4336253942478407</c:v>
                </c:pt>
                <c:pt idx="881">
                  <c:v>-9.4628337542478391</c:v>
                </c:pt>
                <c:pt idx="882">
                  <c:v>-9.4966955842478384</c:v>
                </c:pt>
                <c:pt idx="883">
                  <c:v>-9.5263789742478409</c:v>
                </c:pt>
                <c:pt idx="884">
                  <c:v>-9.5647478892478404</c:v>
                </c:pt>
                <c:pt idx="885">
                  <c:v>-9.6031183442478394</c:v>
                </c:pt>
                <c:pt idx="886">
                  <c:v>-9.6368950892478402</c:v>
                </c:pt>
                <c:pt idx="887">
                  <c:v>-9.6676078092478406</c:v>
                </c:pt>
                <c:pt idx="888">
                  <c:v>-9.7023341942478396</c:v>
                </c:pt>
                <c:pt idx="889">
                  <c:v>-9.7325783892478412</c:v>
                </c:pt>
                <c:pt idx="890">
                  <c:v>-9.7672932842478417</c:v>
                </c:pt>
                <c:pt idx="891">
                  <c:v>-9.7997559542478427</c:v>
                </c:pt>
                <c:pt idx="892">
                  <c:v>-9.826341494247842</c:v>
                </c:pt>
                <c:pt idx="893">
                  <c:v>-9.8600778192478415</c:v>
                </c:pt>
                <c:pt idx="894">
                  <c:v>-9.8882065942478405</c:v>
                </c:pt>
                <c:pt idx="895">
                  <c:v>-9.9211558292478372</c:v>
                </c:pt>
                <c:pt idx="896">
                  <c:v>-9.9558738792478394</c:v>
                </c:pt>
                <c:pt idx="897">
                  <c:v>-9.9760731142478392</c:v>
                </c:pt>
                <c:pt idx="898">
                  <c:v>-10.007289179247842</c:v>
                </c:pt>
                <c:pt idx="899">
                  <c:v>-10.029709354247842</c:v>
                </c:pt>
                <c:pt idx="900">
                  <c:v>-10.059847069247841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3C-4F1B-A274-DD013316C29D}"/>
            </c:ext>
          </c:extLst>
        </c:ser>
        <c:ser>
          <c:idx val="6"/>
          <c:order val="6"/>
          <c:tx>
            <c:strRef>
              <c:f>'L1'!$H$4</c:f>
              <c:strCache>
                <c:ptCount val="1"/>
                <c:pt idx="0">
                  <c:v>φ60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'L1'!$H$5:$H$905</c:f>
              <c:numCache>
                <c:formatCode>General</c:formatCode>
                <c:ptCount val="901"/>
                <c:pt idx="0">
                  <c:v>15.636009516752159</c:v>
                </c:pt>
                <c:pt idx="1">
                  <c:v>15.634620133752158</c:v>
                </c:pt>
                <c:pt idx="2">
                  <c:v>15.635076254752159</c:v>
                </c:pt>
                <c:pt idx="3">
                  <c:v>15.635875028252158</c:v>
                </c:pt>
                <c:pt idx="4">
                  <c:v>15.637957510752159</c:v>
                </c:pt>
                <c:pt idx="5">
                  <c:v>15.640477396252159</c:v>
                </c:pt>
                <c:pt idx="6">
                  <c:v>15.64431272125216</c:v>
                </c:pt>
                <c:pt idx="7">
                  <c:v>15.650016014252159</c:v>
                </c:pt>
                <c:pt idx="8">
                  <c:v>15.656687786752158</c:v>
                </c:pt>
                <c:pt idx="9">
                  <c:v>15.664012297252158</c:v>
                </c:pt>
                <c:pt idx="10">
                  <c:v>15.672847941252158</c:v>
                </c:pt>
                <c:pt idx="11">
                  <c:v>15.681311272752158</c:v>
                </c:pt>
                <c:pt idx="12">
                  <c:v>15.692484796752158</c:v>
                </c:pt>
                <c:pt idx="13">
                  <c:v>15.70466139725216</c:v>
                </c:pt>
                <c:pt idx="14">
                  <c:v>15.716715172252158</c:v>
                </c:pt>
                <c:pt idx="15">
                  <c:v>15.731073150252158</c:v>
                </c:pt>
                <c:pt idx="16">
                  <c:v>15.744580248252159</c:v>
                </c:pt>
                <c:pt idx="17">
                  <c:v>15.760110158252159</c:v>
                </c:pt>
                <c:pt idx="18">
                  <c:v>15.777311146752158</c:v>
                </c:pt>
                <c:pt idx="19">
                  <c:v>15.794259472252158</c:v>
                </c:pt>
                <c:pt idx="20">
                  <c:v>15.81267036325216</c:v>
                </c:pt>
                <c:pt idx="21">
                  <c:v>15.830846540252159</c:v>
                </c:pt>
                <c:pt idx="22">
                  <c:v>15.84992891225216</c:v>
                </c:pt>
                <c:pt idx="23">
                  <c:v>15.871161477252159</c:v>
                </c:pt>
                <c:pt idx="24">
                  <c:v>15.891633052752159</c:v>
                </c:pt>
                <c:pt idx="25">
                  <c:v>15.913379699252157</c:v>
                </c:pt>
                <c:pt idx="26">
                  <c:v>15.935007871752159</c:v>
                </c:pt>
                <c:pt idx="27">
                  <c:v>15.95651170375216</c:v>
                </c:pt>
                <c:pt idx="28">
                  <c:v>15.980087635252158</c:v>
                </c:pt>
                <c:pt idx="29">
                  <c:v>16.002184504752158</c:v>
                </c:pt>
                <c:pt idx="30">
                  <c:v>16.02552672625216</c:v>
                </c:pt>
                <c:pt idx="31">
                  <c:v>16.048822115752159</c:v>
                </c:pt>
                <c:pt idx="32">
                  <c:v>16.071461339752158</c:v>
                </c:pt>
                <c:pt idx="33">
                  <c:v>16.095967796752159</c:v>
                </c:pt>
                <c:pt idx="34">
                  <c:v>16.119124875252158</c:v>
                </c:pt>
                <c:pt idx="35">
                  <c:v>16.142428303752158</c:v>
                </c:pt>
                <c:pt idx="36">
                  <c:v>16.165621127252159</c:v>
                </c:pt>
                <c:pt idx="37">
                  <c:v>16.187557309752158</c:v>
                </c:pt>
                <c:pt idx="38">
                  <c:v>16.21158302525216</c:v>
                </c:pt>
                <c:pt idx="39">
                  <c:v>16.233915966752157</c:v>
                </c:pt>
                <c:pt idx="40">
                  <c:v>16.25568172625216</c:v>
                </c:pt>
                <c:pt idx="41">
                  <c:v>16.277894237752157</c:v>
                </c:pt>
                <c:pt idx="42">
                  <c:v>16.297915090252157</c:v>
                </c:pt>
                <c:pt idx="43">
                  <c:v>16.319074808252157</c:v>
                </c:pt>
                <c:pt idx="44">
                  <c:v>16.339476841252157</c:v>
                </c:pt>
                <c:pt idx="45">
                  <c:v>16.358521553752158</c:v>
                </c:pt>
                <c:pt idx="46">
                  <c:v>16.377559065752159</c:v>
                </c:pt>
                <c:pt idx="47">
                  <c:v>16.394878298252159</c:v>
                </c:pt>
                <c:pt idx="48">
                  <c:v>16.412406417752159</c:v>
                </c:pt>
                <c:pt idx="49">
                  <c:v>16.429092334252157</c:v>
                </c:pt>
                <c:pt idx="50">
                  <c:v>16.444952851752159</c:v>
                </c:pt>
                <c:pt idx="51">
                  <c:v>16.459561388252158</c:v>
                </c:pt>
                <c:pt idx="52">
                  <c:v>16.473014403252158</c:v>
                </c:pt>
                <c:pt idx="53">
                  <c:v>16.485403592252158</c:v>
                </c:pt>
                <c:pt idx="54">
                  <c:v>16.497619041752159</c:v>
                </c:pt>
                <c:pt idx="55">
                  <c:v>16.508455090252159</c:v>
                </c:pt>
                <c:pt idx="56">
                  <c:v>16.518264605752158</c:v>
                </c:pt>
                <c:pt idx="57">
                  <c:v>16.526524636752157</c:v>
                </c:pt>
                <c:pt idx="58">
                  <c:v>16.53296382525216</c:v>
                </c:pt>
                <c:pt idx="59">
                  <c:v>16.540377426752158</c:v>
                </c:pt>
                <c:pt idx="60">
                  <c:v>16.545324133252159</c:v>
                </c:pt>
                <c:pt idx="61">
                  <c:v>16.548688600252159</c:v>
                </c:pt>
                <c:pt idx="62">
                  <c:v>16.551398368252158</c:v>
                </c:pt>
                <c:pt idx="63">
                  <c:v>16.551762560252158</c:v>
                </c:pt>
                <c:pt idx="64">
                  <c:v>16.55232990575216</c:v>
                </c:pt>
                <c:pt idx="65">
                  <c:v>16.551232897252159</c:v>
                </c:pt>
                <c:pt idx="66">
                  <c:v>16.547827303252159</c:v>
                </c:pt>
                <c:pt idx="67">
                  <c:v>16.543994723252158</c:v>
                </c:pt>
                <c:pt idx="68">
                  <c:v>16.537952081252158</c:v>
                </c:pt>
                <c:pt idx="69">
                  <c:v>16.531109760752159</c:v>
                </c:pt>
                <c:pt idx="70">
                  <c:v>16.523463120752158</c:v>
                </c:pt>
                <c:pt idx="71">
                  <c:v>16.513012880752157</c:v>
                </c:pt>
                <c:pt idx="72">
                  <c:v>16.501671082752161</c:v>
                </c:pt>
                <c:pt idx="73">
                  <c:v>16.48841063175216</c:v>
                </c:pt>
                <c:pt idx="74">
                  <c:v>16.47334421375216</c:v>
                </c:pt>
                <c:pt idx="75">
                  <c:v>16.458295731752159</c:v>
                </c:pt>
                <c:pt idx="76">
                  <c:v>16.440463898252158</c:v>
                </c:pt>
                <c:pt idx="77">
                  <c:v>16.421077323752158</c:v>
                </c:pt>
                <c:pt idx="78">
                  <c:v>16.400305911252158</c:v>
                </c:pt>
                <c:pt idx="79">
                  <c:v>16.37759145175216</c:v>
                </c:pt>
                <c:pt idx="80">
                  <c:v>16.354535593252159</c:v>
                </c:pt>
                <c:pt idx="81">
                  <c:v>16.328542787252157</c:v>
                </c:pt>
                <c:pt idx="82">
                  <c:v>16.300823948752157</c:v>
                </c:pt>
                <c:pt idx="83">
                  <c:v>16.271795699752158</c:v>
                </c:pt>
                <c:pt idx="84">
                  <c:v>16.24013614375216</c:v>
                </c:pt>
                <c:pt idx="85">
                  <c:v>16.208030079252158</c:v>
                </c:pt>
                <c:pt idx="86">
                  <c:v>16.173681306752158</c:v>
                </c:pt>
                <c:pt idx="87">
                  <c:v>16.137419518252159</c:v>
                </c:pt>
                <c:pt idx="88">
                  <c:v>16.099743209752159</c:v>
                </c:pt>
                <c:pt idx="89">
                  <c:v>16.059230940752158</c:v>
                </c:pt>
                <c:pt idx="90">
                  <c:v>16.017548300252159</c:v>
                </c:pt>
                <c:pt idx="91">
                  <c:v>15.974880047252158</c:v>
                </c:pt>
                <c:pt idx="92">
                  <c:v>15.929260226752159</c:v>
                </c:pt>
                <c:pt idx="93">
                  <c:v>15.881593844252158</c:v>
                </c:pt>
                <c:pt idx="94">
                  <c:v>15.831839703252157</c:v>
                </c:pt>
                <c:pt idx="95">
                  <c:v>15.78082350075216</c:v>
                </c:pt>
                <c:pt idx="96">
                  <c:v>15.728456378252158</c:v>
                </c:pt>
                <c:pt idx="97">
                  <c:v>15.673113114252159</c:v>
                </c:pt>
                <c:pt idx="98">
                  <c:v>15.615750758252158</c:v>
                </c:pt>
                <c:pt idx="99">
                  <c:v>15.556176873252159</c:v>
                </c:pt>
                <c:pt idx="100">
                  <c:v>15.494843880752159</c:v>
                </c:pt>
                <c:pt idx="101">
                  <c:v>15.431595613752158</c:v>
                </c:pt>
                <c:pt idx="102">
                  <c:v>15.36641002775216</c:v>
                </c:pt>
                <c:pt idx="103">
                  <c:v>15.29782262925216</c:v>
                </c:pt>
                <c:pt idx="104">
                  <c:v>15.228108073752159</c:v>
                </c:pt>
                <c:pt idx="105">
                  <c:v>15.154842580252158</c:v>
                </c:pt>
                <c:pt idx="106">
                  <c:v>15.080562726752159</c:v>
                </c:pt>
                <c:pt idx="107">
                  <c:v>15.003869206252158</c:v>
                </c:pt>
                <c:pt idx="108">
                  <c:v>14.924018661752159</c:v>
                </c:pt>
                <c:pt idx="109">
                  <c:v>14.842189237752159</c:v>
                </c:pt>
                <c:pt idx="110">
                  <c:v>14.757285811252158</c:v>
                </c:pt>
                <c:pt idx="111">
                  <c:v>14.670818522252159</c:v>
                </c:pt>
                <c:pt idx="112">
                  <c:v>14.581471380252159</c:v>
                </c:pt>
                <c:pt idx="113">
                  <c:v>14.488718358252159</c:v>
                </c:pt>
                <c:pt idx="114">
                  <c:v>14.393636346752158</c:v>
                </c:pt>
                <c:pt idx="115">
                  <c:v>14.295023801252158</c:v>
                </c:pt>
                <c:pt idx="116">
                  <c:v>14.194609916752158</c:v>
                </c:pt>
                <c:pt idx="117">
                  <c:v>14.092795678252159</c:v>
                </c:pt>
                <c:pt idx="118">
                  <c:v>13.986400083752159</c:v>
                </c:pt>
                <c:pt idx="119">
                  <c:v>13.877203010752158</c:v>
                </c:pt>
                <c:pt idx="120">
                  <c:v>13.764852209252158</c:v>
                </c:pt>
                <c:pt idx="121">
                  <c:v>13.650000739752159</c:v>
                </c:pt>
                <c:pt idx="122">
                  <c:v>13.532304512252159</c:v>
                </c:pt>
                <c:pt idx="123">
                  <c:v>13.411277656752159</c:v>
                </c:pt>
                <c:pt idx="124">
                  <c:v>13.28624628275216</c:v>
                </c:pt>
                <c:pt idx="125">
                  <c:v>13.158669163752158</c:v>
                </c:pt>
                <c:pt idx="126">
                  <c:v>13.027539332752159</c:v>
                </c:pt>
                <c:pt idx="127">
                  <c:v>12.893908228252158</c:v>
                </c:pt>
                <c:pt idx="128">
                  <c:v>12.756424567252159</c:v>
                </c:pt>
                <c:pt idx="129">
                  <c:v>12.614480844252158</c:v>
                </c:pt>
                <c:pt idx="130">
                  <c:v>12.470229059252159</c:v>
                </c:pt>
                <c:pt idx="131">
                  <c:v>12.321214339252158</c:v>
                </c:pt>
                <c:pt idx="132">
                  <c:v>12.169754819252159</c:v>
                </c:pt>
                <c:pt idx="133">
                  <c:v>12.014853388752158</c:v>
                </c:pt>
                <c:pt idx="134">
                  <c:v>11.854108244252158</c:v>
                </c:pt>
                <c:pt idx="135">
                  <c:v>11.691228816752158</c:v>
                </c:pt>
                <c:pt idx="136">
                  <c:v>11.522976193252159</c:v>
                </c:pt>
                <c:pt idx="137">
                  <c:v>11.351794884752159</c:v>
                </c:pt>
                <c:pt idx="138">
                  <c:v>11.178259001252158</c:v>
                </c:pt>
                <c:pt idx="139">
                  <c:v>10.997589046252159</c:v>
                </c:pt>
                <c:pt idx="140">
                  <c:v>10.814321402252158</c:v>
                </c:pt>
                <c:pt idx="141">
                  <c:v>10.625863740252159</c:v>
                </c:pt>
                <c:pt idx="142">
                  <c:v>10.43433847275216</c:v>
                </c:pt>
                <c:pt idx="143">
                  <c:v>10.238924767252158</c:v>
                </c:pt>
                <c:pt idx="144">
                  <c:v>10.037281709252159</c:v>
                </c:pt>
                <c:pt idx="145">
                  <c:v>9.8312620487521585</c:v>
                </c:pt>
                <c:pt idx="146">
                  <c:v>9.621004544752159</c:v>
                </c:pt>
                <c:pt idx="147">
                  <c:v>9.4059625457521587</c:v>
                </c:pt>
                <c:pt idx="148">
                  <c:v>9.1872283752521593</c:v>
                </c:pt>
                <c:pt idx="149">
                  <c:v>8.9624906922521586</c:v>
                </c:pt>
                <c:pt idx="150">
                  <c:v>8.7319701382521586</c:v>
                </c:pt>
                <c:pt idx="151">
                  <c:v>8.4984196347521586</c:v>
                </c:pt>
                <c:pt idx="152">
                  <c:v>8.2577709967521589</c:v>
                </c:pt>
                <c:pt idx="153">
                  <c:v>8.0130398917521592</c:v>
                </c:pt>
                <c:pt idx="154">
                  <c:v>7.7628211697521587</c:v>
                </c:pt>
                <c:pt idx="155">
                  <c:v>7.5044740042521596</c:v>
                </c:pt>
                <c:pt idx="156">
                  <c:v>7.2433656902521584</c:v>
                </c:pt>
                <c:pt idx="157">
                  <c:v>6.9729567262521588</c:v>
                </c:pt>
                <c:pt idx="158">
                  <c:v>6.6987777547521574</c:v>
                </c:pt>
                <c:pt idx="159">
                  <c:v>6.4196304967521591</c:v>
                </c:pt>
                <c:pt idx="160">
                  <c:v>6.1296290632521586</c:v>
                </c:pt>
                <c:pt idx="161">
                  <c:v>5.8363544212521585</c:v>
                </c:pt>
                <c:pt idx="162">
                  <c:v>5.53360475625216</c:v>
                </c:pt>
                <c:pt idx="163">
                  <c:v>5.2251809637521589</c:v>
                </c:pt>
                <c:pt idx="164">
                  <c:v>4.909850044752158</c:v>
                </c:pt>
                <c:pt idx="165">
                  <c:v>4.5831748492521598</c:v>
                </c:pt>
                <c:pt idx="166">
                  <c:v>4.2491884402521585</c:v>
                </c:pt>
                <c:pt idx="167">
                  <c:v>3.9062686482521585</c:v>
                </c:pt>
                <c:pt idx="168">
                  <c:v>3.5543116627521592</c:v>
                </c:pt>
                <c:pt idx="169">
                  <c:v>3.1942092452521607</c:v>
                </c:pt>
                <c:pt idx="170">
                  <c:v>2.8196530592521611</c:v>
                </c:pt>
                <c:pt idx="171">
                  <c:v>2.4352661597521603</c:v>
                </c:pt>
                <c:pt idx="172">
                  <c:v>2.0412878137521595</c:v>
                </c:pt>
                <c:pt idx="173">
                  <c:v>1.6312661887521607</c:v>
                </c:pt>
                <c:pt idx="174">
                  <c:v>1.2117685557521582</c:v>
                </c:pt>
                <c:pt idx="175">
                  <c:v>0.77563895075216038</c:v>
                </c:pt>
                <c:pt idx="176">
                  <c:v>0.32131189575216013</c:v>
                </c:pt>
                <c:pt idx="177">
                  <c:v>-0.14279070924784065</c:v>
                </c:pt>
                <c:pt idx="178">
                  <c:v>-0.63244974424783962</c:v>
                </c:pt>
                <c:pt idx="179">
                  <c:v>-1.1378493142478412</c:v>
                </c:pt>
                <c:pt idx="180">
                  <c:v>-1.6630121842478403</c:v>
                </c:pt>
                <c:pt idx="181">
                  <c:v>-2.217752764247841</c:v>
                </c:pt>
                <c:pt idx="182">
                  <c:v>-2.7903893392478416</c:v>
                </c:pt>
                <c:pt idx="183">
                  <c:v>-3.4008876192478397</c:v>
                </c:pt>
                <c:pt idx="184">
                  <c:v>-4.0358283342478423</c:v>
                </c:pt>
                <c:pt idx="185">
                  <c:v>-4.7074131142478421</c:v>
                </c:pt>
                <c:pt idx="186">
                  <c:v>-5.4244422992478398</c:v>
                </c:pt>
                <c:pt idx="187">
                  <c:v>-6.1776109042478389</c:v>
                </c:pt>
                <c:pt idx="188">
                  <c:v>-6.99738694924784</c:v>
                </c:pt>
                <c:pt idx="189">
                  <c:v>-7.8728754342478382</c:v>
                </c:pt>
                <c:pt idx="190">
                  <c:v>-8.8115546042478385</c:v>
                </c:pt>
                <c:pt idx="191">
                  <c:v>-9.8530504192478396</c:v>
                </c:pt>
                <c:pt idx="192">
                  <c:v>-10.989129939247839</c:v>
                </c:pt>
                <c:pt idx="193">
                  <c:v>-12.247571734247842</c:v>
                </c:pt>
                <c:pt idx="194">
                  <c:v>-13.678151694247841</c:v>
                </c:pt>
                <c:pt idx="195">
                  <c:v>-15.27412999924784</c:v>
                </c:pt>
                <c:pt idx="196">
                  <c:v>-17.104281224247842</c:v>
                </c:pt>
                <c:pt idx="197">
                  <c:v>-19.156670944247843</c:v>
                </c:pt>
                <c:pt idx="198">
                  <c:v>-21.061425819247845</c:v>
                </c:pt>
                <c:pt idx="199">
                  <c:v>-22.225931529247845</c:v>
                </c:pt>
                <c:pt idx="200">
                  <c:v>-21.900460444247841</c:v>
                </c:pt>
                <c:pt idx="201">
                  <c:v>-20.624120939247845</c:v>
                </c:pt>
                <c:pt idx="202">
                  <c:v>-19.018202879247845</c:v>
                </c:pt>
                <c:pt idx="203">
                  <c:v>-17.420677549247841</c:v>
                </c:pt>
                <c:pt idx="204">
                  <c:v>-15.948834474247839</c:v>
                </c:pt>
                <c:pt idx="205">
                  <c:v>-14.667870319247839</c:v>
                </c:pt>
                <c:pt idx="206">
                  <c:v>-13.550529204247841</c:v>
                </c:pt>
                <c:pt idx="207">
                  <c:v>-12.561027624247842</c:v>
                </c:pt>
                <c:pt idx="208">
                  <c:v>-11.707345969247839</c:v>
                </c:pt>
                <c:pt idx="209">
                  <c:v>-10.924519884247839</c:v>
                </c:pt>
                <c:pt idx="210">
                  <c:v>-10.242229364247841</c:v>
                </c:pt>
                <c:pt idx="211">
                  <c:v>-9.6268378192478394</c:v>
                </c:pt>
                <c:pt idx="212">
                  <c:v>-9.0608068892478393</c:v>
                </c:pt>
                <c:pt idx="213">
                  <c:v>-8.5548613742478423</c:v>
                </c:pt>
                <c:pt idx="214">
                  <c:v>-8.0850372692478416</c:v>
                </c:pt>
                <c:pt idx="215">
                  <c:v>-7.6627820442478409</c:v>
                </c:pt>
                <c:pt idx="216">
                  <c:v>-7.2728684792478404</c:v>
                </c:pt>
                <c:pt idx="217">
                  <c:v>-6.9088375142478391</c:v>
                </c:pt>
                <c:pt idx="218">
                  <c:v>-6.5762204092478385</c:v>
                </c:pt>
                <c:pt idx="219">
                  <c:v>-6.2690407442478389</c:v>
                </c:pt>
                <c:pt idx="220">
                  <c:v>-5.9850698542478398</c:v>
                </c:pt>
                <c:pt idx="221">
                  <c:v>-5.7186417042478404</c:v>
                </c:pt>
                <c:pt idx="222">
                  <c:v>-5.472030129247841</c:v>
                </c:pt>
                <c:pt idx="223">
                  <c:v>-5.243720484247838</c:v>
                </c:pt>
                <c:pt idx="224">
                  <c:v>-5.0368309492478431</c:v>
                </c:pt>
                <c:pt idx="225">
                  <c:v>-4.8376256692478421</c:v>
                </c:pt>
                <c:pt idx="226">
                  <c:v>-4.6550170392478414</c:v>
                </c:pt>
                <c:pt idx="227">
                  <c:v>-4.4847931792478377</c:v>
                </c:pt>
                <c:pt idx="228">
                  <c:v>-4.3277950892478394</c:v>
                </c:pt>
                <c:pt idx="229">
                  <c:v>-4.1892971192478399</c:v>
                </c:pt>
                <c:pt idx="230">
                  <c:v>-4.0477589192478405</c:v>
                </c:pt>
                <c:pt idx="231">
                  <c:v>-3.92549084924784</c:v>
                </c:pt>
                <c:pt idx="232">
                  <c:v>-3.8100022292478428</c:v>
                </c:pt>
                <c:pt idx="233">
                  <c:v>-3.7010127592478419</c:v>
                </c:pt>
                <c:pt idx="234">
                  <c:v>-3.6076980992478411</c:v>
                </c:pt>
                <c:pt idx="235">
                  <c:v>-3.5142777892478421</c:v>
                </c:pt>
                <c:pt idx="236">
                  <c:v>-3.4312356092478389</c:v>
                </c:pt>
                <c:pt idx="237">
                  <c:v>-3.3583893742478423</c:v>
                </c:pt>
                <c:pt idx="238">
                  <c:v>-3.2870973492478406</c:v>
                </c:pt>
                <c:pt idx="239">
                  <c:v>-3.2274138942478423</c:v>
                </c:pt>
                <c:pt idx="240">
                  <c:v>-3.1695165792478406</c:v>
                </c:pt>
                <c:pt idx="241">
                  <c:v>-3.1210016292478393</c:v>
                </c:pt>
                <c:pt idx="242">
                  <c:v>-3.0768955942478406</c:v>
                </c:pt>
                <c:pt idx="243">
                  <c:v>-3.0335312192478412</c:v>
                </c:pt>
                <c:pt idx="244">
                  <c:v>-3.0012464042478406</c:v>
                </c:pt>
                <c:pt idx="245">
                  <c:v>-2.9716740492478415</c:v>
                </c:pt>
                <c:pt idx="246">
                  <c:v>-2.9473660392478394</c:v>
                </c:pt>
                <c:pt idx="247">
                  <c:v>-2.9252051992478414</c:v>
                </c:pt>
                <c:pt idx="248">
                  <c:v>-2.9052201842478418</c:v>
                </c:pt>
                <c:pt idx="249">
                  <c:v>-2.8901279342478396</c:v>
                </c:pt>
                <c:pt idx="250">
                  <c:v>-2.8839587942478389</c:v>
                </c:pt>
                <c:pt idx="251">
                  <c:v>-2.8734174592478396</c:v>
                </c:pt>
                <c:pt idx="252">
                  <c:v>-2.8698505042478395</c:v>
                </c:pt>
                <c:pt idx="253">
                  <c:v>-2.8679024192478408</c:v>
                </c:pt>
                <c:pt idx="254">
                  <c:v>-2.8655224142478417</c:v>
                </c:pt>
                <c:pt idx="255">
                  <c:v>-2.874229189247842</c:v>
                </c:pt>
                <c:pt idx="256">
                  <c:v>-2.8753227892478392</c:v>
                </c:pt>
                <c:pt idx="257">
                  <c:v>-2.8829949592478421</c:v>
                </c:pt>
                <c:pt idx="258">
                  <c:v>-2.8930802892478411</c:v>
                </c:pt>
                <c:pt idx="259">
                  <c:v>-2.9003212242478398</c:v>
                </c:pt>
                <c:pt idx="260">
                  <c:v>-2.9163109942478407</c:v>
                </c:pt>
                <c:pt idx="261">
                  <c:v>-2.9260962942478415</c:v>
                </c:pt>
                <c:pt idx="262">
                  <c:v>-2.9429457642478418</c:v>
                </c:pt>
                <c:pt idx="263">
                  <c:v>-2.9592526642478418</c:v>
                </c:pt>
                <c:pt idx="264">
                  <c:v>-2.9726364792478392</c:v>
                </c:pt>
                <c:pt idx="265">
                  <c:v>-2.9929022142478416</c:v>
                </c:pt>
                <c:pt idx="266">
                  <c:v>-3.0086542342478424</c:v>
                </c:pt>
                <c:pt idx="267">
                  <c:v>-3.0291521492478424</c:v>
                </c:pt>
                <c:pt idx="268">
                  <c:v>-3.0461109392478392</c:v>
                </c:pt>
                <c:pt idx="269">
                  <c:v>-3.0607448142478404</c:v>
                </c:pt>
                <c:pt idx="270">
                  <c:v>-3.0804529692478404</c:v>
                </c:pt>
                <c:pt idx="271">
                  <c:v>-3.1013714842478421</c:v>
                </c:pt>
                <c:pt idx="272">
                  <c:v>-3.1217522292478392</c:v>
                </c:pt>
                <c:pt idx="273">
                  <c:v>-3.1392030692478414</c:v>
                </c:pt>
                <c:pt idx="274">
                  <c:v>-3.1565593242478407</c:v>
                </c:pt>
                <c:pt idx="275">
                  <c:v>-3.1749091742478406</c:v>
                </c:pt>
                <c:pt idx="276">
                  <c:v>-3.1980835142478412</c:v>
                </c:pt>
                <c:pt idx="277">
                  <c:v>-3.214707779247842</c:v>
                </c:pt>
                <c:pt idx="278">
                  <c:v>-3.2317157242478416</c:v>
                </c:pt>
                <c:pt idx="279">
                  <c:v>-3.2477572942478403</c:v>
                </c:pt>
                <c:pt idx="280">
                  <c:v>-3.2631676592478414</c:v>
                </c:pt>
                <c:pt idx="281">
                  <c:v>-3.2815779742478419</c:v>
                </c:pt>
                <c:pt idx="282">
                  <c:v>-3.2940980392478423</c:v>
                </c:pt>
                <c:pt idx="283">
                  <c:v>-3.3106432742478411</c:v>
                </c:pt>
                <c:pt idx="284">
                  <c:v>-3.3251228342478392</c:v>
                </c:pt>
                <c:pt idx="285">
                  <c:v>-3.3350905392478403</c:v>
                </c:pt>
                <c:pt idx="286">
                  <c:v>-3.3529292492478397</c:v>
                </c:pt>
                <c:pt idx="287">
                  <c:v>-3.3618159792478401</c:v>
                </c:pt>
                <c:pt idx="288">
                  <c:v>-3.3777583492478414</c:v>
                </c:pt>
                <c:pt idx="289">
                  <c:v>-3.3894673392478403</c:v>
                </c:pt>
                <c:pt idx="290">
                  <c:v>-3.3970929492478419</c:v>
                </c:pt>
                <c:pt idx="291">
                  <c:v>-3.4103733542478416</c:v>
                </c:pt>
                <c:pt idx="292">
                  <c:v>-3.4166775542478405</c:v>
                </c:pt>
                <c:pt idx="293">
                  <c:v>-3.429520429247841</c:v>
                </c:pt>
                <c:pt idx="294">
                  <c:v>-3.4356130392478406</c:v>
                </c:pt>
                <c:pt idx="295">
                  <c:v>-3.4383165692478421</c:v>
                </c:pt>
                <c:pt idx="296">
                  <c:v>-3.44775605424784</c:v>
                </c:pt>
                <c:pt idx="297">
                  <c:v>-3.4550269492478414</c:v>
                </c:pt>
                <c:pt idx="298">
                  <c:v>-3.4620159292478405</c:v>
                </c:pt>
                <c:pt idx="299">
                  <c:v>-3.4644239242478392</c:v>
                </c:pt>
                <c:pt idx="300">
                  <c:v>-3.4663740992478402</c:v>
                </c:pt>
                <c:pt idx="301">
                  <c:v>-3.4713038242478405</c:v>
                </c:pt>
                <c:pt idx="302">
                  <c:v>-3.474315594247841</c:v>
                </c:pt>
                <c:pt idx="303">
                  <c:v>-3.4756375092478393</c:v>
                </c:pt>
                <c:pt idx="304">
                  <c:v>-3.4779325792478417</c:v>
                </c:pt>
                <c:pt idx="305">
                  <c:v>-3.4767697892478395</c:v>
                </c:pt>
                <c:pt idx="306">
                  <c:v>-3.4756633292478405</c:v>
                </c:pt>
                <c:pt idx="307">
                  <c:v>-3.4773590992478418</c:v>
                </c:pt>
                <c:pt idx="308">
                  <c:v>-3.4737973292478408</c:v>
                </c:pt>
                <c:pt idx="309">
                  <c:v>-3.4742696742478394</c:v>
                </c:pt>
                <c:pt idx="310">
                  <c:v>-3.469305234247841</c:v>
                </c:pt>
                <c:pt idx="311">
                  <c:v>-3.461857794247841</c:v>
                </c:pt>
                <c:pt idx="312">
                  <c:v>-3.462237379247842</c:v>
                </c:pt>
                <c:pt idx="313">
                  <c:v>-3.4546489392478392</c:v>
                </c:pt>
                <c:pt idx="314">
                  <c:v>-3.4521967642478408</c:v>
                </c:pt>
                <c:pt idx="315">
                  <c:v>-3.4437577642478416</c:v>
                </c:pt>
                <c:pt idx="316">
                  <c:v>-3.4326795242478418</c:v>
                </c:pt>
                <c:pt idx="317">
                  <c:v>-3.4276918342478417</c:v>
                </c:pt>
                <c:pt idx="318">
                  <c:v>-3.4185731342478398</c:v>
                </c:pt>
                <c:pt idx="319">
                  <c:v>-3.4150059742478405</c:v>
                </c:pt>
                <c:pt idx="320">
                  <c:v>-3.4033583842478414</c:v>
                </c:pt>
                <c:pt idx="321">
                  <c:v>-3.3910742542478403</c:v>
                </c:pt>
                <c:pt idx="322">
                  <c:v>-3.3823866292478399</c:v>
                </c:pt>
                <c:pt idx="323">
                  <c:v>-3.3718005492478405</c:v>
                </c:pt>
                <c:pt idx="324">
                  <c:v>-3.3611337292478396</c:v>
                </c:pt>
                <c:pt idx="325">
                  <c:v>-3.3511191742478417</c:v>
                </c:pt>
                <c:pt idx="326">
                  <c:v>-3.3371075142478404</c:v>
                </c:pt>
                <c:pt idx="327">
                  <c:v>-3.3244932942478407</c:v>
                </c:pt>
                <c:pt idx="328">
                  <c:v>-3.3147298742478419</c:v>
                </c:pt>
                <c:pt idx="329">
                  <c:v>-3.3006579842478416</c:v>
                </c:pt>
                <c:pt idx="330">
                  <c:v>-3.2899406792478416</c:v>
                </c:pt>
                <c:pt idx="331">
                  <c:v>-3.2782743192478421</c:v>
                </c:pt>
                <c:pt idx="332">
                  <c:v>-3.2628822692478394</c:v>
                </c:pt>
                <c:pt idx="333">
                  <c:v>-3.2566619192478399</c:v>
                </c:pt>
                <c:pt idx="334">
                  <c:v>-3.2430574492478428</c:v>
                </c:pt>
                <c:pt idx="335">
                  <c:v>-3.2356965742478394</c:v>
                </c:pt>
                <c:pt idx="336">
                  <c:v>-3.2252504192478391</c:v>
                </c:pt>
                <c:pt idx="337">
                  <c:v>-3.2108021442478396</c:v>
                </c:pt>
                <c:pt idx="338">
                  <c:v>-3.205140614247842</c:v>
                </c:pt>
                <c:pt idx="339">
                  <c:v>-3.1927457442478406</c:v>
                </c:pt>
                <c:pt idx="340">
                  <c:v>-3.1871283492478426</c:v>
                </c:pt>
                <c:pt idx="341">
                  <c:v>-3.1772983242478396</c:v>
                </c:pt>
                <c:pt idx="342">
                  <c:v>-3.1659918292478402</c:v>
                </c:pt>
                <c:pt idx="343">
                  <c:v>-3.1634583542478403</c:v>
                </c:pt>
                <c:pt idx="344">
                  <c:v>-3.1568226742478416</c:v>
                </c:pt>
                <c:pt idx="345">
                  <c:v>-3.1533453492478394</c:v>
                </c:pt>
                <c:pt idx="346">
                  <c:v>-3.1479952242478397</c:v>
                </c:pt>
                <c:pt idx="347">
                  <c:v>-3.1420966342478422</c:v>
                </c:pt>
                <c:pt idx="348">
                  <c:v>-3.1409347592478412</c:v>
                </c:pt>
                <c:pt idx="349">
                  <c:v>-3.139936544247842</c:v>
                </c:pt>
                <c:pt idx="350">
                  <c:v>-3.1401573592478407</c:v>
                </c:pt>
                <c:pt idx="351">
                  <c:v>-3.1385151542478411</c:v>
                </c:pt>
                <c:pt idx="352">
                  <c:v>-3.1393260042478417</c:v>
                </c:pt>
                <c:pt idx="353">
                  <c:v>-3.1409818492478401</c:v>
                </c:pt>
                <c:pt idx="354">
                  <c:v>-3.145817419247841</c:v>
                </c:pt>
                <c:pt idx="355">
                  <c:v>-3.149020644247841</c:v>
                </c:pt>
                <c:pt idx="356">
                  <c:v>-3.1543806042478408</c:v>
                </c:pt>
                <c:pt idx="357">
                  <c:v>-3.159224924247841</c:v>
                </c:pt>
                <c:pt idx="358">
                  <c:v>-3.1645502642478398</c:v>
                </c:pt>
                <c:pt idx="359">
                  <c:v>-3.1769637142478402</c:v>
                </c:pt>
                <c:pt idx="360">
                  <c:v>-3.1836965092478415</c:v>
                </c:pt>
                <c:pt idx="361">
                  <c:v>-3.194533004247841</c:v>
                </c:pt>
                <c:pt idx="362">
                  <c:v>-3.2059602392478403</c:v>
                </c:pt>
                <c:pt idx="363">
                  <c:v>-3.2167557792478405</c:v>
                </c:pt>
                <c:pt idx="364">
                  <c:v>-3.2327316092478426</c:v>
                </c:pt>
                <c:pt idx="365">
                  <c:v>-3.2467128942478389</c:v>
                </c:pt>
                <c:pt idx="366">
                  <c:v>-3.2644399442478402</c:v>
                </c:pt>
                <c:pt idx="367">
                  <c:v>-3.2823472642478393</c:v>
                </c:pt>
                <c:pt idx="368">
                  <c:v>-3.2990942342478391</c:v>
                </c:pt>
                <c:pt idx="369">
                  <c:v>-3.3212783092478411</c:v>
                </c:pt>
                <c:pt idx="370">
                  <c:v>-3.3410371842478384</c:v>
                </c:pt>
                <c:pt idx="371">
                  <c:v>-3.3650811342478413</c:v>
                </c:pt>
                <c:pt idx="372">
                  <c:v>-3.3865014342478403</c:v>
                </c:pt>
                <c:pt idx="373">
                  <c:v>-3.4096213342478414</c:v>
                </c:pt>
                <c:pt idx="374">
                  <c:v>-3.4362597192478397</c:v>
                </c:pt>
                <c:pt idx="375">
                  <c:v>-3.4633117542478402</c:v>
                </c:pt>
                <c:pt idx="376">
                  <c:v>-3.4940723292478424</c:v>
                </c:pt>
                <c:pt idx="377">
                  <c:v>-3.5195653042478412</c:v>
                </c:pt>
                <c:pt idx="378">
                  <c:v>-3.5484821842478418</c:v>
                </c:pt>
                <c:pt idx="379">
                  <c:v>-3.5780059792478411</c:v>
                </c:pt>
                <c:pt idx="380">
                  <c:v>-3.6109865842478399</c:v>
                </c:pt>
                <c:pt idx="381">
                  <c:v>-3.6434186742478403</c:v>
                </c:pt>
                <c:pt idx="382">
                  <c:v>-3.6759907242478391</c:v>
                </c:pt>
                <c:pt idx="383">
                  <c:v>-3.7089225742478398</c:v>
                </c:pt>
                <c:pt idx="384">
                  <c:v>-3.7413118142478403</c:v>
                </c:pt>
                <c:pt idx="385">
                  <c:v>-3.7786441542478428</c:v>
                </c:pt>
                <c:pt idx="386">
                  <c:v>-3.8135166692478428</c:v>
                </c:pt>
                <c:pt idx="387">
                  <c:v>-3.8477306242478413</c:v>
                </c:pt>
                <c:pt idx="388">
                  <c:v>-3.8828716042478391</c:v>
                </c:pt>
                <c:pt idx="389">
                  <c:v>-3.9180970242478423</c:v>
                </c:pt>
                <c:pt idx="390">
                  <c:v>-3.9588427842478389</c:v>
                </c:pt>
                <c:pt idx="391">
                  <c:v>-3.9910358992478407</c:v>
                </c:pt>
                <c:pt idx="392">
                  <c:v>-4.0309947692478403</c:v>
                </c:pt>
                <c:pt idx="393">
                  <c:v>-4.0673421692478406</c:v>
                </c:pt>
                <c:pt idx="394">
                  <c:v>-4.1013043642478415</c:v>
                </c:pt>
                <c:pt idx="395">
                  <c:v>-4.1412905092478418</c:v>
                </c:pt>
                <c:pt idx="396">
                  <c:v>-4.1748663092478395</c:v>
                </c:pt>
                <c:pt idx="397">
                  <c:v>-4.2137510692478415</c:v>
                </c:pt>
                <c:pt idx="398">
                  <c:v>-4.248878729247842</c:v>
                </c:pt>
                <c:pt idx="399">
                  <c:v>-4.2839536692478397</c:v>
                </c:pt>
                <c:pt idx="400">
                  <c:v>-4.320230919247841</c:v>
                </c:pt>
                <c:pt idx="401">
                  <c:v>-4.3531883392478399</c:v>
                </c:pt>
                <c:pt idx="402">
                  <c:v>-4.3885481692478407</c:v>
                </c:pt>
                <c:pt idx="403">
                  <c:v>-4.4223923892478396</c:v>
                </c:pt>
                <c:pt idx="404">
                  <c:v>-4.4523990842478405</c:v>
                </c:pt>
                <c:pt idx="405">
                  <c:v>-4.4856858392478429</c:v>
                </c:pt>
                <c:pt idx="406">
                  <c:v>-4.518129409247841</c:v>
                </c:pt>
                <c:pt idx="407">
                  <c:v>-4.5503407592478418</c:v>
                </c:pt>
                <c:pt idx="408">
                  <c:v>-4.5792178492478399</c:v>
                </c:pt>
                <c:pt idx="409">
                  <c:v>-4.6051670492478394</c:v>
                </c:pt>
                <c:pt idx="410">
                  <c:v>-4.6354675292478404</c:v>
                </c:pt>
                <c:pt idx="411">
                  <c:v>-4.664264029247839</c:v>
                </c:pt>
                <c:pt idx="412">
                  <c:v>-4.6879705642478413</c:v>
                </c:pt>
                <c:pt idx="413">
                  <c:v>-4.7164924942478414</c:v>
                </c:pt>
                <c:pt idx="414">
                  <c:v>-4.7388651142478402</c:v>
                </c:pt>
                <c:pt idx="415">
                  <c:v>-4.761864484247841</c:v>
                </c:pt>
                <c:pt idx="416">
                  <c:v>-4.7871420042478405</c:v>
                </c:pt>
                <c:pt idx="417">
                  <c:v>-4.8059157192478423</c:v>
                </c:pt>
                <c:pt idx="418">
                  <c:v>-4.8284966492478389</c:v>
                </c:pt>
                <c:pt idx="419">
                  <c:v>-4.8466834192478387</c:v>
                </c:pt>
                <c:pt idx="420">
                  <c:v>-4.8634635142478402</c:v>
                </c:pt>
                <c:pt idx="421">
                  <c:v>-4.8865366142478379</c:v>
                </c:pt>
                <c:pt idx="422">
                  <c:v>-4.8959105542478412</c:v>
                </c:pt>
                <c:pt idx="423">
                  <c:v>-4.9169741392478414</c:v>
                </c:pt>
                <c:pt idx="424">
                  <c:v>-4.9289307992478406</c:v>
                </c:pt>
                <c:pt idx="425">
                  <c:v>-4.9399977192478417</c:v>
                </c:pt>
                <c:pt idx="426">
                  <c:v>-4.9535792842478408</c:v>
                </c:pt>
                <c:pt idx="427">
                  <c:v>-4.9599548242478413</c:v>
                </c:pt>
                <c:pt idx="428">
                  <c:v>-4.9710078492478402</c:v>
                </c:pt>
                <c:pt idx="429">
                  <c:v>-4.9788147842478416</c:v>
                </c:pt>
                <c:pt idx="430">
                  <c:v>-4.978829394247839</c:v>
                </c:pt>
                <c:pt idx="431">
                  <c:v>-4.9860400942478407</c:v>
                </c:pt>
                <c:pt idx="432">
                  <c:v>-4.9841607542478386</c:v>
                </c:pt>
                <c:pt idx="433">
                  <c:v>-4.985441369247841</c:v>
                </c:pt>
                <c:pt idx="434">
                  <c:v>-4.9867785742478397</c:v>
                </c:pt>
                <c:pt idx="435">
                  <c:v>-4.9785735842478402</c:v>
                </c:pt>
                <c:pt idx="436">
                  <c:v>-4.9779468492478394</c:v>
                </c:pt>
                <c:pt idx="437">
                  <c:v>-4.9717186042478403</c:v>
                </c:pt>
                <c:pt idx="438">
                  <c:v>-4.9611613942478385</c:v>
                </c:pt>
                <c:pt idx="439">
                  <c:v>-4.9539297492478411</c:v>
                </c:pt>
                <c:pt idx="440">
                  <c:v>-4.9360098592478394</c:v>
                </c:pt>
                <c:pt idx="441">
                  <c:v>-4.924970709247841</c:v>
                </c:pt>
                <c:pt idx="442">
                  <c:v>-4.9095707642478388</c:v>
                </c:pt>
                <c:pt idx="443">
                  <c:v>-4.8889091392478399</c:v>
                </c:pt>
                <c:pt idx="444">
                  <c:v>-4.8737352592478373</c:v>
                </c:pt>
                <c:pt idx="445">
                  <c:v>-4.8479246042478401</c:v>
                </c:pt>
                <c:pt idx="446">
                  <c:v>-4.8238412242478397</c:v>
                </c:pt>
                <c:pt idx="447">
                  <c:v>-4.8007640942478389</c:v>
                </c:pt>
                <c:pt idx="448">
                  <c:v>-4.7664070292478407</c:v>
                </c:pt>
                <c:pt idx="449">
                  <c:v>-4.7433197692478402</c:v>
                </c:pt>
                <c:pt idx="450">
                  <c:v>-4.7084708342478407</c:v>
                </c:pt>
                <c:pt idx="451">
                  <c:v>-4.6732190892478407</c:v>
                </c:pt>
                <c:pt idx="452">
                  <c:v>-4.6422396392478404</c:v>
                </c:pt>
                <c:pt idx="453">
                  <c:v>-4.5994890492478397</c:v>
                </c:pt>
                <c:pt idx="454">
                  <c:v>-4.5656957342478393</c:v>
                </c:pt>
                <c:pt idx="455">
                  <c:v>-4.5239662592478425</c:v>
                </c:pt>
                <c:pt idx="456">
                  <c:v>-4.4778499092478405</c:v>
                </c:pt>
                <c:pt idx="457">
                  <c:v>-4.4381800192478416</c:v>
                </c:pt>
                <c:pt idx="458">
                  <c:v>-4.3871948792478399</c:v>
                </c:pt>
                <c:pt idx="459">
                  <c:v>-4.3401177342478405</c:v>
                </c:pt>
                <c:pt idx="460">
                  <c:v>-4.2925391392478396</c:v>
                </c:pt>
                <c:pt idx="461">
                  <c:v>-4.2378627292478406</c:v>
                </c:pt>
                <c:pt idx="462">
                  <c:v>-4.1883522792478409</c:v>
                </c:pt>
                <c:pt idx="463">
                  <c:v>-4.1325552742478422</c:v>
                </c:pt>
                <c:pt idx="464">
                  <c:v>-4.0743954942478418</c:v>
                </c:pt>
                <c:pt idx="465">
                  <c:v>-4.021751464247842</c:v>
                </c:pt>
                <c:pt idx="466">
                  <c:v>-3.9596505392478392</c:v>
                </c:pt>
                <c:pt idx="467">
                  <c:v>-3.9010662042478401</c:v>
                </c:pt>
                <c:pt idx="468">
                  <c:v>-3.8409432542478399</c:v>
                </c:pt>
                <c:pt idx="469">
                  <c:v>-3.7740924142478427</c:v>
                </c:pt>
                <c:pt idx="470">
                  <c:v>-3.7138436242478399</c:v>
                </c:pt>
                <c:pt idx="471">
                  <c:v>-3.6463545992478394</c:v>
                </c:pt>
                <c:pt idx="472">
                  <c:v>-3.5791314492478392</c:v>
                </c:pt>
                <c:pt idx="473">
                  <c:v>-3.5160871092478416</c:v>
                </c:pt>
                <c:pt idx="474">
                  <c:v>-3.4429378492478406</c:v>
                </c:pt>
                <c:pt idx="475">
                  <c:v>-3.3759470942478416</c:v>
                </c:pt>
                <c:pt idx="476">
                  <c:v>-3.3055070542478404</c:v>
                </c:pt>
                <c:pt idx="477">
                  <c:v>-3.2336976042478405</c:v>
                </c:pt>
                <c:pt idx="478">
                  <c:v>-3.1641106292478405</c:v>
                </c:pt>
                <c:pt idx="479">
                  <c:v>-3.0875695842478414</c:v>
                </c:pt>
                <c:pt idx="480">
                  <c:v>-3.0160613292478402</c:v>
                </c:pt>
                <c:pt idx="481">
                  <c:v>-2.9433031542478396</c:v>
                </c:pt>
                <c:pt idx="482">
                  <c:v>-2.8674084292478419</c:v>
                </c:pt>
                <c:pt idx="483">
                  <c:v>-2.7940628842478397</c:v>
                </c:pt>
                <c:pt idx="484">
                  <c:v>-2.7166296442478419</c:v>
                </c:pt>
                <c:pt idx="485">
                  <c:v>-2.6406088642478416</c:v>
                </c:pt>
                <c:pt idx="486">
                  <c:v>-2.5677128392478394</c:v>
                </c:pt>
                <c:pt idx="487">
                  <c:v>-2.4905861092478396</c:v>
                </c:pt>
                <c:pt idx="488">
                  <c:v>-2.4144416492478413</c:v>
                </c:pt>
                <c:pt idx="489">
                  <c:v>-2.3363667342478394</c:v>
                </c:pt>
                <c:pt idx="490">
                  <c:v>-2.256426644247842</c:v>
                </c:pt>
                <c:pt idx="491">
                  <c:v>-2.1811577642478426</c:v>
                </c:pt>
                <c:pt idx="492">
                  <c:v>-2.1008911242478412</c:v>
                </c:pt>
                <c:pt idx="493">
                  <c:v>-2.0240153142478405</c:v>
                </c:pt>
                <c:pt idx="494">
                  <c:v>-1.9494195192478401</c:v>
                </c:pt>
                <c:pt idx="495">
                  <c:v>-1.8683436642478419</c:v>
                </c:pt>
                <c:pt idx="496">
                  <c:v>-1.7940185392478405</c:v>
                </c:pt>
                <c:pt idx="497">
                  <c:v>-1.7164580492478407</c:v>
                </c:pt>
                <c:pt idx="498">
                  <c:v>-1.6378883092478418</c:v>
                </c:pt>
                <c:pt idx="499">
                  <c:v>-1.5619502642478409</c:v>
                </c:pt>
                <c:pt idx="500">
                  <c:v>-1.4817747392478395</c:v>
                </c:pt>
                <c:pt idx="501">
                  <c:v>-1.404931029247841</c:v>
                </c:pt>
                <c:pt idx="502">
                  <c:v>-1.3291384542478397</c:v>
                </c:pt>
                <c:pt idx="503">
                  <c:v>-1.2518797792478402</c:v>
                </c:pt>
                <c:pt idx="504">
                  <c:v>-1.1781579092478403</c:v>
                </c:pt>
                <c:pt idx="505">
                  <c:v>-1.0988073942478422</c:v>
                </c:pt>
                <c:pt idx="506">
                  <c:v>-1.0216629592478412</c:v>
                </c:pt>
                <c:pt idx="507">
                  <c:v>-0.94965238424784104</c:v>
                </c:pt>
                <c:pt idx="508">
                  <c:v>-0.87377354924784001</c:v>
                </c:pt>
                <c:pt idx="509">
                  <c:v>-0.80040509924783976</c:v>
                </c:pt>
                <c:pt idx="510">
                  <c:v>-0.72405109924784128</c:v>
                </c:pt>
                <c:pt idx="511">
                  <c:v>-0.64885508424784177</c:v>
                </c:pt>
                <c:pt idx="512">
                  <c:v>-0.57818350924783957</c:v>
                </c:pt>
                <c:pt idx="513">
                  <c:v>-0.50370658924784095</c:v>
                </c:pt>
                <c:pt idx="514">
                  <c:v>-0.43288148424784012</c:v>
                </c:pt>
                <c:pt idx="515">
                  <c:v>-0.36116155424783969</c:v>
                </c:pt>
                <c:pt idx="516">
                  <c:v>-0.28639292424784202</c:v>
                </c:pt>
                <c:pt idx="517">
                  <c:v>-0.21866142924784171</c:v>
                </c:pt>
                <c:pt idx="518">
                  <c:v>-0.14655241924783979</c:v>
                </c:pt>
                <c:pt idx="519">
                  <c:v>-7.6849869247840985E-2</c:v>
                </c:pt>
                <c:pt idx="520">
                  <c:v>-7.7235442478418292E-3</c:v>
                </c:pt>
                <c:pt idx="521">
                  <c:v>6.4914285752159628E-2</c:v>
                </c:pt>
                <c:pt idx="522">
                  <c:v>0.13048302075215901</c:v>
                </c:pt>
                <c:pt idx="523">
                  <c:v>0.19911666575216103</c:v>
                </c:pt>
                <c:pt idx="524">
                  <c:v>0.2671071157521574</c:v>
                </c:pt>
                <c:pt idx="525">
                  <c:v>0.3306983807521604</c:v>
                </c:pt>
                <c:pt idx="526">
                  <c:v>0.40049585075215788</c:v>
                </c:pt>
                <c:pt idx="527">
                  <c:v>0.46397985075216042</c:v>
                </c:pt>
                <c:pt idx="528">
                  <c:v>0.52899477575216025</c:v>
                </c:pt>
                <c:pt idx="529">
                  <c:v>0.59472533575215891</c:v>
                </c:pt>
                <c:pt idx="530">
                  <c:v>0.65807303575216025</c:v>
                </c:pt>
                <c:pt idx="531">
                  <c:v>0.72406979075216071</c:v>
                </c:pt>
                <c:pt idx="532">
                  <c:v>0.78762267575215716</c:v>
                </c:pt>
                <c:pt idx="533">
                  <c:v>0.84917085075215937</c:v>
                </c:pt>
                <c:pt idx="534">
                  <c:v>0.9125996807521588</c:v>
                </c:pt>
                <c:pt idx="535">
                  <c:v>0.97347682075216113</c:v>
                </c:pt>
                <c:pt idx="536">
                  <c:v>1.0379988207521613</c:v>
                </c:pt>
                <c:pt idx="537">
                  <c:v>1.0991809407521593</c:v>
                </c:pt>
                <c:pt idx="538">
                  <c:v>1.1560379607521583</c:v>
                </c:pt>
                <c:pt idx="539">
                  <c:v>1.2181962607521584</c:v>
                </c:pt>
                <c:pt idx="540">
                  <c:v>1.2768423307521601</c:v>
                </c:pt>
                <c:pt idx="541">
                  <c:v>1.3360667357521585</c:v>
                </c:pt>
                <c:pt idx="542">
                  <c:v>1.3964272207521589</c:v>
                </c:pt>
                <c:pt idx="543">
                  <c:v>1.4500480147521593</c:v>
                </c:pt>
                <c:pt idx="544">
                  <c:v>1.5109557862521577</c:v>
                </c:pt>
                <c:pt idx="545">
                  <c:v>1.5668135502521601</c:v>
                </c:pt>
                <c:pt idx="546">
                  <c:v>1.6227448857521587</c:v>
                </c:pt>
                <c:pt idx="547">
                  <c:v>1.6803205017521599</c:v>
                </c:pt>
                <c:pt idx="548">
                  <c:v>1.7324158547521584</c:v>
                </c:pt>
                <c:pt idx="549">
                  <c:v>1.7884727172521586</c:v>
                </c:pt>
                <c:pt idx="550">
                  <c:v>1.8429761402521585</c:v>
                </c:pt>
                <c:pt idx="551">
                  <c:v>1.8960916752521584</c:v>
                </c:pt>
                <c:pt idx="552">
                  <c:v>1.9501114012521583</c:v>
                </c:pt>
                <c:pt idx="553">
                  <c:v>1.9991677727521591</c:v>
                </c:pt>
                <c:pt idx="554">
                  <c:v>2.0503274697521583</c:v>
                </c:pt>
                <c:pt idx="555">
                  <c:v>2.1018080507521582</c:v>
                </c:pt>
                <c:pt idx="556">
                  <c:v>2.1489597592521577</c:v>
                </c:pt>
                <c:pt idx="557">
                  <c:v>2.2004737497521596</c:v>
                </c:pt>
                <c:pt idx="558">
                  <c:v>2.2467214662521577</c:v>
                </c:pt>
                <c:pt idx="559">
                  <c:v>2.2942627242521603</c:v>
                </c:pt>
                <c:pt idx="560">
                  <c:v>2.3425308552521606</c:v>
                </c:pt>
                <c:pt idx="561">
                  <c:v>2.3881966942521586</c:v>
                </c:pt>
                <c:pt idx="562">
                  <c:v>2.4352487617521597</c:v>
                </c:pt>
                <c:pt idx="563">
                  <c:v>2.4802216582521588</c:v>
                </c:pt>
                <c:pt idx="564">
                  <c:v>2.5222117602521585</c:v>
                </c:pt>
                <c:pt idx="565">
                  <c:v>2.5675361892521593</c:v>
                </c:pt>
                <c:pt idx="566">
                  <c:v>2.6107461892521577</c:v>
                </c:pt>
                <c:pt idx="567">
                  <c:v>2.6528838742521579</c:v>
                </c:pt>
                <c:pt idx="568">
                  <c:v>2.6951535237521611</c:v>
                </c:pt>
                <c:pt idx="569">
                  <c:v>2.7347063082521608</c:v>
                </c:pt>
                <c:pt idx="570">
                  <c:v>2.7756873722521611</c:v>
                </c:pt>
                <c:pt idx="571">
                  <c:v>2.8167117317521608</c:v>
                </c:pt>
                <c:pt idx="572">
                  <c:v>2.8551489517521595</c:v>
                </c:pt>
                <c:pt idx="573">
                  <c:v>2.894920362252158</c:v>
                </c:pt>
                <c:pt idx="574">
                  <c:v>2.9310139567521603</c:v>
                </c:pt>
                <c:pt idx="575">
                  <c:v>2.9694125267521585</c:v>
                </c:pt>
                <c:pt idx="576">
                  <c:v>3.0062511567521604</c:v>
                </c:pt>
                <c:pt idx="577">
                  <c:v>3.0410037377521597</c:v>
                </c:pt>
                <c:pt idx="578">
                  <c:v>3.0772669262521575</c:v>
                </c:pt>
                <c:pt idx="579">
                  <c:v>3.1091706532521606</c:v>
                </c:pt>
                <c:pt idx="580">
                  <c:v>3.1439523342521589</c:v>
                </c:pt>
                <c:pt idx="581">
                  <c:v>3.1774977712521597</c:v>
                </c:pt>
                <c:pt idx="582">
                  <c:v>3.2086604822521601</c:v>
                </c:pt>
                <c:pt idx="583">
                  <c:v>3.2403981582521588</c:v>
                </c:pt>
                <c:pt idx="584">
                  <c:v>3.269910842252159</c:v>
                </c:pt>
                <c:pt idx="585">
                  <c:v>3.2991609502521584</c:v>
                </c:pt>
                <c:pt idx="586">
                  <c:v>3.32910719725216</c:v>
                </c:pt>
                <c:pt idx="587">
                  <c:v>3.3571381217521576</c:v>
                </c:pt>
                <c:pt idx="588">
                  <c:v>3.3850837147521595</c:v>
                </c:pt>
                <c:pt idx="589">
                  <c:v>3.4121426702521589</c:v>
                </c:pt>
                <c:pt idx="590">
                  <c:v>3.4386703797521605</c:v>
                </c:pt>
                <c:pt idx="591">
                  <c:v>3.465026630252158</c:v>
                </c:pt>
                <c:pt idx="592">
                  <c:v>3.4898718427521587</c:v>
                </c:pt>
                <c:pt idx="593">
                  <c:v>3.5152005027521582</c:v>
                </c:pt>
                <c:pt idx="594">
                  <c:v>3.5390487367521608</c:v>
                </c:pt>
                <c:pt idx="595">
                  <c:v>3.5618193167521603</c:v>
                </c:pt>
                <c:pt idx="596">
                  <c:v>3.5860719017521596</c:v>
                </c:pt>
                <c:pt idx="597">
                  <c:v>3.6083404827521584</c:v>
                </c:pt>
                <c:pt idx="598">
                  <c:v>3.6307039742521603</c:v>
                </c:pt>
                <c:pt idx="599">
                  <c:v>3.6523113812521579</c:v>
                </c:pt>
                <c:pt idx="600">
                  <c:v>3.6733382582521585</c:v>
                </c:pt>
                <c:pt idx="601">
                  <c:v>3.6936751107521602</c:v>
                </c:pt>
                <c:pt idx="602">
                  <c:v>3.7145597912521602</c:v>
                </c:pt>
                <c:pt idx="603">
                  <c:v>3.7337782007521589</c:v>
                </c:pt>
                <c:pt idx="604">
                  <c:v>3.75375945475216</c:v>
                </c:pt>
                <c:pt idx="605">
                  <c:v>3.7708975247521579</c:v>
                </c:pt>
                <c:pt idx="606">
                  <c:v>3.7887848632521575</c:v>
                </c:pt>
                <c:pt idx="607">
                  <c:v>3.80672477225216</c:v>
                </c:pt>
                <c:pt idx="608">
                  <c:v>3.8228671632521589</c:v>
                </c:pt>
                <c:pt idx="609">
                  <c:v>3.8392492002521585</c:v>
                </c:pt>
                <c:pt idx="610">
                  <c:v>3.8536049352521591</c:v>
                </c:pt>
                <c:pt idx="611">
                  <c:v>3.8698046382521589</c:v>
                </c:pt>
                <c:pt idx="612">
                  <c:v>3.8829687137521596</c:v>
                </c:pt>
                <c:pt idx="613">
                  <c:v>3.8963406487521581</c:v>
                </c:pt>
                <c:pt idx="614">
                  <c:v>3.9096748107521577</c:v>
                </c:pt>
                <c:pt idx="615">
                  <c:v>3.9206145457521586</c:v>
                </c:pt>
                <c:pt idx="616">
                  <c:v>3.9316622617521588</c:v>
                </c:pt>
                <c:pt idx="617">
                  <c:v>3.9426594737521583</c:v>
                </c:pt>
                <c:pt idx="618">
                  <c:v>3.9515624347521587</c:v>
                </c:pt>
                <c:pt idx="619">
                  <c:v>3.961087597752158</c:v>
                </c:pt>
                <c:pt idx="620">
                  <c:v>3.9702225097521584</c:v>
                </c:pt>
                <c:pt idx="621">
                  <c:v>3.9779889587521602</c:v>
                </c:pt>
                <c:pt idx="622">
                  <c:v>3.9853447402521596</c:v>
                </c:pt>
                <c:pt idx="623">
                  <c:v>3.99030501875216</c:v>
                </c:pt>
                <c:pt idx="624">
                  <c:v>3.9966847342521596</c:v>
                </c:pt>
                <c:pt idx="625">
                  <c:v>4.001486447752157</c:v>
                </c:pt>
                <c:pt idx="626">
                  <c:v>4.0059882407521599</c:v>
                </c:pt>
                <c:pt idx="627">
                  <c:v>4.0102830032521588</c:v>
                </c:pt>
                <c:pt idx="628">
                  <c:v>4.0135637067521586</c:v>
                </c:pt>
                <c:pt idx="629">
                  <c:v>4.016719637752157</c:v>
                </c:pt>
                <c:pt idx="630">
                  <c:v>4.0186447707521573</c:v>
                </c:pt>
                <c:pt idx="631">
                  <c:v>4.0199289277521579</c:v>
                </c:pt>
                <c:pt idx="632">
                  <c:v>4.021887978752158</c:v>
                </c:pt>
                <c:pt idx="633">
                  <c:v>4.0220028632521583</c:v>
                </c:pt>
                <c:pt idx="634">
                  <c:v>4.0221595717521588</c:v>
                </c:pt>
                <c:pt idx="635">
                  <c:v>4.0220464367521593</c:v>
                </c:pt>
                <c:pt idx="636">
                  <c:v>4.0208380842521585</c:v>
                </c:pt>
                <c:pt idx="637">
                  <c:v>4.0201797052521577</c:v>
                </c:pt>
                <c:pt idx="638">
                  <c:v>4.0183731927521578</c:v>
                </c:pt>
                <c:pt idx="639">
                  <c:v>4.0150347137521578</c:v>
                </c:pt>
                <c:pt idx="640">
                  <c:v>4.0126843127521603</c:v>
                </c:pt>
                <c:pt idx="641">
                  <c:v>4.009310457752159</c:v>
                </c:pt>
                <c:pt idx="642">
                  <c:v>4.0054370387521594</c:v>
                </c:pt>
                <c:pt idx="643">
                  <c:v>4.0018262612521589</c:v>
                </c:pt>
                <c:pt idx="644">
                  <c:v>3.9958277817521584</c:v>
                </c:pt>
                <c:pt idx="645">
                  <c:v>3.9905240037521583</c:v>
                </c:pt>
                <c:pt idx="646">
                  <c:v>3.9837942027521578</c:v>
                </c:pt>
                <c:pt idx="647">
                  <c:v>3.976445489252157</c:v>
                </c:pt>
                <c:pt idx="648">
                  <c:v>3.9700191782521586</c:v>
                </c:pt>
                <c:pt idx="649">
                  <c:v>3.9615884327521584</c:v>
                </c:pt>
                <c:pt idx="650">
                  <c:v>3.9544438427521591</c:v>
                </c:pt>
                <c:pt idx="651">
                  <c:v>3.9445355272521603</c:v>
                </c:pt>
                <c:pt idx="652">
                  <c:v>3.9346887357521574</c:v>
                </c:pt>
                <c:pt idx="653">
                  <c:v>3.9254897862521592</c:v>
                </c:pt>
                <c:pt idx="654">
                  <c:v>3.9128300287521576</c:v>
                </c:pt>
                <c:pt idx="655">
                  <c:v>3.9030326687521573</c:v>
                </c:pt>
                <c:pt idx="656">
                  <c:v>3.8907010332521601</c:v>
                </c:pt>
                <c:pt idx="657">
                  <c:v>3.8786086072521577</c:v>
                </c:pt>
                <c:pt idx="658">
                  <c:v>3.8666571547521578</c:v>
                </c:pt>
                <c:pt idx="659">
                  <c:v>3.8526382252521589</c:v>
                </c:pt>
                <c:pt idx="660">
                  <c:v>3.8397158577521591</c:v>
                </c:pt>
                <c:pt idx="661">
                  <c:v>3.8250970232521588</c:v>
                </c:pt>
                <c:pt idx="662">
                  <c:v>3.8114841547521578</c:v>
                </c:pt>
                <c:pt idx="663">
                  <c:v>3.7964533827521585</c:v>
                </c:pt>
                <c:pt idx="664">
                  <c:v>3.7806625807521588</c:v>
                </c:pt>
                <c:pt idx="665">
                  <c:v>3.7655218267521597</c:v>
                </c:pt>
                <c:pt idx="666">
                  <c:v>3.7487793207521598</c:v>
                </c:pt>
                <c:pt idx="667">
                  <c:v>3.7336059332521572</c:v>
                </c:pt>
                <c:pt idx="668">
                  <c:v>3.7168198347521582</c:v>
                </c:pt>
                <c:pt idx="669">
                  <c:v>3.6995994372521608</c:v>
                </c:pt>
                <c:pt idx="670">
                  <c:v>3.6824504362521573</c:v>
                </c:pt>
                <c:pt idx="671">
                  <c:v>3.6649392457521586</c:v>
                </c:pt>
                <c:pt idx="672">
                  <c:v>3.6472407412521584</c:v>
                </c:pt>
                <c:pt idx="673">
                  <c:v>3.6297235592521595</c:v>
                </c:pt>
                <c:pt idx="674">
                  <c:v>3.611193619252159</c:v>
                </c:pt>
                <c:pt idx="675">
                  <c:v>3.5898440377521581</c:v>
                </c:pt>
                <c:pt idx="676">
                  <c:v>3.5715102387521576</c:v>
                </c:pt>
                <c:pt idx="677">
                  <c:v>3.5508090397521599</c:v>
                </c:pt>
                <c:pt idx="678">
                  <c:v>3.5305899887521583</c:v>
                </c:pt>
                <c:pt idx="679">
                  <c:v>3.5105662917521592</c:v>
                </c:pt>
                <c:pt idx="680">
                  <c:v>3.4882423647521605</c:v>
                </c:pt>
                <c:pt idx="681">
                  <c:v>3.4680489317521577</c:v>
                </c:pt>
                <c:pt idx="682">
                  <c:v>3.4436452057521585</c:v>
                </c:pt>
                <c:pt idx="683">
                  <c:v>3.4213332507521592</c:v>
                </c:pt>
                <c:pt idx="684">
                  <c:v>3.3975660937521575</c:v>
                </c:pt>
                <c:pt idx="685">
                  <c:v>3.3729675732521578</c:v>
                </c:pt>
                <c:pt idx="686">
                  <c:v>3.3499971867521587</c:v>
                </c:pt>
                <c:pt idx="687">
                  <c:v>3.323753063252159</c:v>
                </c:pt>
                <c:pt idx="688">
                  <c:v>3.2994502587521595</c:v>
                </c:pt>
                <c:pt idx="689">
                  <c:v>3.2739073637521585</c:v>
                </c:pt>
                <c:pt idx="690">
                  <c:v>3.2471795767521598</c:v>
                </c:pt>
                <c:pt idx="691">
                  <c:v>3.2218602962521601</c:v>
                </c:pt>
                <c:pt idx="692">
                  <c:v>3.1931910972521607</c:v>
                </c:pt>
                <c:pt idx="693">
                  <c:v>3.1648982422521605</c:v>
                </c:pt>
                <c:pt idx="694">
                  <c:v>3.1371584152521592</c:v>
                </c:pt>
                <c:pt idx="695">
                  <c:v>3.1074207882521598</c:v>
                </c:pt>
                <c:pt idx="696">
                  <c:v>3.0790263807521576</c:v>
                </c:pt>
                <c:pt idx="697">
                  <c:v>3.0493297792521581</c:v>
                </c:pt>
                <c:pt idx="698">
                  <c:v>3.0192390902521602</c:v>
                </c:pt>
                <c:pt idx="699">
                  <c:v>2.9889184902521606</c:v>
                </c:pt>
                <c:pt idx="700">
                  <c:v>2.9579256687521607</c:v>
                </c:pt>
                <c:pt idx="701">
                  <c:v>2.9270677267521599</c:v>
                </c:pt>
                <c:pt idx="702">
                  <c:v>2.8959716607521599</c:v>
                </c:pt>
                <c:pt idx="703">
                  <c:v>2.8635579917521596</c:v>
                </c:pt>
                <c:pt idx="704">
                  <c:v>2.8326727957521598</c:v>
                </c:pt>
                <c:pt idx="705">
                  <c:v>2.7978280067521588</c:v>
                </c:pt>
                <c:pt idx="706">
                  <c:v>2.7628579127521604</c:v>
                </c:pt>
                <c:pt idx="707">
                  <c:v>2.73067301675216</c:v>
                </c:pt>
                <c:pt idx="708">
                  <c:v>2.6955177412521572</c:v>
                </c:pt>
                <c:pt idx="709">
                  <c:v>2.6631341682521601</c:v>
                </c:pt>
                <c:pt idx="710">
                  <c:v>2.626373118252161</c:v>
                </c:pt>
                <c:pt idx="711">
                  <c:v>2.5900413577521597</c:v>
                </c:pt>
                <c:pt idx="712">
                  <c:v>2.5559917627521607</c:v>
                </c:pt>
                <c:pt idx="713">
                  <c:v>2.5165149827521596</c:v>
                </c:pt>
                <c:pt idx="714">
                  <c:v>2.4823678542521606</c:v>
                </c:pt>
                <c:pt idx="715">
                  <c:v>2.4439538542521611</c:v>
                </c:pt>
                <c:pt idx="716">
                  <c:v>2.4050544597521579</c:v>
                </c:pt>
                <c:pt idx="717">
                  <c:v>2.3683186977521586</c:v>
                </c:pt>
                <c:pt idx="718">
                  <c:v>2.3292601357521576</c:v>
                </c:pt>
                <c:pt idx="719">
                  <c:v>2.2917282557521581</c:v>
                </c:pt>
                <c:pt idx="720">
                  <c:v>2.2529549457521583</c:v>
                </c:pt>
                <c:pt idx="721">
                  <c:v>2.2121118982521608</c:v>
                </c:pt>
                <c:pt idx="722">
                  <c:v>2.1718551452521595</c:v>
                </c:pt>
                <c:pt idx="723">
                  <c:v>2.1315336252521604</c:v>
                </c:pt>
                <c:pt idx="724">
                  <c:v>2.0922780022521579</c:v>
                </c:pt>
                <c:pt idx="725">
                  <c:v>2.0507325792521591</c:v>
                </c:pt>
                <c:pt idx="726">
                  <c:v>2.0090996392521596</c:v>
                </c:pt>
                <c:pt idx="727">
                  <c:v>1.9677754192521597</c:v>
                </c:pt>
                <c:pt idx="728">
                  <c:v>1.9264043922521594</c:v>
                </c:pt>
                <c:pt idx="729">
                  <c:v>1.8832252332521584</c:v>
                </c:pt>
                <c:pt idx="730">
                  <c:v>1.8417611377521581</c:v>
                </c:pt>
                <c:pt idx="731">
                  <c:v>1.7973234797521584</c:v>
                </c:pt>
                <c:pt idx="732">
                  <c:v>1.7536364262521573</c:v>
                </c:pt>
                <c:pt idx="733">
                  <c:v>1.7123479607521581</c:v>
                </c:pt>
                <c:pt idx="734">
                  <c:v>1.6665745842521602</c:v>
                </c:pt>
                <c:pt idx="735">
                  <c:v>1.6242389407521607</c:v>
                </c:pt>
                <c:pt idx="736">
                  <c:v>1.5785342152521586</c:v>
                </c:pt>
                <c:pt idx="737">
                  <c:v>1.5341551882521571</c:v>
                </c:pt>
                <c:pt idx="738">
                  <c:v>1.4913195457521589</c:v>
                </c:pt>
                <c:pt idx="739">
                  <c:v>1.4446779557521587</c:v>
                </c:pt>
                <c:pt idx="740">
                  <c:v>1.4028225257521605</c:v>
                </c:pt>
                <c:pt idx="741">
                  <c:v>1.3575760607521588</c:v>
                </c:pt>
                <c:pt idx="742">
                  <c:v>1.3117895957521597</c:v>
                </c:pt>
                <c:pt idx="743">
                  <c:v>1.2672062207521613</c:v>
                </c:pt>
                <c:pt idx="744">
                  <c:v>1.2204065957521593</c:v>
                </c:pt>
                <c:pt idx="745">
                  <c:v>1.176923260752158</c:v>
                </c:pt>
                <c:pt idx="746">
                  <c:v>1.1325781457521593</c:v>
                </c:pt>
                <c:pt idx="747">
                  <c:v>1.0849266257521606</c:v>
                </c:pt>
                <c:pt idx="748">
                  <c:v>1.0410540557521593</c:v>
                </c:pt>
                <c:pt idx="749">
                  <c:v>0.99605836575215889</c:v>
                </c:pt>
                <c:pt idx="750">
                  <c:v>0.95123401075215952</c:v>
                </c:pt>
                <c:pt idx="751">
                  <c:v>0.90638213075216001</c:v>
                </c:pt>
                <c:pt idx="752">
                  <c:v>0.859579125752159</c:v>
                </c:pt>
                <c:pt idx="753">
                  <c:v>0.81527252575216025</c:v>
                </c:pt>
                <c:pt idx="754">
                  <c:v>0.77031645075215849</c:v>
                </c:pt>
                <c:pt idx="755">
                  <c:v>0.72414731075215855</c:v>
                </c:pt>
                <c:pt idx="756">
                  <c:v>0.67993771075216003</c:v>
                </c:pt>
                <c:pt idx="757">
                  <c:v>0.63370289575215821</c:v>
                </c:pt>
                <c:pt idx="758">
                  <c:v>0.58774678575215944</c:v>
                </c:pt>
                <c:pt idx="759">
                  <c:v>0.54310991075215753</c:v>
                </c:pt>
                <c:pt idx="760">
                  <c:v>0.49496560575216009</c:v>
                </c:pt>
                <c:pt idx="761">
                  <c:v>0.45103805575216072</c:v>
                </c:pt>
                <c:pt idx="762">
                  <c:v>0.40426721575216007</c:v>
                </c:pt>
                <c:pt idx="763">
                  <c:v>0.3570271407521588</c:v>
                </c:pt>
                <c:pt idx="764">
                  <c:v>0.31184363575215812</c:v>
                </c:pt>
                <c:pt idx="765">
                  <c:v>0.26200183075215833</c:v>
                </c:pt>
                <c:pt idx="766">
                  <c:v>0.21577303575216078</c:v>
                </c:pt>
                <c:pt idx="767">
                  <c:v>0.16990366575215887</c:v>
                </c:pt>
                <c:pt idx="768">
                  <c:v>0.12083165575215915</c:v>
                </c:pt>
                <c:pt idx="769">
                  <c:v>7.5093785752159192E-2</c:v>
                </c:pt>
                <c:pt idx="770">
                  <c:v>2.5818610752160964E-2</c:v>
                </c:pt>
                <c:pt idx="771">
                  <c:v>-2.3776659247840115E-2</c:v>
                </c:pt>
                <c:pt idx="772">
                  <c:v>-7.1723999247840453E-2</c:v>
                </c:pt>
                <c:pt idx="773">
                  <c:v>-0.12279810924784229</c:v>
                </c:pt>
                <c:pt idx="774">
                  <c:v>-0.17129715924783895</c:v>
                </c:pt>
                <c:pt idx="775">
                  <c:v>-0.21969123424783987</c:v>
                </c:pt>
                <c:pt idx="776">
                  <c:v>-0.2685469342478406</c:v>
                </c:pt>
                <c:pt idx="777">
                  <c:v>-0.31796434924784123</c:v>
                </c:pt>
                <c:pt idx="778">
                  <c:v>-0.36738479424784032</c:v>
                </c:pt>
                <c:pt idx="779">
                  <c:v>-0.41733580924784164</c:v>
                </c:pt>
                <c:pt idx="780">
                  <c:v>-0.46516813424783976</c:v>
                </c:pt>
                <c:pt idx="781">
                  <c:v>-0.51563693924784104</c:v>
                </c:pt>
                <c:pt idx="782">
                  <c:v>-0.56544699424783929</c:v>
                </c:pt>
                <c:pt idx="783">
                  <c:v>-0.6150407642478406</c:v>
                </c:pt>
                <c:pt idx="784">
                  <c:v>-0.66535706424783925</c:v>
                </c:pt>
                <c:pt idx="785">
                  <c:v>-0.71242711924784174</c:v>
                </c:pt>
                <c:pt idx="786">
                  <c:v>-0.76271326424783936</c:v>
                </c:pt>
                <c:pt idx="787">
                  <c:v>-0.81093485424784006</c:v>
                </c:pt>
                <c:pt idx="788">
                  <c:v>-0.86048318424784043</c:v>
                </c:pt>
                <c:pt idx="789">
                  <c:v>-0.91106067924784284</c:v>
                </c:pt>
                <c:pt idx="790">
                  <c:v>-0.95806725424784034</c:v>
                </c:pt>
                <c:pt idx="791">
                  <c:v>-1.0085919642478416</c:v>
                </c:pt>
                <c:pt idx="792">
                  <c:v>-1.0575665392478406</c:v>
                </c:pt>
                <c:pt idx="793">
                  <c:v>-1.1053839692478391</c:v>
                </c:pt>
                <c:pt idx="794">
                  <c:v>-1.1563070442478427</c:v>
                </c:pt>
                <c:pt idx="795">
                  <c:v>-1.2044444242478392</c:v>
                </c:pt>
                <c:pt idx="796">
                  <c:v>-1.2535836792478392</c:v>
                </c:pt>
                <c:pt idx="797">
                  <c:v>-1.3045002042478409</c:v>
                </c:pt>
                <c:pt idx="798">
                  <c:v>-1.3548119642478405</c:v>
                </c:pt>
                <c:pt idx="799">
                  <c:v>-1.4060353742478391</c:v>
                </c:pt>
                <c:pt idx="800">
                  <c:v>-1.4552157892478412</c:v>
                </c:pt>
                <c:pt idx="801">
                  <c:v>-1.5049556092478404</c:v>
                </c:pt>
                <c:pt idx="802">
                  <c:v>-1.5562628942478405</c:v>
                </c:pt>
                <c:pt idx="803">
                  <c:v>-1.6089868092478419</c:v>
                </c:pt>
                <c:pt idx="804">
                  <c:v>-1.6606046692478422</c:v>
                </c:pt>
                <c:pt idx="805">
                  <c:v>-1.7121872792478392</c:v>
                </c:pt>
                <c:pt idx="806">
                  <c:v>-1.7630363142478416</c:v>
                </c:pt>
                <c:pt idx="807">
                  <c:v>-1.8160424642478397</c:v>
                </c:pt>
                <c:pt idx="808">
                  <c:v>-1.8682627992478409</c:v>
                </c:pt>
                <c:pt idx="809">
                  <c:v>-1.9210855792478405</c:v>
                </c:pt>
                <c:pt idx="810">
                  <c:v>-1.9742934292478402</c:v>
                </c:pt>
                <c:pt idx="811">
                  <c:v>-2.0234153792478402</c:v>
                </c:pt>
                <c:pt idx="812">
                  <c:v>-2.0775171792478417</c:v>
                </c:pt>
                <c:pt idx="813">
                  <c:v>-2.1303155792478421</c:v>
                </c:pt>
                <c:pt idx="814">
                  <c:v>-2.1814615242478403</c:v>
                </c:pt>
                <c:pt idx="815">
                  <c:v>-2.2341464192478391</c:v>
                </c:pt>
                <c:pt idx="816">
                  <c:v>-2.2834451242478409</c:v>
                </c:pt>
                <c:pt idx="817">
                  <c:v>-2.3364936292478404</c:v>
                </c:pt>
                <c:pt idx="818">
                  <c:v>-2.3878939692478411</c:v>
                </c:pt>
                <c:pt idx="819">
                  <c:v>-2.437873949247841</c:v>
                </c:pt>
                <c:pt idx="820">
                  <c:v>-2.4901087692478399</c:v>
                </c:pt>
                <c:pt idx="821">
                  <c:v>-2.5380031292478407</c:v>
                </c:pt>
                <c:pt idx="822">
                  <c:v>-2.5867170692478396</c:v>
                </c:pt>
                <c:pt idx="823">
                  <c:v>-2.6364642642478415</c:v>
                </c:pt>
                <c:pt idx="824">
                  <c:v>-2.6864160992478396</c:v>
                </c:pt>
                <c:pt idx="825">
                  <c:v>-2.7365192792478403</c:v>
                </c:pt>
                <c:pt idx="826">
                  <c:v>-2.7857229342478398</c:v>
                </c:pt>
                <c:pt idx="827">
                  <c:v>-2.8330619242478399</c:v>
                </c:pt>
                <c:pt idx="828">
                  <c:v>-2.8803709142478411</c:v>
                </c:pt>
                <c:pt idx="829">
                  <c:v>-2.93083045924784</c:v>
                </c:pt>
                <c:pt idx="830">
                  <c:v>-2.9795920992478422</c:v>
                </c:pt>
                <c:pt idx="831">
                  <c:v>-3.0289788242478402</c:v>
                </c:pt>
                <c:pt idx="832">
                  <c:v>-3.0740474692478408</c:v>
                </c:pt>
                <c:pt idx="833">
                  <c:v>-3.1251904192478399</c:v>
                </c:pt>
                <c:pt idx="834">
                  <c:v>-3.1750825442478394</c:v>
                </c:pt>
                <c:pt idx="835">
                  <c:v>-3.2221115842478412</c:v>
                </c:pt>
                <c:pt idx="836">
                  <c:v>-3.2734690042478398</c:v>
                </c:pt>
                <c:pt idx="837">
                  <c:v>-3.3189640392478417</c:v>
                </c:pt>
                <c:pt idx="838">
                  <c:v>-3.3687620592478424</c:v>
                </c:pt>
                <c:pt idx="839">
                  <c:v>-3.4220461192478417</c:v>
                </c:pt>
                <c:pt idx="840">
                  <c:v>-3.4702969092478426</c:v>
                </c:pt>
                <c:pt idx="841">
                  <c:v>-3.5221210592478407</c:v>
                </c:pt>
                <c:pt idx="842">
                  <c:v>-3.5704036992478407</c:v>
                </c:pt>
                <c:pt idx="843">
                  <c:v>-3.6228305692478422</c:v>
                </c:pt>
                <c:pt idx="844">
                  <c:v>-3.6747551992478407</c:v>
                </c:pt>
                <c:pt idx="845">
                  <c:v>-3.7269365642478398</c:v>
                </c:pt>
                <c:pt idx="846">
                  <c:v>-3.7781752892478409</c:v>
                </c:pt>
                <c:pt idx="847">
                  <c:v>-3.8276414992478394</c:v>
                </c:pt>
                <c:pt idx="848">
                  <c:v>-3.8783639942478416</c:v>
                </c:pt>
                <c:pt idx="849">
                  <c:v>-3.9293973642478406</c:v>
                </c:pt>
                <c:pt idx="850">
                  <c:v>-3.98279576924784</c:v>
                </c:pt>
                <c:pt idx="851">
                  <c:v>-4.0325918092478403</c:v>
                </c:pt>
                <c:pt idx="852">
                  <c:v>-4.0820464192478418</c:v>
                </c:pt>
                <c:pt idx="853">
                  <c:v>-4.1290646392478401</c:v>
                </c:pt>
                <c:pt idx="854">
                  <c:v>-4.1802044542478392</c:v>
                </c:pt>
                <c:pt idx="855">
                  <c:v>-4.2330831692478412</c:v>
                </c:pt>
                <c:pt idx="856">
                  <c:v>-4.2834188192478422</c:v>
                </c:pt>
                <c:pt idx="857">
                  <c:v>-4.3324432392478407</c:v>
                </c:pt>
                <c:pt idx="858">
                  <c:v>-4.3769567292478371</c:v>
                </c:pt>
                <c:pt idx="859">
                  <c:v>-4.4289637042478418</c:v>
                </c:pt>
                <c:pt idx="860">
                  <c:v>-4.4798406092478409</c:v>
                </c:pt>
                <c:pt idx="861">
                  <c:v>-4.5270465542478391</c:v>
                </c:pt>
                <c:pt idx="862">
                  <c:v>-4.5760885192478398</c:v>
                </c:pt>
                <c:pt idx="863">
                  <c:v>-4.6193623942478403</c:v>
                </c:pt>
                <c:pt idx="864">
                  <c:v>-4.6716497392478402</c:v>
                </c:pt>
                <c:pt idx="865">
                  <c:v>-4.7193371192478395</c:v>
                </c:pt>
                <c:pt idx="866">
                  <c:v>-4.7655293292478405</c:v>
                </c:pt>
                <c:pt idx="867">
                  <c:v>-4.8171984142478408</c:v>
                </c:pt>
                <c:pt idx="868">
                  <c:v>-4.8607877592478417</c:v>
                </c:pt>
                <c:pt idx="869">
                  <c:v>-4.9130079642478393</c:v>
                </c:pt>
                <c:pt idx="870">
                  <c:v>-4.9605389692478425</c:v>
                </c:pt>
                <c:pt idx="871">
                  <c:v>-5.009743489247839</c:v>
                </c:pt>
                <c:pt idx="872">
                  <c:v>-5.0643081142478437</c:v>
                </c:pt>
                <c:pt idx="873">
                  <c:v>-5.1099435042478376</c:v>
                </c:pt>
                <c:pt idx="874">
                  <c:v>-5.1607114592478389</c:v>
                </c:pt>
                <c:pt idx="875">
                  <c:v>-5.2098001992478373</c:v>
                </c:pt>
                <c:pt idx="876">
                  <c:v>-5.2628075342478411</c:v>
                </c:pt>
                <c:pt idx="877">
                  <c:v>-5.3134682392478396</c:v>
                </c:pt>
                <c:pt idx="878">
                  <c:v>-5.3634856592478428</c:v>
                </c:pt>
                <c:pt idx="879">
                  <c:v>-5.4095336192478385</c:v>
                </c:pt>
                <c:pt idx="880">
                  <c:v>-5.4626448642478422</c:v>
                </c:pt>
                <c:pt idx="881">
                  <c:v>-5.5144722442478411</c:v>
                </c:pt>
                <c:pt idx="882">
                  <c:v>-5.5648649292478396</c:v>
                </c:pt>
                <c:pt idx="883">
                  <c:v>-5.6148170242478415</c:v>
                </c:pt>
                <c:pt idx="884">
                  <c:v>-5.660608714247843</c:v>
                </c:pt>
                <c:pt idx="885">
                  <c:v>-5.7172658192478423</c:v>
                </c:pt>
                <c:pt idx="886">
                  <c:v>-5.7654233592478406</c:v>
                </c:pt>
                <c:pt idx="887">
                  <c:v>-5.8137034442478424</c:v>
                </c:pt>
                <c:pt idx="888">
                  <c:v>-5.8632465792478392</c:v>
                </c:pt>
                <c:pt idx="889">
                  <c:v>-5.9049237092478393</c:v>
                </c:pt>
                <c:pt idx="890">
                  <c:v>-5.9581387842478399</c:v>
                </c:pt>
                <c:pt idx="891">
                  <c:v>-6.0022442292478431</c:v>
                </c:pt>
                <c:pt idx="892">
                  <c:v>-6.0495695442478379</c:v>
                </c:pt>
                <c:pt idx="893">
                  <c:v>-6.1021658142478401</c:v>
                </c:pt>
                <c:pt idx="894">
                  <c:v>-6.1381793992478393</c:v>
                </c:pt>
                <c:pt idx="895">
                  <c:v>-6.1852481892478401</c:v>
                </c:pt>
                <c:pt idx="896">
                  <c:v>-6.2266025742478419</c:v>
                </c:pt>
                <c:pt idx="897">
                  <c:v>-6.2686168492478416</c:v>
                </c:pt>
                <c:pt idx="898">
                  <c:v>-6.3202754192478423</c:v>
                </c:pt>
                <c:pt idx="899">
                  <c:v>-6.3605115792478415</c:v>
                </c:pt>
                <c:pt idx="900">
                  <c:v>-6.4035328292478404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C-4F1B-A274-DD013316C29D}"/>
            </c:ext>
          </c:extLst>
        </c:ser>
        <c:ser>
          <c:idx val="7"/>
          <c:order val="7"/>
          <c:tx>
            <c:strRef>
              <c:f>'L1'!$I$4</c:f>
              <c:strCache>
                <c:ptCount val="1"/>
                <c:pt idx="0">
                  <c:v>φ70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'L1'!$I$5:$I$905</c:f>
              <c:numCache>
                <c:formatCode>General</c:formatCode>
                <c:ptCount val="901"/>
                <c:pt idx="0">
                  <c:v>15.624835213252158</c:v>
                </c:pt>
                <c:pt idx="1">
                  <c:v>15.62417349275216</c:v>
                </c:pt>
                <c:pt idx="2">
                  <c:v>15.624210928752159</c:v>
                </c:pt>
                <c:pt idx="3">
                  <c:v>15.626821701252158</c:v>
                </c:pt>
                <c:pt idx="4">
                  <c:v>15.629554704252158</c:v>
                </c:pt>
                <c:pt idx="5">
                  <c:v>15.633635679252158</c:v>
                </c:pt>
                <c:pt idx="6">
                  <c:v>15.638768520752159</c:v>
                </c:pt>
                <c:pt idx="7">
                  <c:v>15.644399507752158</c:v>
                </c:pt>
                <c:pt idx="8">
                  <c:v>15.652301080252158</c:v>
                </c:pt>
                <c:pt idx="9">
                  <c:v>15.660718105752158</c:v>
                </c:pt>
                <c:pt idx="10">
                  <c:v>15.670207710752159</c:v>
                </c:pt>
                <c:pt idx="11">
                  <c:v>15.680780360752159</c:v>
                </c:pt>
                <c:pt idx="12">
                  <c:v>15.691504042752157</c:v>
                </c:pt>
                <c:pt idx="13">
                  <c:v>15.703988768752158</c:v>
                </c:pt>
                <c:pt idx="14">
                  <c:v>15.717869190752159</c:v>
                </c:pt>
                <c:pt idx="15">
                  <c:v>15.732108850252159</c:v>
                </c:pt>
                <c:pt idx="16">
                  <c:v>15.74789685675216</c:v>
                </c:pt>
                <c:pt idx="17">
                  <c:v>15.763114029252158</c:v>
                </c:pt>
                <c:pt idx="18">
                  <c:v>15.780105319252158</c:v>
                </c:pt>
                <c:pt idx="19">
                  <c:v>15.798879245252159</c:v>
                </c:pt>
                <c:pt idx="20">
                  <c:v>15.816672396252159</c:v>
                </c:pt>
                <c:pt idx="21">
                  <c:v>15.836488859752158</c:v>
                </c:pt>
                <c:pt idx="22">
                  <c:v>15.855565195252158</c:v>
                </c:pt>
                <c:pt idx="23">
                  <c:v>15.875949403752159</c:v>
                </c:pt>
                <c:pt idx="24">
                  <c:v>15.897851825252157</c:v>
                </c:pt>
                <c:pt idx="25">
                  <c:v>15.918719253752158</c:v>
                </c:pt>
                <c:pt idx="26">
                  <c:v>15.941580318252157</c:v>
                </c:pt>
                <c:pt idx="27">
                  <c:v>15.963339570752158</c:v>
                </c:pt>
                <c:pt idx="28">
                  <c:v>15.985525939752158</c:v>
                </c:pt>
                <c:pt idx="29">
                  <c:v>16.009184325752159</c:v>
                </c:pt>
                <c:pt idx="30">
                  <c:v>16.031996062252158</c:v>
                </c:pt>
                <c:pt idx="31">
                  <c:v>16.055747311252158</c:v>
                </c:pt>
                <c:pt idx="32">
                  <c:v>16.078280481752159</c:v>
                </c:pt>
                <c:pt idx="33">
                  <c:v>16.101348201252158</c:v>
                </c:pt>
                <c:pt idx="34">
                  <c:v>16.12521704225216</c:v>
                </c:pt>
                <c:pt idx="35">
                  <c:v>16.148283783252158</c:v>
                </c:pt>
                <c:pt idx="36">
                  <c:v>16.17145050825216</c:v>
                </c:pt>
                <c:pt idx="37">
                  <c:v>16.193967277752158</c:v>
                </c:pt>
                <c:pt idx="38">
                  <c:v>16.21606201925216</c:v>
                </c:pt>
                <c:pt idx="39">
                  <c:v>16.239072795252159</c:v>
                </c:pt>
                <c:pt idx="40">
                  <c:v>16.26092994175216</c:v>
                </c:pt>
                <c:pt idx="41">
                  <c:v>16.282320468752157</c:v>
                </c:pt>
                <c:pt idx="42">
                  <c:v>16.303449313752161</c:v>
                </c:pt>
                <c:pt idx="43">
                  <c:v>16.323516774252159</c:v>
                </c:pt>
                <c:pt idx="44">
                  <c:v>16.343777099252158</c:v>
                </c:pt>
                <c:pt idx="45">
                  <c:v>16.363163187252159</c:v>
                </c:pt>
                <c:pt idx="46">
                  <c:v>16.381692119752159</c:v>
                </c:pt>
                <c:pt idx="47">
                  <c:v>16.400137024752159</c:v>
                </c:pt>
                <c:pt idx="48">
                  <c:v>16.416901825252157</c:v>
                </c:pt>
                <c:pt idx="49">
                  <c:v>16.433481369752158</c:v>
                </c:pt>
                <c:pt idx="50">
                  <c:v>16.44975482125216</c:v>
                </c:pt>
                <c:pt idx="51">
                  <c:v>16.464316051252158</c:v>
                </c:pt>
                <c:pt idx="52">
                  <c:v>16.478872141252157</c:v>
                </c:pt>
                <c:pt idx="53">
                  <c:v>16.491300488752159</c:v>
                </c:pt>
                <c:pt idx="54">
                  <c:v>16.503350120252158</c:v>
                </c:pt>
                <c:pt idx="55">
                  <c:v>16.515224812752159</c:v>
                </c:pt>
                <c:pt idx="56">
                  <c:v>16.525168059252159</c:v>
                </c:pt>
                <c:pt idx="57">
                  <c:v>16.534401566752159</c:v>
                </c:pt>
                <c:pt idx="58">
                  <c:v>16.542113461752159</c:v>
                </c:pt>
                <c:pt idx="59">
                  <c:v>16.549147845752159</c:v>
                </c:pt>
                <c:pt idx="60">
                  <c:v>16.555625568752159</c:v>
                </c:pt>
                <c:pt idx="61">
                  <c:v>16.560094708252159</c:v>
                </c:pt>
                <c:pt idx="62">
                  <c:v>16.563582128752159</c:v>
                </c:pt>
                <c:pt idx="63">
                  <c:v>16.565460238252157</c:v>
                </c:pt>
                <c:pt idx="64">
                  <c:v>16.565925613252158</c:v>
                </c:pt>
                <c:pt idx="65">
                  <c:v>16.56636937675216</c:v>
                </c:pt>
                <c:pt idx="66">
                  <c:v>16.564570051252158</c:v>
                </c:pt>
                <c:pt idx="67">
                  <c:v>16.56198930875216</c:v>
                </c:pt>
                <c:pt idx="68">
                  <c:v>16.557514422252158</c:v>
                </c:pt>
                <c:pt idx="69">
                  <c:v>16.551633333752157</c:v>
                </c:pt>
                <c:pt idx="70">
                  <c:v>16.544488674752159</c:v>
                </c:pt>
                <c:pt idx="71">
                  <c:v>16.536426284252158</c:v>
                </c:pt>
                <c:pt idx="72">
                  <c:v>16.525974065252157</c:v>
                </c:pt>
                <c:pt idx="73">
                  <c:v>16.51411564975216</c:v>
                </c:pt>
                <c:pt idx="74">
                  <c:v>16.500205260252159</c:v>
                </c:pt>
                <c:pt idx="75">
                  <c:v>16.485886089252158</c:v>
                </c:pt>
                <c:pt idx="76">
                  <c:v>16.469877215252158</c:v>
                </c:pt>
                <c:pt idx="77">
                  <c:v>16.451473528252158</c:v>
                </c:pt>
                <c:pt idx="78">
                  <c:v>16.432234166252158</c:v>
                </c:pt>
                <c:pt idx="79">
                  <c:v>16.410311607252158</c:v>
                </c:pt>
                <c:pt idx="80">
                  <c:v>16.387411706252159</c:v>
                </c:pt>
                <c:pt idx="81">
                  <c:v>16.363026465252158</c:v>
                </c:pt>
                <c:pt idx="82">
                  <c:v>16.33605318675216</c:v>
                </c:pt>
                <c:pt idx="83">
                  <c:v>16.308210223752159</c:v>
                </c:pt>
                <c:pt idx="84">
                  <c:v>16.27730455575216</c:v>
                </c:pt>
                <c:pt idx="85">
                  <c:v>16.244996035752159</c:v>
                </c:pt>
                <c:pt idx="86">
                  <c:v>16.211582686752159</c:v>
                </c:pt>
                <c:pt idx="87">
                  <c:v>16.175333568752158</c:v>
                </c:pt>
                <c:pt idx="88">
                  <c:v>16.138005910252158</c:v>
                </c:pt>
                <c:pt idx="89">
                  <c:v>16.097562851252157</c:v>
                </c:pt>
                <c:pt idx="90">
                  <c:v>16.055597654252161</c:v>
                </c:pt>
                <c:pt idx="91">
                  <c:v>16.012408688252158</c:v>
                </c:pt>
                <c:pt idx="92">
                  <c:v>15.96633372925216</c:v>
                </c:pt>
                <c:pt idx="93">
                  <c:v>15.91921855775216</c:v>
                </c:pt>
                <c:pt idx="94">
                  <c:v>15.86888888375216</c:v>
                </c:pt>
                <c:pt idx="95">
                  <c:v>15.816465026752159</c:v>
                </c:pt>
                <c:pt idx="96">
                  <c:v>15.762650049752159</c:v>
                </c:pt>
                <c:pt idx="97">
                  <c:v>15.706615666752159</c:v>
                </c:pt>
                <c:pt idx="98">
                  <c:v>15.648386648752158</c:v>
                </c:pt>
                <c:pt idx="99">
                  <c:v>15.587229198752159</c:v>
                </c:pt>
                <c:pt idx="100">
                  <c:v>15.523958832752159</c:v>
                </c:pt>
                <c:pt idx="101">
                  <c:v>15.459045917752158</c:v>
                </c:pt>
                <c:pt idx="102">
                  <c:v>15.391594413752159</c:v>
                </c:pt>
                <c:pt idx="103">
                  <c:v>15.32131543525216</c:v>
                </c:pt>
                <c:pt idx="104">
                  <c:v>15.248985180752159</c:v>
                </c:pt>
                <c:pt idx="105">
                  <c:v>15.173534448752159</c:v>
                </c:pt>
                <c:pt idx="106">
                  <c:v>15.096526190752158</c:v>
                </c:pt>
                <c:pt idx="107">
                  <c:v>15.017034910252159</c:v>
                </c:pt>
                <c:pt idx="108">
                  <c:v>14.93397120525216</c:v>
                </c:pt>
                <c:pt idx="109">
                  <c:v>14.849235572752159</c:v>
                </c:pt>
                <c:pt idx="110">
                  <c:v>14.761779385252158</c:v>
                </c:pt>
                <c:pt idx="111">
                  <c:v>14.671356905252159</c:v>
                </c:pt>
                <c:pt idx="112">
                  <c:v>14.57886053775216</c:v>
                </c:pt>
                <c:pt idx="113">
                  <c:v>14.482130481752158</c:v>
                </c:pt>
                <c:pt idx="114">
                  <c:v>14.384073291752159</c:v>
                </c:pt>
                <c:pt idx="115">
                  <c:v>14.282004867252159</c:v>
                </c:pt>
                <c:pt idx="116">
                  <c:v>14.177483932752159</c:v>
                </c:pt>
                <c:pt idx="117">
                  <c:v>14.070796668252159</c:v>
                </c:pt>
                <c:pt idx="118">
                  <c:v>13.95986600625216</c:v>
                </c:pt>
                <c:pt idx="119">
                  <c:v>13.846919712252159</c:v>
                </c:pt>
                <c:pt idx="120">
                  <c:v>13.729743936252159</c:v>
                </c:pt>
                <c:pt idx="121">
                  <c:v>13.610328165752158</c:v>
                </c:pt>
                <c:pt idx="122">
                  <c:v>13.487441608752158</c:v>
                </c:pt>
                <c:pt idx="123">
                  <c:v>13.361416175752158</c:v>
                </c:pt>
                <c:pt idx="124">
                  <c:v>13.232172860752158</c:v>
                </c:pt>
                <c:pt idx="125">
                  <c:v>13.098155537752159</c:v>
                </c:pt>
                <c:pt idx="126">
                  <c:v>12.961926273252159</c:v>
                </c:pt>
                <c:pt idx="127">
                  <c:v>12.82233950725216</c:v>
                </c:pt>
                <c:pt idx="128">
                  <c:v>12.678457037752159</c:v>
                </c:pt>
                <c:pt idx="129">
                  <c:v>12.530575368752158</c:v>
                </c:pt>
                <c:pt idx="130">
                  <c:v>12.379548575252159</c:v>
                </c:pt>
                <c:pt idx="131">
                  <c:v>12.223788313752159</c:v>
                </c:pt>
                <c:pt idx="132">
                  <c:v>12.065236285252158</c:v>
                </c:pt>
                <c:pt idx="133">
                  <c:v>11.90274655975216</c:v>
                </c:pt>
                <c:pt idx="134">
                  <c:v>11.735020125752159</c:v>
                </c:pt>
                <c:pt idx="135">
                  <c:v>11.564207753252159</c:v>
                </c:pt>
                <c:pt idx="136">
                  <c:v>11.388494246252158</c:v>
                </c:pt>
                <c:pt idx="137">
                  <c:v>11.208429571252159</c:v>
                </c:pt>
                <c:pt idx="138">
                  <c:v>11.024205676752159</c:v>
                </c:pt>
                <c:pt idx="139">
                  <c:v>10.834871185252158</c:v>
                </c:pt>
                <c:pt idx="140">
                  <c:v>10.642136991252158</c:v>
                </c:pt>
                <c:pt idx="141">
                  <c:v>10.442537413252159</c:v>
                </c:pt>
                <c:pt idx="142">
                  <c:v>10.239998658752159</c:v>
                </c:pt>
                <c:pt idx="143">
                  <c:v>10.031873217252159</c:v>
                </c:pt>
                <c:pt idx="144">
                  <c:v>9.8176701932521588</c:v>
                </c:pt>
                <c:pt idx="145">
                  <c:v>9.5997238532521578</c:v>
                </c:pt>
                <c:pt idx="146">
                  <c:v>9.3750113377521593</c:v>
                </c:pt>
                <c:pt idx="147">
                  <c:v>9.145679669752159</c:v>
                </c:pt>
                <c:pt idx="148">
                  <c:v>8.9111709042521596</c:v>
                </c:pt>
                <c:pt idx="149">
                  <c:v>8.6687750747521584</c:v>
                </c:pt>
                <c:pt idx="150">
                  <c:v>8.4224215147521591</c:v>
                </c:pt>
                <c:pt idx="151">
                  <c:v>8.1675004302521579</c:v>
                </c:pt>
                <c:pt idx="152">
                  <c:v>7.9079852062521585</c:v>
                </c:pt>
                <c:pt idx="153">
                  <c:v>7.6418029962521592</c:v>
                </c:pt>
                <c:pt idx="154">
                  <c:v>7.367861905252159</c:v>
                </c:pt>
                <c:pt idx="155">
                  <c:v>7.0865789112521576</c:v>
                </c:pt>
                <c:pt idx="156">
                  <c:v>6.7979030972521599</c:v>
                </c:pt>
                <c:pt idx="157">
                  <c:v>6.5017077737521589</c:v>
                </c:pt>
                <c:pt idx="158">
                  <c:v>6.1978141412521595</c:v>
                </c:pt>
                <c:pt idx="159">
                  <c:v>5.8846662332521582</c:v>
                </c:pt>
                <c:pt idx="160">
                  <c:v>5.5626809277521581</c:v>
                </c:pt>
                <c:pt idx="161">
                  <c:v>5.2310890027521584</c:v>
                </c:pt>
                <c:pt idx="162">
                  <c:v>4.8898164587521578</c:v>
                </c:pt>
                <c:pt idx="163">
                  <c:v>4.5394616802521597</c:v>
                </c:pt>
                <c:pt idx="164">
                  <c:v>4.1763606502521604</c:v>
                </c:pt>
                <c:pt idx="165">
                  <c:v>3.8024943132521578</c:v>
                </c:pt>
                <c:pt idx="166">
                  <c:v>3.4155012012521588</c:v>
                </c:pt>
                <c:pt idx="167">
                  <c:v>3.0161655117521597</c:v>
                </c:pt>
                <c:pt idx="168">
                  <c:v>2.603114032252158</c:v>
                </c:pt>
                <c:pt idx="169">
                  <c:v>2.1743711672521577</c:v>
                </c:pt>
                <c:pt idx="170">
                  <c:v>1.7289763167521599</c:v>
                </c:pt>
                <c:pt idx="171">
                  <c:v>1.2671941757521594</c:v>
                </c:pt>
                <c:pt idx="172">
                  <c:v>0.78380560575216052</c:v>
                </c:pt>
                <c:pt idx="173">
                  <c:v>0.28334210575215835</c:v>
                </c:pt>
                <c:pt idx="174">
                  <c:v>-0.24220944924784149</c:v>
                </c:pt>
                <c:pt idx="175">
                  <c:v>-0.79187744924784198</c:v>
                </c:pt>
                <c:pt idx="176">
                  <c:v>-1.3667521442478403</c:v>
                </c:pt>
                <c:pt idx="177">
                  <c:v>-1.9724392142478422</c:v>
                </c:pt>
                <c:pt idx="178">
                  <c:v>-2.6114034742478403</c:v>
                </c:pt>
                <c:pt idx="179">
                  <c:v>-3.2850855142478395</c:v>
                </c:pt>
                <c:pt idx="180">
                  <c:v>-4.003642109247842</c:v>
                </c:pt>
                <c:pt idx="181">
                  <c:v>-4.7650763042478417</c:v>
                </c:pt>
                <c:pt idx="182">
                  <c:v>-5.5821061592478429</c:v>
                </c:pt>
                <c:pt idx="183">
                  <c:v>-6.4550929892478379</c:v>
                </c:pt>
                <c:pt idx="184">
                  <c:v>-7.3921220542478423</c:v>
                </c:pt>
                <c:pt idx="185">
                  <c:v>-8.4068677992478413</c:v>
                </c:pt>
                <c:pt idx="186">
                  <c:v>-9.5070213192478406</c:v>
                </c:pt>
                <c:pt idx="187">
                  <c:v>-10.69132440424784</c:v>
                </c:pt>
                <c:pt idx="188">
                  <c:v>-11.97807464424784</c:v>
                </c:pt>
                <c:pt idx="189">
                  <c:v>-13.339456499247838</c:v>
                </c:pt>
                <c:pt idx="190">
                  <c:v>-14.782426524247839</c:v>
                </c:pt>
                <c:pt idx="191">
                  <c:v>-16.359980224247842</c:v>
                </c:pt>
                <c:pt idx="192">
                  <c:v>-18.195391444247839</c:v>
                </c:pt>
                <c:pt idx="193">
                  <c:v>-20.560119599247841</c:v>
                </c:pt>
                <c:pt idx="194">
                  <c:v>-20.889430734247838</c:v>
                </c:pt>
                <c:pt idx="195">
                  <c:v>-18.003546029247843</c:v>
                </c:pt>
                <c:pt idx="196">
                  <c:v>-15.639700589247841</c:v>
                </c:pt>
                <c:pt idx="197">
                  <c:v>-13.84687437424784</c:v>
                </c:pt>
                <c:pt idx="198">
                  <c:v>-12.40860329924784</c:v>
                </c:pt>
                <c:pt idx="199">
                  <c:v>-11.209773544247842</c:v>
                </c:pt>
                <c:pt idx="200">
                  <c:v>-10.17867990924784</c:v>
                </c:pt>
                <c:pt idx="201">
                  <c:v>-9.2751246392478421</c:v>
                </c:pt>
                <c:pt idx="202">
                  <c:v>-8.4825444692478413</c:v>
                </c:pt>
                <c:pt idx="203">
                  <c:v>-7.7708379142478421</c:v>
                </c:pt>
                <c:pt idx="204">
                  <c:v>-7.1309553842478408</c:v>
                </c:pt>
                <c:pt idx="205">
                  <c:v>-6.5477376542478396</c:v>
                </c:pt>
                <c:pt idx="206">
                  <c:v>-6.0170321942478395</c:v>
                </c:pt>
                <c:pt idx="207">
                  <c:v>-5.5299410492478387</c:v>
                </c:pt>
                <c:pt idx="208">
                  <c:v>-5.0825453442478405</c:v>
                </c:pt>
                <c:pt idx="209">
                  <c:v>-4.6705833692478436</c:v>
                </c:pt>
                <c:pt idx="210">
                  <c:v>-4.2865956742478417</c:v>
                </c:pt>
                <c:pt idx="211">
                  <c:v>-3.9312883592478407</c:v>
                </c:pt>
                <c:pt idx="212">
                  <c:v>-3.6012468292478417</c:v>
                </c:pt>
                <c:pt idx="213">
                  <c:v>-3.2899231292478426</c:v>
                </c:pt>
                <c:pt idx="214">
                  <c:v>-3.0032143742478397</c:v>
                </c:pt>
                <c:pt idx="215">
                  <c:v>-2.7315450592478392</c:v>
                </c:pt>
                <c:pt idx="216">
                  <c:v>-2.4789430342478411</c:v>
                </c:pt>
                <c:pt idx="217">
                  <c:v>-2.242214049247842</c:v>
                </c:pt>
                <c:pt idx="218">
                  <c:v>-2.0162775992478394</c:v>
                </c:pt>
                <c:pt idx="219">
                  <c:v>-1.8083742442478403</c:v>
                </c:pt>
                <c:pt idx="220">
                  <c:v>-1.6096162342478415</c:v>
                </c:pt>
                <c:pt idx="221">
                  <c:v>-1.4232741992478424</c:v>
                </c:pt>
                <c:pt idx="222">
                  <c:v>-1.2482676492478397</c:v>
                </c:pt>
                <c:pt idx="223">
                  <c:v>-1.0823057042478403</c:v>
                </c:pt>
                <c:pt idx="224">
                  <c:v>-0.92816384924784145</c:v>
                </c:pt>
                <c:pt idx="225">
                  <c:v>-0.78194692424784051</c:v>
                </c:pt>
                <c:pt idx="226">
                  <c:v>-0.64406872424784112</c:v>
                </c:pt>
                <c:pt idx="227">
                  <c:v>-0.51442979924783927</c:v>
                </c:pt>
                <c:pt idx="228">
                  <c:v>-0.39205616924784081</c:v>
                </c:pt>
                <c:pt idx="229">
                  <c:v>-0.27837064924784016</c:v>
                </c:pt>
                <c:pt idx="230">
                  <c:v>-0.17094519424784238</c:v>
                </c:pt>
                <c:pt idx="231">
                  <c:v>-6.849099924784241E-2</c:v>
                </c:pt>
                <c:pt idx="232">
                  <c:v>2.6987265752158152E-2</c:v>
                </c:pt>
                <c:pt idx="233">
                  <c:v>0.11591090575215901</c:v>
                </c:pt>
                <c:pt idx="234">
                  <c:v>0.20107010575215867</c:v>
                </c:pt>
                <c:pt idx="235">
                  <c:v>0.2781356407521578</c:v>
                </c:pt>
                <c:pt idx="236">
                  <c:v>0.35306197575215847</c:v>
                </c:pt>
                <c:pt idx="237">
                  <c:v>0.42282669575216048</c:v>
                </c:pt>
                <c:pt idx="238">
                  <c:v>0.48664760575215738</c:v>
                </c:pt>
                <c:pt idx="239">
                  <c:v>0.547717860752158</c:v>
                </c:pt>
                <c:pt idx="240">
                  <c:v>0.60214587575216072</c:v>
                </c:pt>
                <c:pt idx="241">
                  <c:v>0.65561220575215984</c:v>
                </c:pt>
                <c:pt idx="242">
                  <c:v>0.70330898075215842</c:v>
                </c:pt>
                <c:pt idx="243">
                  <c:v>0.74862211075215868</c:v>
                </c:pt>
                <c:pt idx="244">
                  <c:v>0.79025884075215913</c:v>
                </c:pt>
                <c:pt idx="245">
                  <c:v>0.8268188557521583</c:v>
                </c:pt>
                <c:pt idx="246">
                  <c:v>0.86187764075215867</c:v>
                </c:pt>
                <c:pt idx="247">
                  <c:v>0.89480070075216034</c:v>
                </c:pt>
                <c:pt idx="248">
                  <c:v>0.92416285075216109</c:v>
                </c:pt>
                <c:pt idx="249">
                  <c:v>0.95193987075215958</c:v>
                </c:pt>
                <c:pt idx="250">
                  <c:v>0.97516697575215971</c:v>
                </c:pt>
                <c:pt idx="251">
                  <c:v>0.99712088575216029</c:v>
                </c:pt>
                <c:pt idx="252">
                  <c:v>1.0171000457521586</c:v>
                </c:pt>
                <c:pt idx="253">
                  <c:v>1.0341029557521608</c:v>
                </c:pt>
                <c:pt idx="254">
                  <c:v>1.0519252057521591</c:v>
                </c:pt>
                <c:pt idx="255">
                  <c:v>1.0651516657521611</c:v>
                </c:pt>
                <c:pt idx="256">
                  <c:v>1.0759801707521603</c:v>
                </c:pt>
                <c:pt idx="257">
                  <c:v>1.0879441757521597</c:v>
                </c:pt>
                <c:pt idx="258">
                  <c:v>1.09679359075216</c:v>
                </c:pt>
                <c:pt idx="259">
                  <c:v>1.1049228957521606</c:v>
                </c:pt>
                <c:pt idx="260">
                  <c:v>1.1114231607521603</c:v>
                </c:pt>
                <c:pt idx="261">
                  <c:v>1.1150658357521586</c:v>
                </c:pt>
                <c:pt idx="262">
                  <c:v>1.1198519757521588</c:v>
                </c:pt>
                <c:pt idx="263">
                  <c:v>1.1224498907521578</c:v>
                </c:pt>
                <c:pt idx="264">
                  <c:v>1.1248700907521609</c:v>
                </c:pt>
                <c:pt idx="265">
                  <c:v>1.1258422707521589</c:v>
                </c:pt>
                <c:pt idx="266">
                  <c:v>1.1251645557521606</c:v>
                </c:pt>
                <c:pt idx="267">
                  <c:v>1.1250004457521605</c:v>
                </c:pt>
                <c:pt idx="268">
                  <c:v>1.1244138107521593</c:v>
                </c:pt>
                <c:pt idx="269">
                  <c:v>1.1210899007521604</c:v>
                </c:pt>
                <c:pt idx="270">
                  <c:v>1.1199230657521611</c:v>
                </c:pt>
                <c:pt idx="271">
                  <c:v>1.1149351957521603</c:v>
                </c:pt>
                <c:pt idx="272">
                  <c:v>1.1105471357521601</c:v>
                </c:pt>
                <c:pt idx="273">
                  <c:v>1.1055910957521604</c:v>
                </c:pt>
                <c:pt idx="274">
                  <c:v>1.098621710752159</c:v>
                </c:pt>
                <c:pt idx="275">
                  <c:v>1.0951185957521581</c:v>
                </c:pt>
                <c:pt idx="276">
                  <c:v>1.0861163257521582</c:v>
                </c:pt>
                <c:pt idx="277">
                  <c:v>1.0782338107521596</c:v>
                </c:pt>
                <c:pt idx="278">
                  <c:v>1.0711455907521596</c:v>
                </c:pt>
                <c:pt idx="279">
                  <c:v>1.0625156257521589</c:v>
                </c:pt>
                <c:pt idx="280">
                  <c:v>1.05400788575216</c:v>
                </c:pt>
                <c:pt idx="281">
                  <c:v>1.0449154357521593</c:v>
                </c:pt>
                <c:pt idx="282">
                  <c:v>1.035398375752159</c:v>
                </c:pt>
                <c:pt idx="283">
                  <c:v>1.0253556907521606</c:v>
                </c:pt>
                <c:pt idx="284">
                  <c:v>1.0125228857521584</c:v>
                </c:pt>
                <c:pt idx="285">
                  <c:v>1.0035602307521607</c:v>
                </c:pt>
                <c:pt idx="286">
                  <c:v>0.99151962075215749</c:v>
                </c:pt>
                <c:pt idx="287">
                  <c:v>0.97809422075215835</c:v>
                </c:pt>
                <c:pt idx="288">
                  <c:v>0.96628172075216057</c:v>
                </c:pt>
                <c:pt idx="289">
                  <c:v>0.95168436075215723</c:v>
                </c:pt>
                <c:pt idx="290">
                  <c:v>0.93836388075215993</c:v>
                </c:pt>
                <c:pt idx="291">
                  <c:v>0.9259760557521588</c:v>
                </c:pt>
                <c:pt idx="292">
                  <c:v>0.90998421575215716</c:v>
                </c:pt>
                <c:pt idx="293">
                  <c:v>0.89548586575216049</c:v>
                </c:pt>
                <c:pt idx="294">
                  <c:v>0.8791378657521598</c:v>
                </c:pt>
                <c:pt idx="295">
                  <c:v>0.86233577075216061</c:v>
                </c:pt>
                <c:pt idx="296">
                  <c:v>0.84721711575215863</c:v>
                </c:pt>
                <c:pt idx="297">
                  <c:v>0.82977184575215901</c:v>
                </c:pt>
                <c:pt idx="298">
                  <c:v>0.81179410575215982</c:v>
                </c:pt>
                <c:pt idx="299">
                  <c:v>0.79537493575215734</c:v>
                </c:pt>
                <c:pt idx="300">
                  <c:v>0.77461080575216101</c:v>
                </c:pt>
                <c:pt idx="301">
                  <c:v>0.75769383075216012</c:v>
                </c:pt>
                <c:pt idx="302">
                  <c:v>0.73689138575215907</c:v>
                </c:pt>
                <c:pt idx="303">
                  <c:v>0.71695871075215933</c:v>
                </c:pt>
                <c:pt idx="304">
                  <c:v>0.697833135752159</c:v>
                </c:pt>
                <c:pt idx="305">
                  <c:v>0.67441513075215909</c:v>
                </c:pt>
                <c:pt idx="306">
                  <c:v>0.65605789575215923</c:v>
                </c:pt>
                <c:pt idx="307">
                  <c:v>0.63234685075216035</c:v>
                </c:pt>
                <c:pt idx="308">
                  <c:v>0.6102206807521604</c:v>
                </c:pt>
                <c:pt idx="309">
                  <c:v>0.58847427075215819</c:v>
                </c:pt>
                <c:pt idx="310">
                  <c:v>0.56404855075215821</c:v>
                </c:pt>
                <c:pt idx="311">
                  <c:v>0.5435014857521594</c:v>
                </c:pt>
                <c:pt idx="312">
                  <c:v>0.51971779075216062</c:v>
                </c:pt>
                <c:pt idx="313">
                  <c:v>0.49458202075215851</c:v>
                </c:pt>
                <c:pt idx="314">
                  <c:v>0.47125081075216002</c:v>
                </c:pt>
                <c:pt idx="315">
                  <c:v>0.44500498575215985</c:v>
                </c:pt>
                <c:pt idx="316">
                  <c:v>0.42264408075216053</c:v>
                </c:pt>
                <c:pt idx="317">
                  <c:v>0.39791841575215869</c:v>
                </c:pt>
                <c:pt idx="318">
                  <c:v>0.37098365575215908</c:v>
                </c:pt>
                <c:pt idx="319">
                  <c:v>0.34459711575215835</c:v>
                </c:pt>
                <c:pt idx="320">
                  <c:v>0.31756074075216034</c:v>
                </c:pt>
                <c:pt idx="321">
                  <c:v>0.29247427075215882</c:v>
                </c:pt>
                <c:pt idx="322">
                  <c:v>0.26696890075215762</c:v>
                </c:pt>
                <c:pt idx="323">
                  <c:v>0.23795961075215999</c:v>
                </c:pt>
                <c:pt idx="324">
                  <c:v>0.21151034575215988</c:v>
                </c:pt>
                <c:pt idx="325">
                  <c:v>0.18268000075216051</c:v>
                </c:pt>
                <c:pt idx="326">
                  <c:v>0.15483237575215725</c:v>
                </c:pt>
                <c:pt idx="327">
                  <c:v>0.12841324575216007</c:v>
                </c:pt>
                <c:pt idx="328">
                  <c:v>9.7922310752160513E-2</c:v>
                </c:pt>
                <c:pt idx="329">
                  <c:v>6.8692350752158404E-2</c:v>
                </c:pt>
                <c:pt idx="330">
                  <c:v>3.9538335752158815E-2</c:v>
                </c:pt>
                <c:pt idx="331">
                  <c:v>7.0498007521599959E-3</c:v>
                </c:pt>
                <c:pt idx="332">
                  <c:v>-2.1260399247839956E-2</c:v>
                </c:pt>
                <c:pt idx="333">
                  <c:v>-5.4282329247840266E-2</c:v>
                </c:pt>
                <c:pt idx="334">
                  <c:v>-8.6581464247842632E-2</c:v>
                </c:pt>
                <c:pt idx="335">
                  <c:v>-0.11764194924784022</c:v>
                </c:pt>
                <c:pt idx="336">
                  <c:v>-0.15337647924783937</c:v>
                </c:pt>
                <c:pt idx="337">
                  <c:v>-0.18484097924784137</c:v>
                </c:pt>
                <c:pt idx="338">
                  <c:v>-0.21907700424783982</c:v>
                </c:pt>
                <c:pt idx="339">
                  <c:v>-0.25542474924784031</c:v>
                </c:pt>
                <c:pt idx="340">
                  <c:v>-0.2893470992478413</c:v>
                </c:pt>
                <c:pt idx="341">
                  <c:v>-0.32690478924784117</c:v>
                </c:pt>
                <c:pt idx="342">
                  <c:v>-0.36200833424783951</c:v>
                </c:pt>
                <c:pt idx="343">
                  <c:v>-0.39972584924784016</c:v>
                </c:pt>
                <c:pt idx="344">
                  <c:v>-0.43878655424784085</c:v>
                </c:pt>
                <c:pt idx="345">
                  <c:v>-0.47843860424784168</c:v>
                </c:pt>
                <c:pt idx="346">
                  <c:v>-0.51776621924783939</c:v>
                </c:pt>
                <c:pt idx="347">
                  <c:v>-0.55649363424783971</c:v>
                </c:pt>
                <c:pt idx="348">
                  <c:v>-0.59788622924784107</c:v>
                </c:pt>
                <c:pt idx="349">
                  <c:v>-0.64274606424784153</c:v>
                </c:pt>
                <c:pt idx="350">
                  <c:v>-0.68467877924783949</c:v>
                </c:pt>
                <c:pt idx="351">
                  <c:v>-0.72706167924783927</c:v>
                </c:pt>
                <c:pt idx="352">
                  <c:v>-0.77037710424783867</c:v>
                </c:pt>
                <c:pt idx="353">
                  <c:v>-0.81511827424784045</c:v>
                </c:pt>
                <c:pt idx="354">
                  <c:v>-0.86295580424783935</c:v>
                </c:pt>
                <c:pt idx="355">
                  <c:v>-0.90590299424784249</c:v>
                </c:pt>
                <c:pt idx="356">
                  <c:v>-0.95219920424784021</c:v>
                </c:pt>
                <c:pt idx="357">
                  <c:v>-1.0005913892478411</c:v>
                </c:pt>
                <c:pt idx="358">
                  <c:v>-1.0459850392478387</c:v>
                </c:pt>
                <c:pt idx="359">
                  <c:v>-1.0958751892478418</c:v>
                </c:pt>
                <c:pt idx="360">
                  <c:v>-1.1426561342478401</c:v>
                </c:pt>
                <c:pt idx="361">
                  <c:v>-1.1918578392478416</c:v>
                </c:pt>
                <c:pt idx="362">
                  <c:v>-1.2425185892478403</c:v>
                </c:pt>
                <c:pt idx="363">
                  <c:v>-1.289131644247842</c:v>
                </c:pt>
                <c:pt idx="364">
                  <c:v>-1.3427399242478408</c:v>
                </c:pt>
                <c:pt idx="365">
                  <c:v>-1.3929581792478416</c:v>
                </c:pt>
                <c:pt idx="366">
                  <c:v>-1.4436924792478401</c:v>
                </c:pt>
                <c:pt idx="367">
                  <c:v>-1.4987005392478423</c:v>
                </c:pt>
                <c:pt idx="368">
                  <c:v>-1.5486553042478413</c:v>
                </c:pt>
                <c:pt idx="369">
                  <c:v>-1.602502674247841</c:v>
                </c:pt>
                <c:pt idx="370">
                  <c:v>-1.65588162424784</c:v>
                </c:pt>
                <c:pt idx="371">
                  <c:v>-1.7079310942478401</c:v>
                </c:pt>
                <c:pt idx="372">
                  <c:v>-1.7618160792478399</c:v>
                </c:pt>
                <c:pt idx="373">
                  <c:v>-1.8140190292478415</c:v>
                </c:pt>
                <c:pt idx="374">
                  <c:v>-1.8692056642478398</c:v>
                </c:pt>
                <c:pt idx="375">
                  <c:v>-1.9245796942478393</c:v>
                </c:pt>
                <c:pt idx="376">
                  <c:v>-1.9782042292478401</c:v>
                </c:pt>
                <c:pt idx="377">
                  <c:v>-2.0325673342478403</c:v>
                </c:pt>
                <c:pt idx="378">
                  <c:v>-2.0869012492478412</c:v>
                </c:pt>
                <c:pt idx="379">
                  <c:v>-2.140456954247842</c:v>
                </c:pt>
                <c:pt idx="380">
                  <c:v>-2.196161314247842</c:v>
                </c:pt>
                <c:pt idx="381">
                  <c:v>-2.2486586492478402</c:v>
                </c:pt>
                <c:pt idx="382">
                  <c:v>-2.3040862942478419</c:v>
                </c:pt>
                <c:pt idx="383">
                  <c:v>-2.3573824092478404</c:v>
                </c:pt>
                <c:pt idx="384">
                  <c:v>-2.4078137542478402</c:v>
                </c:pt>
                <c:pt idx="385">
                  <c:v>-2.463577379247841</c:v>
                </c:pt>
                <c:pt idx="386">
                  <c:v>-2.51431086924784</c:v>
                </c:pt>
                <c:pt idx="387">
                  <c:v>-2.5657701342478418</c:v>
                </c:pt>
                <c:pt idx="388">
                  <c:v>-2.6185366392478429</c:v>
                </c:pt>
                <c:pt idx="389">
                  <c:v>-2.6659891042478421</c:v>
                </c:pt>
                <c:pt idx="390">
                  <c:v>-2.7202427292478397</c:v>
                </c:pt>
                <c:pt idx="391">
                  <c:v>-2.76587218424784</c:v>
                </c:pt>
                <c:pt idx="392">
                  <c:v>-2.8144109842478393</c:v>
                </c:pt>
                <c:pt idx="393">
                  <c:v>-2.8630674142478405</c:v>
                </c:pt>
                <c:pt idx="394">
                  <c:v>-2.90508902924784</c:v>
                </c:pt>
                <c:pt idx="395">
                  <c:v>-2.9533306292478407</c:v>
                </c:pt>
                <c:pt idx="396">
                  <c:v>-2.9953328942478414</c:v>
                </c:pt>
                <c:pt idx="397">
                  <c:v>-3.0341493692478423</c:v>
                </c:pt>
                <c:pt idx="398">
                  <c:v>-3.0749476942478395</c:v>
                </c:pt>
                <c:pt idx="399">
                  <c:v>-3.1129847842478391</c:v>
                </c:pt>
                <c:pt idx="400">
                  <c:v>-3.1513123992478391</c:v>
                </c:pt>
                <c:pt idx="401">
                  <c:v>-3.1854273942478422</c:v>
                </c:pt>
                <c:pt idx="402">
                  <c:v>-3.218458729247839</c:v>
                </c:pt>
                <c:pt idx="403">
                  <c:v>-3.2502056792478413</c:v>
                </c:pt>
                <c:pt idx="404">
                  <c:v>-3.2777890642478411</c:v>
                </c:pt>
                <c:pt idx="405">
                  <c:v>-3.3044293542478407</c:v>
                </c:pt>
                <c:pt idx="406">
                  <c:v>-3.3311044742478408</c:v>
                </c:pt>
                <c:pt idx="407">
                  <c:v>-3.3543094342478419</c:v>
                </c:pt>
                <c:pt idx="408">
                  <c:v>-3.3751001742478408</c:v>
                </c:pt>
                <c:pt idx="409">
                  <c:v>-3.3946472542478432</c:v>
                </c:pt>
                <c:pt idx="410">
                  <c:v>-3.4079113592478407</c:v>
                </c:pt>
                <c:pt idx="411">
                  <c:v>-3.424379624247841</c:v>
                </c:pt>
                <c:pt idx="412">
                  <c:v>-3.4349487592478418</c:v>
                </c:pt>
                <c:pt idx="413">
                  <c:v>-3.4439038742478409</c:v>
                </c:pt>
                <c:pt idx="414">
                  <c:v>-3.4524785092478396</c:v>
                </c:pt>
                <c:pt idx="415">
                  <c:v>-3.4544016942478422</c:v>
                </c:pt>
                <c:pt idx="416">
                  <c:v>-3.4583508092478397</c:v>
                </c:pt>
                <c:pt idx="417">
                  <c:v>-3.4571473042478402</c:v>
                </c:pt>
                <c:pt idx="418">
                  <c:v>-3.4522789592478418</c:v>
                </c:pt>
                <c:pt idx="419">
                  <c:v>-3.4485780342478414</c:v>
                </c:pt>
                <c:pt idx="420">
                  <c:v>-3.4377976992478416</c:v>
                </c:pt>
                <c:pt idx="421">
                  <c:v>-3.4300220092478391</c:v>
                </c:pt>
                <c:pt idx="422">
                  <c:v>-3.4163130342478425</c:v>
                </c:pt>
                <c:pt idx="423">
                  <c:v>-3.3995749192478399</c:v>
                </c:pt>
                <c:pt idx="424">
                  <c:v>-3.3853091792478409</c:v>
                </c:pt>
                <c:pt idx="425">
                  <c:v>-3.3630408942478418</c:v>
                </c:pt>
                <c:pt idx="426">
                  <c:v>-3.3425196042478404</c:v>
                </c:pt>
                <c:pt idx="427">
                  <c:v>-3.31685210924784</c:v>
                </c:pt>
                <c:pt idx="428">
                  <c:v>-3.2898405442478413</c:v>
                </c:pt>
                <c:pt idx="429">
                  <c:v>-3.2602973142478398</c:v>
                </c:pt>
                <c:pt idx="430">
                  <c:v>-3.2265257742478397</c:v>
                </c:pt>
                <c:pt idx="431">
                  <c:v>-3.1904983292478413</c:v>
                </c:pt>
                <c:pt idx="432">
                  <c:v>-3.1544586292478414</c:v>
                </c:pt>
                <c:pt idx="433">
                  <c:v>-3.1139488142478413</c:v>
                </c:pt>
                <c:pt idx="434">
                  <c:v>-3.0717562392478399</c:v>
                </c:pt>
                <c:pt idx="435">
                  <c:v>-3.0270070442478421</c:v>
                </c:pt>
                <c:pt idx="436">
                  <c:v>-2.9802913992478395</c:v>
                </c:pt>
                <c:pt idx="437">
                  <c:v>-2.9331091042478405</c:v>
                </c:pt>
                <c:pt idx="438">
                  <c:v>-2.8824689942478408</c:v>
                </c:pt>
                <c:pt idx="439">
                  <c:v>-2.8274974542478404</c:v>
                </c:pt>
                <c:pt idx="440">
                  <c:v>-2.7736161642478407</c:v>
                </c:pt>
                <c:pt idx="441">
                  <c:v>-2.7121343742478423</c:v>
                </c:pt>
                <c:pt idx="442">
                  <c:v>-2.6551314792478387</c:v>
                </c:pt>
                <c:pt idx="443">
                  <c:v>-2.5928475992478397</c:v>
                </c:pt>
                <c:pt idx="444">
                  <c:v>-2.5278409792478413</c:v>
                </c:pt>
                <c:pt idx="445">
                  <c:v>-2.4630961642478404</c:v>
                </c:pt>
                <c:pt idx="446">
                  <c:v>-2.3921185192478411</c:v>
                </c:pt>
                <c:pt idx="447">
                  <c:v>-2.3231495892478407</c:v>
                </c:pt>
                <c:pt idx="448">
                  <c:v>-2.2530866642478422</c:v>
                </c:pt>
                <c:pt idx="449">
                  <c:v>-2.1776938092478417</c:v>
                </c:pt>
                <c:pt idx="450">
                  <c:v>-2.1048668742478398</c:v>
                </c:pt>
                <c:pt idx="451">
                  <c:v>-2.0258073442478413</c:v>
                </c:pt>
                <c:pt idx="452">
                  <c:v>-1.9484224192478408</c:v>
                </c:pt>
                <c:pt idx="453">
                  <c:v>-1.8691153392478412</c:v>
                </c:pt>
                <c:pt idx="454">
                  <c:v>-1.7868650142478408</c:v>
                </c:pt>
                <c:pt idx="455">
                  <c:v>-1.7058600592478399</c:v>
                </c:pt>
                <c:pt idx="456">
                  <c:v>-1.6197558492478414</c:v>
                </c:pt>
                <c:pt idx="457">
                  <c:v>-1.5333855842478421</c:v>
                </c:pt>
                <c:pt idx="458">
                  <c:v>-1.4489187442478411</c:v>
                </c:pt>
                <c:pt idx="459">
                  <c:v>-1.3606352792478411</c:v>
                </c:pt>
                <c:pt idx="460">
                  <c:v>-1.2715892692478405</c:v>
                </c:pt>
                <c:pt idx="461">
                  <c:v>-1.1806546742478403</c:v>
                </c:pt>
                <c:pt idx="462">
                  <c:v>-1.087513759247841</c:v>
                </c:pt>
                <c:pt idx="463">
                  <c:v>-0.99776447924784151</c:v>
                </c:pt>
                <c:pt idx="464">
                  <c:v>-0.90622258924783949</c:v>
                </c:pt>
                <c:pt idx="465">
                  <c:v>-0.81410675924784215</c:v>
                </c:pt>
                <c:pt idx="466">
                  <c:v>-0.72283682424784246</c:v>
                </c:pt>
                <c:pt idx="467">
                  <c:v>-0.62645255924784138</c:v>
                </c:pt>
                <c:pt idx="468">
                  <c:v>-0.53550359924783919</c:v>
                </c:pt>
                <c:pt idx="469">
                  <c:v>-0.44176898924784069</c:v>
                </c:pt>
                <c:pt idx="470">
                  <c:v>-0.34702546924783917</c:v>
                </c:pt>
                <c:pt idx="471">
                  <c:v>-0.25297645424783965</c:v>
                </c:pt>
                <c:pt idx="472">
                  <c:v>-0.15611029924784248</c:v>
                </c:pt>
                <c:pt idx="473">
                  <c:v>-6.3063744247841669E-2</c:v>
                </c:pt>
                <c:pt idx="474">
                  <c:v>3.1994425752159827E-2</c:v>
                </c:pt>
                <c:pt idx="475">
                  <c:v>0.12654846075215787</c:v>
                </c:pt>
                <c:pt idx="476">
                  <c:v>0.22042062075215796</c:v>
                </c:pt>
                <c:pt idx="477">
                  <c:v>0.3174501807521608</c:v>
                </c:pt>
                <c:pt idx="478">
                  <c:v>0.41100275575216116</c:v>
                </c:pt>
                <c:pt idx="479">
                  <c:v>0.50477062075215784</c:v>
                </c:pt>
                <c:pt idx="480">
                  <c:v>0.60050886575216111</c:v>
                </c:pt>
                <c:pt idx="481">
                  <c:v>0.69304105075215716</c:v>
                </c:pt>
                <c:pt idx="482">
                  <c:v>0.78784257075215791</c:v>
                </c:pt>
                <c:pt idx="483">
                  <c:v>0.88124013075216112</c:v>
                </c:pt>
                <c:pt idx="484">
                  <c:v>0.97278183575215849</c:v>
                </c:pt>
                <c:pt idx="485">
                  <c:v>1.0651315307521578</c:v>
                </c:pt>
                <c:pt idx="486">
                  <c:v>1.1564626357521597</c:v>
                </c:pt>
                <c:pt idx="487">
                  <c:v>1.2488398057521586</c:v>
                </c:pt>
                <c:pt idx="488">
                  <c:v>1.3410257807521582</c:v>
                </c:pt>
                <c:pt idx="489">
                  <c:v>1.4318294107521581</c:v>
                </c:pt>
                <c:pt idx="490">
                  <c:v>1.5209410407521595</c:v>
                </c:pt>
                <c:pt idx="491">
                  <c:v>1.6119785867521585</c:v>
                </c:pt>
                <c:pt idx="492">
                  <c:v>1.7032624432521608</c:v>
                </c:pt>
                <c:pt idx="493">
                  <c:v>1.7930115992521607</c:v>
                </c:pt>
                <c:pt idx="494">
                  <c:v>1.8806633402521591</c:v>
                </c:pt>
                <c:pt idx="495">
                  <c:v>1.9677428807521586</c:v>
                </c:pt>
                <c:pt idx="496">
                  <c:v>2.0532358667521606</c:v>
                </c:pt>
                <c:pt idx="497">
                  <c:v>2.1405449002521593</c:v>
                </c:pt>
                <c:pt idx="498">
                  <c:v>2.2272549162521607</c:v>
                </c:pt>
                <c:pt idx="499">
                  <c:v>2.3111850592521606</c:v>
                </c:pt>
                <c:pt idx="500">
                  <c:v>2.3952090507521611</c:v>
                </c:pt>
                <c:pt idx="501">
                  <c:v>2.4796450002521588</c:v>
                </c:pt>
                <c:pt idx="502">
                  <c:v>2.5626145987521589</c:v>
                </c:pt>
                <c:pt idx="503">
                  <c:v>2.6464347347521588</c:v>
                </c:pt>
                <c:pt idx="504">
                  <c:v>2.7278115877521607</c:v>
                </c:pt>
                <c:pt idx="505">
                  <c:v>2.8077240357521589</c:v>
                </c:pt>
                <c:pt idx="506">
                  <c:v>2.8877130117521581</c:v>
                </c:pt>
                <c:pt idx="507">
                  <c:v>2.9666110232521596</c:v>
                </c:pt>
                <c:pt idx="508">
                  <c:v>3.0453258127521607</c:v>
                </c:pt>
                <c:pt idx="509">
                  <c:v>3.1221908857521576</c:v>
                </c:pt>
                <c:pt idx="510">
                  <c:v>3.198470788252159</c:v>
                </c:pt>
                <c:pt idx="511">
                  <c:v>3.2729609102521593</c:v>
                </c:pt>
                <c:pt idx="512">
                  <c:v>3.3473544427521595</c:v>
                </c:pt>
                <c:pt idx="513">
                  <c:v>3.421809689752159</c:v>
                </c:pt>
                <c:pt idx="514">
                  <c:v>3.4941400102521598</c:v>
                </c:pt>
                <c:pt idx="515">
                  <c:v>3.5658359707521576</c:v>
                </c:pt>
                <c:pt idx="516">
                  <c:v>3.6355185477521594</c:v>
                </c:pt>
                <c:pt idx="517">
                  <c:v>3.7049086047521591</c:v>
                </c:pt>
                <c:pt idx="518">
                  <c:v>3.7737148782521572</c:v>
                </c:pt>
                <c:pt idx="519">
                  <c:v>3.8411343637521576</c:v>
                </c:pt>
                <c:pt idx="520">
                  <c:v>3.9071316742521596</c:v>
                </c:pt>
                <c:pt idx="521">
                  <c:v>3.9718609847521584</c:v>
                </c:pt>
                <c:pt idx="522">
                  <c:v>4.0368075047521579</c:v>
                </c:pt>
                <c:pt idx="523">
                  <c:v>4.1003141592521573</c:v>
                </c:pt>
                <c:pt idx="524">
                  <c:v>4.1624365277521598</c:v>
                </c:pt>
                <c:pt idx="525">
                  <c:v>4.2241272512521597</c:v>
                </c:pt>
                <c:pt idx="526">
                  <c:v>4.2832689082521576</c:v>
                </c:pt>
                <c:pt idx="527">
                  <c:v>4.3418728567521576</c:v>
                </c:pt>
                <c:pt idx="528">
                  <c:v>4.3999129857521595</c:v>
                </c:pt>
                <c:pt idx="529">
                  <c:v>4.4569114442521602</c:v>
                </c:pt>
                <c:pt idx="530">
                  <c:v>4.5127207227521602</c:v>
                </c:pt>
                <c:pt idx="531">
                  <c:v>4.5672272867521588</c:v>
                </c:pt>
                <c:pt idx="532">
                  <c:v>4.6197481432521599</c:v>
                </c:pt>
                <c:pt idx="533">
                  <c:v>4.6739455882521597</c:v>
                </c:pt>
                <c:pt idx="534">
                  <c:v>4.7263491557521586</c:v>
                </c:pt>
                <c:pt idx="535">
                  <c:v>4.7776045272521586</c:v>
                </c:pt>
                <c:pt idx="536">
                  <c:v>4.8276821652521598</c:v>
                </c:pt>
                <c:pt idx="537">
                  <c:v>4.8751004872521584</c:v>
                </c:pt>
                <c:pt idx="538">
                  <c:v>4.9231049637521593</c:v>
                </c:pt>
                <c:pt idx="539">
                  <c:v>4.9694972827521582</c:v>
                </c:pt>
                <c:pt idx="540">
                  <c:v>5.0156458512521596</c:v>
                </c:pt>
                <c:pt idx="541">
                  <c:v>5.061463022252159</c:v>
                </c:pt>
                <c:pt idx="542">
                  <c:v>5.104356093752159</c:v>
                </c:pt>
                <c:pt idx="543">
                  <c:v>5.1476179867521594</c:v>
                </c:pt>
                <c:pt idx="544">
                  <c:v>5.19004915875216</c:v>
                </c:pt>
                <c:pt idx="545">
                  <c:v>5.2315593362521575</c:v>
                </c:pt>
                <c:pt idx="546">
                  <c:v>5.2717642792521602</c:v>
                </c:pt>
                <c:pt idx="547">
                  <c:v>5.310132992752159</c:v>
                </c:pt>
                <c:pt idx="548">
                  <c:v>5.3489570012521597</c:v>
                </c:pt>
                <c:pt idx="549">
                  <c:v>5.3865968107521596</c:v>
                </c:pt>
                <c:pt idx="550">
                  <c:v>5.4232237892521589</c:v>
                </c:pt>
                <c:pt idx="551">
                  <c:v>5.4605527497521589</c:v>
                </c:pt>
                <c:pt idx="552">
                  <c:v>5.4954298392521572</c:v>
                </c:pt>
                <c:pt idx="553">
                  <c:v>5.5285700202521575</c:v>
                </c:pt>
                <c:pt idx="554">
                  <c:v>5.5618101042521602</c:v>
                </c:pt>
                <c:pt idx="555">
                  <c:v>5.5936768032521584</c:v>
                </c:pt>
                <c:pt idx="556">
                  <c:v>5.6261305982521588</c:v>
                </c:pt>
                <c:pt idx="557">
                  <c:v>5.6559038042521586</c:v>
                </c:pt>
                <c:pt idx="558">
                  <c:v>5.6852728867521591</c:v>
                </c:pt>
                <c:pt idx="559">
                  <c:v>5.714911547752159</c:v>
                </c:pt>
                <c:pt idx="560">
                  <c:v>5.7432028522521588</c:v>
                </c:pt>
                <c:pt idx="561">
                  <c:v>5.7710230172521584</c:v>
                </c:pt>
                <c:pt idx="562">
                  <c:v>5.79773007975216</c:v>
                </c:pt>
                <c:pt idx="563">
                  <c:v>5.8223195132521575</c:v>
                </c:pt>
                <c:pt idx="564">
                  <c:v>5.8488075002521587</c:v>
                </c:pt>
                <c:pt idx="565">
                  <c:v>5.8732772712521601</c:v>
                </c:pt>
                <c:pt idx="566">
                  <c:v>5.8973990937521599</c:v>
                </c:pt>
                <c:pt idx="567">
                  <c:v>5.9204598187521604</c:v>
                </c:pt>
                <c:pt idx="568">
                  <c:v>5.9421737002521589</c:v>
                </c:pt>
                <c:pt idx="569">
                  <c:v>5.9647477517521601</c:v>
                </c:pt>
                <c:pt idx="570">
                  <c:v>5.9848668937521587</c:v>
                </c:pt>
                <c:pt idx="571">
                  <c:v>6.0050233677521589</c:v>
                </c:pt>
                <c:pt idx="572">
                  <c:v>6.0258050527521583</c:v>
                </c:pt>
                <c:pt idx="573">
                  <c:v>6.0436883327521578</c:v>
                </c:pt>
                <c:pt idx="574">
                  <c:v>6.0616884497521575</c:v>
                </c:pt>
                <c:pt idx="575">
                  <c:v>6.0787054222521597</c:v>
                </c:pt>
                <c:pt idx="576">
                  <c:v>6.0953724067521584</c:v>
                </c:pt>
                <c:pt idx="577">
                  <c:v>6.1120103822521585</c:v>
                </c:pt>
                <c:pt idx="578">
                  <c:v>6.1269177207521572</c:v>
                </c:pt>
                <c:pt idx="579">
                  <c:v>6.1401240927521599</c:v>
                </c:pt>
                <c:pt idx="580">
                  <c:v>6.1537685822521588</c:v>
                </c:pt>
                <c:pt idx="581">
                  <c:v>6.1661108537521585</c:v>
                </c:pt>
                <c:pt idx="582">
                  <c:v>6.1789229622521589</c:v>
                </c:pt>
                <c:pt idx="583">
                  <c:v>6.1895298562521575</c:v>
                </c:pt>
                <c:pt idx="584">
                  <c:v>6.1983118477521586</c:v>
                </c:pt>
                <c:pt idx="585">
                  <c:v>6.2086404742521601</c:v>
                </c:pt>
                <c:pt idx="586">
                  <c:v>6.2158061467521577</c:v>
                </c:pt>
                <c:pt idx="587">
                  <c:v>6.2247884692521573</c:v>
                </c:pt>
                <c:pt idx="588">
                  <c:v>6.2314401432521578</c:v>
                </c:pt>
                <c:pt idx="589">
                  <c:v>6.2360706822521585</c:v>
                </c:pt>
                <c:pt idx="590">
                  <c:v>6.2422673602521588</c:v>
                </c:pt>
                <c:pt idx="591">
                  <c:v>6.245857189752158</c:v>
                </c:pt>
                <c:pt idx="592">
                  <c:v>6.2500697662521585</c:v>
                </c:pt>
                <c:pt idx="593">
                  <c:v>6.2541148357521585</c:v>
                </c:pt>
                <c:pt idx="594">
                  <c:v>6.2543169257521587</c:v>
                </c:pt>
                <c:pt idx="595">
                  <c:v>6.2570405477521582</c:v>
                </c:pt>
                <c:pt idx="596">
                  <c:v>6.256229122252158</c:v>
                </c:pt>
                <c:pt idx="597">
                  <c:v>6.2562980527521574</c:v>
                </c:pt>
                <c:pt idx="598">
                  <c:v>6.2560858032521587</c:v>
                </c:pt>
                <c:pt idx="599">
                  <c:v>6.2537053602521588</c:v>
                </c:pt>
                <c:pt idx="600">
                  <c:v>6.2519865747521592</c:v>
                </c:pt>
                <c:pt idx="601">
                  <c:v>6.2486742822521588</c:v>
                </c:pt>
                <c:pt idx="602">
                  <c:v>6.2443736547521596</c:v>
                </c:pt>
                <c:pt idx="603">
                  <c:v>6.2423352407521584</c:v>
                </c:pt>
                <c:pt idx="604">
                  <c:v>6.2354758862521589</c:v>
                </c:pt>
                <c:pt idx="605">
                  <c:v>6.2290290917521602</c:v>
                </c:pt>
                <c:pt idx="606">
                  <c:v>6.2229545692521597</c:v>
                </c:pt>
                <c:pt idx="607">
                  <c:v>6.2154934407521587</c:v>
                </c:pt>
                <c:pt idx="608">
                  <c:v>6.2092669147521597</c:v>
                </c:pt>
                <c:pt idx="609">
                  <c:v>6.1998152147521601</c:v>
                </c:pt>
                <c:pt idx="610">
                  <c:v>6.1892787742521591</c:v>
                </c:pt>
                <c:pt idx="611">
                  <c:v>6.1804578512521591</c:v>
                </c:pt>
                <c:pt idx="612">
                  <c:v>6.1697331122521586</c:v>
                </c:pt>
                <c:pt idx="613">
                  <c:v>6.1593344542521589</c:v>
                </c:pt>
                <c:pt idx="614">
                  <c:v>6.1472320317521589</c:v>
                </c:pt>
                <c:pt idx="615">
                  <c:v>6.1336361922521583</c:v>
                </c:pt>
                <c:pt idx="616">
                  <c:v>6.1197975827521596</c:v>
                </c:pt>
                <c:pt idx="617">
                  <c:v>6.1046378952521572</c:v>
                </c:pt>
                <c:pt idx="618">
                  <c:v>6.0905946627521601</c:v>
                </c:pt>
                <c:pt idx="619">
                  <c:v>6.0756452632521594</c:v>
                </c:pt>
                <c:pt idx="620">
                  <c:v>6.0574189492521597</c:v>
                </c:pt>
                <c:pt idx="621">
                  <c:v>6.0418188427521589</c:v>
                </c:pt>
                <c:pt idx="622">
                  <c:v>6.0226184257521602</c:v>
                </c:pt>
                <c:pt idx="623">
                  <c:v>6.0047817837521578</c:v>
                </c:pt>
                <c:pt idx="624">
                  <c:v>5.9869298687521599</c:v>
                </c:pt>
                <c:pt idx="625">
                  <c:v>5.9655960927521576</c:v>
                </c:pt>
                <c:pt idx="626">
                  <c:v>5.9463542312521582</c:v>
                </c:pt>
                <c:pt idx="627">
                  <c:v>5.9238752832521584</c:v>
                </c:pt>
                <c:pt idx="628">
                  <c:v>5.903654111752159</c:v>
                </c:pt>
                <c:pt idx="629">
                  <c:v>5.8828877802521582</c:v>
                </c:pt>
                <c:pt idx="630">
                  <c:v>5.8591400062521579</c:v>
                </c:pt>
                <c:pt idx="631">
                  <c:v>5.836293304252159</c:v>
                </c:pt>
                <c:pt idx="632">
                  <c:v>5.8115429382521597</c:v>
                </c:pt>
                <c:pt idx="633">
                  <c:v>5.7881261952521577</c:v>
                </c:pt>
                <c:pt idx="634">
                  <c:v>5.7652811962521575</c:v>
                </c:pt>
                <c:pt idx="635">
                  <c:v>5.7396931492521581</c:v>
                </c:pt>
                <c:pt idx="636">
                  <c:v>5.7159506612521582</c:v>
                </c:pt>
                <c:pt idx="637">
                  <c:v>5.6894117942521589</c:v>
                </c:pt>
                <c:pt idx="638">
                  <c:v>5.663061942752158</c:v>
                </c:pt>
                <c:pt idx="639">
                  <c:v>5.6391775367521575</c:v>
                </c:pt>
                <c:pt idx="640">
                  <c:v>5.6125435477521588</c:v>
                </c:pt>
                <c:pt idx="641">
                  <c:v>5.5858790877521578</c:v>
                </c:pt>
                <c:pt idx="642">
                  <c:v>5.5585365467521584</c:v>
                </c:pt>
                <c:pt idx="643">
                  <c:v>5.5306283077521599</c:v>
                </c:pt>
                <c:pt idx="644">
                  <c:v>5.5044165972521597</c:v>
                </c:pt>
                <c:pt idx="645">
                  <c:v>5.4757138487521573</c:v>
                </c:pt>
                <c:pt idx="646">
                  <c:v>5.4465027092521581</c:v>
                </c:pt>
                <c:pt idx="647">
                  <c:v>5.4174686287521574</c:v>
                </c:pt>
                <c:pt idx="648">
                  <c:v>5.3869416902521579</c:v>
                </c:pt>
                <c:pt idx="649">
                  <c:v>5.3591788762521588</c:v>
                </c:pt>
                <c:pt idx="650">
                  <c:v>5.3283277227521602</c:v>
                </c:pt>
                <c:pt idx="651">
                  <c:v>5.2971950382521591</c:v>
                </c:pt>
                <c:pt idx="652">
                  <c:v>5.266642931752159</c:v>
                </c:pt>
                <c:pt idx="653">
                  <c:v>5.2336219967521593</c:v>
                </c:pt>
                <c:pt idx="654">
                  <c:v>5.2032926847521601</c:v>
                </c:pt>
                <c:pt idx="655">
                  <c:v>5.1705167117521587</c:v>
                </c:pt>
                <c:pt idx="656">
                  <c:v>5.1359141817521596</c:v>
                </c:pt>
                <c:pt idx="657">
                  <c:v>5.1038978162521573</c:v>
                </c:pt>
                <c:pt idx="658">
                  <c:v>5.0691107102521578</c:v>
                </c:pt>
                <c:pt idx="659">
                  <c:v>5.0349172442521599</c:v>
                </c:pt>
                <c:pt idx="660">
                  <c:v>5.0010376217521575</c:v>
                </c:pt>
                <c:pt idx="661">
                  <c:v>4.9640114827521593</c:v>
                </c:pt>
                <c:pt idx="662">
                  <c:v>4.930245917252158</c:v>
                </c:pt>
                <c:pt idx="663">
                  <c:v>4.8920522327521585</c:v>
                </c:pt>
                <c:pt idx="664">
                  <c:v>4.8557585752521604</c:v>
                </c:pt>
                <c:pt idx="665">
                  <c:v>4.8196447182521602</c:v>
                </c:pt>
                <c:pt idx="666">
                  <c:v>4.7807471752521593</c:v>
                </c:pt>
                <c:pt idx="667">
                  <c:v>4.7443849852521573</c:v>
                </c:pt>
                <c:pt idx="668">
                  <c:v>4.7042553387521586</c:v>
                </c:pt>
                <c:pt idx="669">
                  <c:v>4.6653152182521573</c:v>
                </c:pt>
                <c:pt idx="670">
                  <c:v>4.6278256552521597</c:v>
                </c:pt>
                <c:pt idx="671">
                  <c:v>4.5870733442521576</c:v>
                </c:pt>
                <c:pt idx="672">
                  <c:v>4.5484020617521601</c:v>
                </c:pt>
                <c:pt idx="673">
                  <c:v>4.5067954502521594</c:v>
                </c:pt>
                <c:pt idx="674">
                  <c:v>4.4659477692521587</c:v>
                </c:pt>
                <c:pt idx="675">
                  <c:v>4.4259403042521583</c:v>
                </c:pt>
                <c:pt idx="676">
                  <c:v>4.3827473907521579</c:v>
                </c:pt>
                <c:pt idx="677">
                  <c:v>4.3407474622521587</c:v>
                </c:pt>
                <c:pt idx="678">
                  <c:v>4.2979150362521601</c:v>
                </c:pt>
                <c:pt idx="679">
                  <c:v>4.2546574682521587</c:v>
                </c:pt>
                <c:pt idx="680">
                  <c:v>4.2119726522521574</c:v>
                </c:pt>
                <c:pt idx="681">
                  <c:v>4.1669249862521589</c:v>
                </c:pt>
                <c:pt idx="682">
                  <c:v>4.1219094042521576</c:v>
                </c:pt>
                <c:pt idx="683">
                  <c:v>4.07769359025216</c:v>
                </c:pt>
                <c:pt idx="684">
                  <c:v>4.0309293617521575</c:v>
                </c:pt>
                <c:pt idx="685">
                  <c:v>3.9850008047521577</c:v>
                </c:pt>
                <c:pt idx="686">
                  <c:v>3.9385626192521599</c:v>
                </c:pt>
                <c:pt idx="687">
                  <c:v>3.8910135367521583</c:v>
                </c:pt>
                <c:pt idx="688">
                  <c:v>3.8455512902521569</c:v>
                </c:pt>
                <c:pt idx="689">
                  <c:v>3.7953759527521598</c:v>
                </c:pt>
                <c:pt idx="690">
                  <c:v>3.7475712682521589</c:v>
                </c:pt>
                <c:pt idx="691">
                  <c:v>3.7006882147521587</c:v>
                </c:pt>
                <c:pt idx="692">
                  <c:v>3.6492418802521591</c:v>
                </c:pt>
                <c:pt idx="693">
                  <c:v>3.6012426902521604</c:v>
                </c:pt>
                <c:pt idx="694">
                  <c:v>3.548152642252159</c:v>
                </c:pt>
                <c:pt idx="695">
                  <c:v>3.4981914172521584</c:v>
                </c:pt>
                <c:pt idx="696">
                  <c:v>3.4484712037521597</c:v>
                </c:pt>
                <c:pt idx="697">
                  <c:v>3.3951139402521591</c:v>
                </c:pt>
                <c:pt idx="698">
                  <c:v>3.3467054062521591</c:v>
                </c:pt>
                <c:pt idx="699">
                  <c:v>3.2922604262521595</c:v>
                </c:pt>
                <c:pt idx="700">
                  <c:v>3.2419607952521581</c:v>
                </c:pt>
                <c:pt idx="701">
                  <c:v>3.1908597702521604</c:v>
                </c:pt>
                <c:pt idx="702">
                  <c:v>3.1358724207521576</c:v>
                </c:pt>
                <c:pt idx="703">
                  <c:v>3.0857202597521578</c:v>
                </c:pt>
                <c:pt idx="704">
                  <c:v>3.0302676617521591</c:v>
                </c:pt>
                <c:pt idx="705">
                  <c:v>2.9771016912521588</c:v>
                </c:pt>
                <c:pt idx="706">
                  <c:v>2.9237939892521574</c:v>
                </c:pt>
                <c:pt idx="707">
                  <c:v>2.867919849752159</c:v>
                </c:pt>
                <c:pt idx="708">
                  <c:v>2.8162926367521592</c:v>
                </c:pt>
                <c:pt idx="709">
                  <c:v>2.7609690712521591</c:v>
                </c:pt>
                <c:pt idx="710">
                  <c:v>2.7048681682521583</c:v>
                </c:pt>
                <c:pt idx="711">
                  <c:v>2.6516566652521583</c:v>
                </c:pt>
                <c:pt idx="712">
                  <c:v>2.5948187847521602</c:v>
                </c:pt>
                <c:pt idx="713">
                  <c:v>2.5405945197521582</c:v>
                </c:pt>
                <c:pt idx="714">
                  <c:v>2.4863110607521612</c:v>
                </c:pt>
                <c:pt idx="715">
                  <c:v>2.4296344277521591</c:v>
                </c:pt>
                <c:pt idx="716">
                  <c:v>2.3747155607521577</c:v>
                </c:pt>
                <c:pt idx="717">
                  <c:v>2.3174644582521609</c:v>
                </c:pt>
                <c:pt idx="718">
                  <c:v>2.2625882132521582</c:v>
                </c:pt>
                <c:pt idx="719">
                  <c:v>2.2088153532521595</c:v>
                </c:pt>
                <c:pt idx="720">
                  <c:v>2.1500147402521605</c:v>
                </c:pt>
                <c:pt idx="721">
                  <c:v>2.0949542237521577</c:v>
                </c:pt>
                <c:pt idx="722">
                  <c:v>2.0377461602521585</c:v>
                </c:pt>
                <c:pt idx="723">
                  <c:v>1.9801080602521601</c:v>
                </c:pt>
                <c:pt idx="724">
                  <c:v>1.9277076142521601</c:v>
                </c:pt>
                <c:pt idx="725">
                  <c:v>1.8672512502521599</c:v>
                </c:pt>
                <c:pt idx="726">
                  <c:v>1.8104745402521587</c:v>
                </c:pt>
                <c:pt idx="727">
                  <c:v>1.7544082762521604</c:v>
                </c:pt>
                <c:pt idx="728">
                  <c:v>1.6945809257521596</c:v>
                </c:pt>
                <c:pt idx="729">
                  <c:v>1.6406704557521579</c:v>
                </c:pt>
                <c:pt idx="730">
                  <c:v>1.5785773357521578</c:v>
                </c:pt>
                <c:pt idx="731">
                  <c:v>1.5217907707521583</c:v>
                </c:pt>
                <c:pt idx="732">
                  <c:v>1.4639754707521604</c:v>
                </c:pt>
                <c:pt idx="733">
                  <c:v>1.4029804157521575</c:v>
                </c:pt>
                <c:pt idx="734">
                  <c:v>1.3477549157521587</c:v>
                </c:pt>
                <c:pt idx="735">
                  <c:v>1.2851122607521575</c:v>
                </c:pt>
                <c:pt idx="736">
                  <c:v>1.2257462657521607</c:v>
                </c:pt>
                <c:pt idx="737">
                  <c:v>1.1678087007521611</c:v>
                </c:pt>
                <c:pt idx="738">
                  <c:v>1.103626820752158</c:v>
                </c:pt>
                <c:pt idx="739">
                  <c:v>1.0469759507521594</c:v>
                </c:pt>
                <c:pt idx="740">
                  <c:v>0.98517045075215748</c:v>
                </c:pt>
                <c:pt idx="741">
                  <c:v>0.92377730075216036</c:v>
                </c:pt>
                <c:pt idx="742">
                  <c:v>0.86621940075215775</c:v>
                </c:pt>
                <c:pt idx="743">
                  <c:v>0.80320739075215997</c:v>
                </c:pt>
                <c:pt idx="744">
                  <c:v>0.74347524075215787</c:v>
                </c:pt>
                <c:pt idx="745">
                  <c:v>0.68463909075216023</c:v>
                </c:pt>
                <c:pt idx="746">
                  <c:v>0.62177638575215965</c:v>
                </c:pt>
                <c:pt idx="747">
                  <c:v>0.56323303075215847</c:v>
                </c:pt>
                <c:pt idx="748">
                  <c:v>0.50089283075216073</c:v>
                </c:pt>
                <c:pt idx="749">
                  <c:v>0.44110610075215817</c:v>
                </c:pt>
                <c:pt idx="750">
                  <c:v>0.38479488575216081</c:v>
                </c:pt>
                <c:pt idx="751">
                  <c:v>0.3206427457521599</c:v>
                </c:pt>
                <c:pt idx="752">
                  <c:v>0.26238505075215812</c:v>
                </c:pt>
                <c:pt idx="753">
                  <c:v>0.20185975075215978</c:v>
                </c:pt>
                <c:pt idx="754">
                  <c:v>0.14140137075215975</c:v>
                </c:pt>
                <c:pt idx="755">
                  <c:v>8.6247495752157732E-2</c:v>
                </c:pt>
                <c:pt idx="756">
                  <c:v>2.208888575215795E-2</c:v>
                </c:pt>
                <c:pt idx="757">
                  <c:v>-3.6160979247842562E-2</c:v>
                </c:pt>
                <c:pt idx="758">
                  <c:v>-9.4784459247840402E-2</c:v>
                </c:pt>
                <c:pt idx="759">
                  <c:v>-0.1583605392478411</c:v>
                </c:pt>
                <c:pt idx="760">
                  <c:v>-0.21317127924784174</c:v>
                </c:pt>
                <c:pt idx="761">
                  <c:v>-0.27854707424783953</c:v>
                </c:pt>
                <c:pt idx="762">
                  <c:v>-0.33656895424784139</c:v>
                </c:pt>
                <c:pt idx="763">
                  <c:v>-0.39518428424783991</c:v>
                </c:pt>
                <c:pt idx="764">
                  <c:v>-0.4608905942478394</c:v>
                </c:pt>
                <c:pt idx="765">
                  <c:v>-0.51700119924784005</c:v>
                </c:pt>
                <c:pt idx="766">
                  <c:v>-0.58361533424784184</c:v>
                </c:pt>
                <c:pt idx="767">
                  <c:v>-0.64406750424783965</c:v>
                </c:pt>
                <c:pt idx="768">
                  <c:v>-0.70310312424783916</c:v>
                </c:pt>
                <c:pt idx="769">
                  <c:v>-0.76946830424784096</c:v>
                </c:pt>
                <c:pt idx="770">
                  <c:v>-0.82701525924784036</c:v>
                </c:pt>
                <c:pt idx="771">
                  <c:v>-0.89236781424784084</c:v>
                </c:pt>
                <c:pt idx="772">
                  <c:v>-0.95668527424783889</c:v>
                </c:pt>
                <c:pt idx="773">
                  <c:v>-1.0155522242478412</c:v>
                </c:pt>
                <c:pt idx="774">
                  <c:v>-1.0827484192478387</c:v>
                </c:pt>
                <c:pt idx="775">
                  <c:v>-1.1428717742478405</c:v>
                </c:pt>
                <c:pt idx="776">
                  <c:v>-1.2059453792478401</c:v>
                </c:pt>
                <c:pt idx="777">
                  <c:v>-1.2714100492478408</c:v>
                </c:pt>
                <c:pt idx="778">
                  <c:v>-1.33182092924784</c:v>
                </c:pt>
                <c:pt idx="779">
                  <c:v>-1.3968758692478396</c:v>
                </c:pt>
                <c:pt idx="780">
                  <c:v>-1.4603965592478403</c:v>
                </c:pt>
                <c:pt idx="781">
                  <c:v>-1.5200916392478412</c:v>
                </c:pt>
                <c:pt idx="782">
                  <c:v>-1.5873523642478418</c:v>
                </c:pt>
                <c:pt idx="783">
                  <c:v>-1.647967949247839</c:v>
                </c:pt>
                <c:pt idx="784">
                  <c:v>-1.7110843492478409</c:v>
                </c:pt>
                <c:pt idx="785">
                  <c:v>-1.7757927792478405</c:v>
                </c:pt>
                <c:pt idx="786">
                  <c:v>-1.833366154247841</c:v>
                </c:pt>
                <c:pt idx="787">
                  <c:v>-1.9021856792478395</c:v>
                </c:pt>
                <c:pt idx="788">
                  <c:v>-1.9622352142478405</c:v>
                </c:pt>
                <c:pt idx="789">
                  <c:v>-2.0228419642478421</c:v>
                </c:pt>
                <c:pt idx="790">
                  <c:v>-2.0909031992478404</c:v>
                </c:pt>
                <c:pt idx="791">
                  <c:v>-2.1480320992478426</c:v>
                </c:pt>
                <c:pt idx="792">
                  <c:v>-2.2166551642478396</c:v>
                </c:pt>
                <c:pt idx="793">
                  <c:v>-2.2801049442478423</c:v>
                </c:pt>
                <c:pt idx="794">
                  <c:v>-2.3410566992478401</c:v>
                </c:pt>
                <c:pt idx="795">
                  <c:v>-2.4115316942478415</c:v>
                </c:pt>
                <c:pt idx="796">
                  <c:v>-2.4712372242478402</c:v>
                </c:pt>
                <c:pt idx="797">
                  <c:v>-2.5419555592478424</c:v>
                </c:pt>
                <c:pt idx="798">
                  <c:v>-2.6093462442478419</c:v>
                </c:pt>
                <c:pt idx="799">
                  <c:v>-2.6713444742478423</c:v>
                </c:pt>
                <c:pt idx="800">
                  <c:v>-2.7429351992478423</c:v>
                </c:pt>
                <c:pt idx="801">
                  <c:v>-2.8076489592478424</c:v>
                </c:pt>
                <c:pt idx="802">
                  <c:v>-2.8773656842478417</c:v>
                </c:pt>
                <c:pt idx="803">
                  <c:v>-2.9472377242478416</c:v>
                </c:pt>
                <c:pt idx="804">
                  <c:v>-3.0123660842478408</c:v>
                </c:pt>
                <c:pt idx="805">
                  <c:v>-3.08679380424784</c:v>
                </c:pt>
                <c:pt idx="806">
                  <c:v>-3.1537016442478389</c:v>
                </c:pt>
                <c:pt idx="807">
                  <c:v>-3.2218078792478408</c:v>
                </c:pt>
                <c:pt idx="808">
                  <c:v>-3.2958274742478402</c:v>
                </c:pt>
                <c:pt idx="809">
                  <c:v>-3.3633404142478405</c:v>
                </c:pt>
                <c:pt idx="810">
                  <c:v>-3.4352232842478401</c:v>
                </c:pt>
                <c:pt idx="811">
                  <c:v>-3.5073343992478421</c:v>
                </c:pt>
                <c:pt idx="812">
                  <c:v>-3.5721490292478393</c:v>
                </c:pt>
                <c:pt idx="813">
                  <c:v>-3.6479518092478393</c:v>
                </c:pt>
                <c:pt idx="814">
                  <c:v>-3.7149272492478396</c:v>
                </c:pt>
                <c:pt idx="815">
                  <c:v>-3.7841692642478399</c:v>
                </c:pt>
                <c:pt idx="816">
                  <c:v>-3.8557035192478395</c:v>
                </c:pt>
                <c:pt idx="817">
                  <c:v>-3.9193465992478416</c:v>
                </c:pt>
                <c:pt idx="818">
                  <c:v>-3.9951405892478391</c:v>
                </c:pt>
                <c:pt idx="819">
                  <c:v>-4.0620838542478417</c:v>
                </c:pt>
                <c:pt idx="820">
                  <c:v>-4.126905379247841</c:v>
                </c:pt>
                <c:pt idx="821">
                  <c:v>-4.1990684142478401</c:v>
                </c:pt>
                <c:pt idx="822">
                  <c:v>-4.2633890642478391</c:v>
                </c:pt>
                <c:pt idx="823">
                  <c:v>-4.3380086992478404</c:v>
                </c:pt>
                <c:pt idx="824">
                  <c:v>-4.4068217992478402</c:v>
                </c:pt>
                <c:pt idx="825">
                  <c:v>-4.4694519392478398</c:v>
                </c:pt>
                <c:pt idx="826">
                  <c:v>-4.5470860742478436</c:v>
                </c:pt>
                <c:pt idx="827">
                  <c:v>-4.6128602392478406</c:v>
                </c:pt>
                <c:pt idx="828">
                  <c:v>-4.6860576542478398</c:v>
                </c:pt>
                <c:pt idx="829">
                  <c:v>-4.755556069247838</c:v>
                </c:pt>
                <c:pt idx="830">
                  <c:v>-4.8220235892478414</c:v>
                </c:pt>
                <c:pt idx="831">
                  <c:v>-4.8977871142478406</c:v>
                </c:pt>
                <c:pt idx="832">
                  <c:v>-4.9666426442478411</c:v>
                </c:pt>
                <c:pt idx="833">
                  <c:v>-5.0393764492478397</c:v>
                </c:pt>
                <c:pt idx="834">
                  <c:v>-5.1139479442478404</c:v>
                </c:pt>
                <c:pt idx="835">
                  <c:v>-5.1804266842478413</c:v>
                </c:pt>
                <c:pt idx="836">
                  <c:v>-5.2576082742478398</c:v>
                </c:pt>
                <c:pt idx="837">
                  <c:v>-5.3300600942478411</c:v>
                </c:pt>
                <c:pt idx="838">
                  <c:v>-5.4015373592478397</c:v>
                </c:pt>
                <c:pt idx="839">
                  <c:v>-5.4795434742478406</c:v>
                </c:pt>
                <c:pt idx="840">
                  <c:v>-5.5496982442478426</c:v>
                </c:pt>
                <c:pt idx="841">
                  <c:v>-5.6237995342478406</c:v>
                </c:pt>
                <c:pt idx="842">
                  <c:v>-5.6992738642478429</c:v>
                </c:pt>
                <c:pt idx="843">
                  <c:v>-5.7649282392478405</c:v>
                </c:pt>
                <c:pt idx="844">
                  <c:v>-5.8436721792478394</c:v>
                </c:pt>
                <c:pt idx="845">
                  <c:v>-5.9105537792478415</c:v>
                </c:pt>
                <c:pt idx="846">
                  <c:v>-5.9797471742478407</c:v>
                </c:pt>
                <c:pt idx="847">
                  <c:v>-6.0526605742478417</c:v>
                </c:pt>
                <c:pt idx="848">
                  <c:v>-6.1148786092478389</c:v>
                </c:pt>
                <c:pt idx="849">
                  <c:v>-6.1883345142478419</c:v>
                </c:pt>
                <c:pt idx="850">
                  <c:v>-6.2544108642478378</c:v>
                </c:pt>
                <c:pt idx="851">
                  <c:v>-6.3158901692478437</c:v>
                </c:pt>
                <c:pt idx="852">
                  <c:v>-6.3837279942478418</c:v>
                </c:pt>
                <c:pt idx="853">
                  <c:v>-6.4412263392478408</c:v>
                </c:pt>
                <c:pt idx="854">
                  <c:v>-6.5120828542478399</c:v>
                </c:pt>
                <c:pt idx="855">
                  <c:v>-6.5720502592478383</c:v>
                </c:pt>
                <c:pt idx="856">
                  <c:v>-6.6305983042478402</c:v>
                </c:pt>
                <c:pt idx="857">
                  <c:v>-6.69674095424784</c:v>
                </c:pt>
                <c:pt idx="858">
                  <c:v>-6.749140909247842</c:v>
                </c:pt>
                <c:pt idx="859">
                  <c:v>-6.8130919992478418</c:v>
                </c:pt>
                <c:pt idx="860">
                  <c:v>-6.8719909842478408</c:v>
                </c:pt>
                <c:pt idx="861">
                  <c:v>-6.9250672092478425</c:v>
                </c:pt>
                <c:pt idx="862">
                  <c:v>-6.9886078442478379</c:v>
                </c:pt>
                <c:pt idx="863">
                  <c:v>-7.0424131692478404</c:v>
                </c:pt>
                <c:pt idx="864">
                  <c:v>-7.1032419992478424</c:v>
                </c:pt>
                <c:pt idx="865">
                  <c:v>-7.1661805142478414</c:v>
                </c:pt>
                <c:pt idx="866">
                  <c:v>-7.2201134242478417</c:v>
                </c:pt>
                <c:pt idx="867">
                  <c:v>-7.2851144142478397</c:v>
                </c:pt>
                <c:pt idx="868">
                  <c:v>-7.3426323592478404</c:v>
                </c:pt>
                <c:pt idx="869">
                  <c:v>-7.4023310742478401</c:v>
                </c:pt>
                <c:pt idx="870">
                  <c:v>-7.4674210492478394</c:v>
                </c:pt>
                <c:pt idx="871">
                  <c:v>-7.525757704247841</c:v>
                </c:pt>
                <c:pt idx="872">
                  <c:v>-7.589952569247842</c:v>
                </c:pt>
                <c:pt idx="873">
                  <c:v>-7.6494121992478412</c:v>
                </c:pt>
                <c:pt idx="874">
                  <c:v>-7.7100862642478418</c:v>
                </c:pt>
                <c:pt idx="875">
                  <c:v>-7.7780306342478411</c:v>
                </c:pt>
                <c:pt idx="876">
                  <c:v>-7.8379950142478414</c:v>
                </c:pt>
                <c:pt idx="877">
                  <c:v>-7.8984379292478408</c:v>
                </c:pt>
                <c:pt idx="878">
                  <c:v>-7.9581712442478398</c:v>
                </c:pt>
                <c:pt idx="879">
                  <c:v>-8.0147363992478411</c:v>
                </c:pt>
                <c:pt idx="880">
                  <c:v>-8.0839447692478394</c:v>
                </c:pt>
                <c:pt idx="881">
                  <c:v>-8.1406325442478398</c:v>
                </c:pt>
                <c:pt idx="882">
                  <c:v>-8.1977403392478401</c:v>
                </c:pt>
                <c:pt idx="883">
                  <c:v>-8.2544534092478372</c:v>
                </c:pt>
                <c:pt idx="884">
                  <c:v>-8.3079535492478414</c:v>
                </c:pt>
                <c:pt idx="885">
                  <c:v>-8.3714180192478409</c:v>
                </c:pt>
                <c:pt idx="886">
                  <c:v>-8.4237297392478396</c:v>
                </c:pt>
                <c:pt idx="887">
                  <c:v>-8.4722872392478408</c:v>
                </c:pt>
                <c:pt idx="888">
                  <c:v>-8.5278410892478398</c:v>
                </c:pt>
                <c:pt idx="889">
                  <c:v>-8.5742052942478395</c:v>
                </c:pt>
                <c:pt idx="890">
                  <c:v>-8.6274606342478393</c:v>
                </c:pt>
                <c:pt idx="891">
                  <c:v>-8.6773476442478383</c:v>
                </c:pt>
                <c:pt idx="892">
                  <c:v>-8.7206590792478416</c:v>
                </c:pt>
                <c:pt idx="893">
                  <c:v>-8.7677558492478411</c:v>
                </c:pt>
                <c:pt idx="894">
                  <c:v>-8.8095656242478384</c:v>
                </c:pt>
                <c:pt idx="895">
                  <c:v>-8.859009224247842</c:v>
                </c:pt>
                <c:pt idx="896">
                  <c:v>-8.9088651392478404</c:v>
                </c:pt>
                <c:pt idx="897">
                  <c:v>-8.9536986142478412</c:v>
                </c:pt>
                <c:pt idx="898">
                  <c:v>-8.9997623842478376</c:v>
                </c:pt>
                <c:pt idx="899">
                  <c:v>-9.0466567492478411</c:v>
                </c:pt>
                <c:pt idx="900">
                  <c:v>-9.0942513642478389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3C-4F1B-A274-DD013316C29D}"/>
            </c:ext>
          </c:extLst>
        </c:ser>
        <c:ser>
          <c:idx val="8"/>
          <c:order val="8"/>
          <c:tx>
            <c:strRef>
              <c:f>'L1'!$J$4</c:f>
              <c:strCache>
                <c:ptCount val="1"/>
                <c:pt idx="0">
                  <c:v>φ80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'L1'!$J$5:$J$905</c:f>
              <c:numCache>
                <c:formatCode>General</c:formatCode>
                <c:ptCount val="901"/>
                <c:pt idx="0">
                  <c:v>15.600569337252159</c:v>
                </c:pt>
                <c:pt idx="1">
                  <c:v>15.601171183752159</c:v>
                </c:pt>
                <c:pt idx="2">
                  <c:v>15.603242365752159</c:v>
                </c:pt>
                <c:pt idx="3">
                  <c:v>15.606401613752158</c:v>
                </c:pt>
                <c:pt idx="4">
                  <c:v>15.610391783252158</c:v>
                </c:pt>
                <c:pt idx="5">
                  <c:v>15.61519337675216</c:v>
                </c:pt>
                <c:pt idx="6">
                  <c:v>15.621620034752159</c:v>
                </c:pt>
                <c:pt idx="7">
                  <c:v>15.628692399752158</c:v>
                </c:pt>
                <c:pt idx="8">
                  <c:v>15.63786490175216</c:v>
                </c:pt>
                <c:pt idx="9">
                  <c:v>15.647229503252159</c:v>
                </c:pt>
                <c:pt idx="10">
                  <c:v>15.657531880252158</c:v>
                </c:pt>
                <c:pt idx="11">
                  <c:v>15.668773922252159</c:v>
                </c:pt>
                <c:pt idx="12">
                  <c:v>15.681236752752159</c:v>
                </c:pt>
                <c:pt idx="13">
                  <c:v>15.694797167252158</c:v>
                </c:pt>
                <c:pt idx="14">
                  <c:v>15.70941099425216</c:v>
                </c:pt>
                <c:pt idx="15">
                  <c:v>15.72392151275216</c:v>
                </c:pt>
                <c:pt idx="16">
                  <c:v>15.740073593252159</c:v>
                </c:pt>
                <c:pt idx="17">
                  <c:v>15.756598905752158</c:v>
                </c:pt>
                <c:pt idx="18">
                  <c:v>15.77465690875216</c:v>
                </c:pt>
                <c:pt idx="19">
                  <c:v>15.79311429525216</c:v>
                </c:pt>
                <c:pt idx="20">
                  <c:v>15.81195112975216</c:v>
                </c:pt>
                <c:pt idx="21">
                  <c:v>15.831381206752159</c:v>
                </c:pt>
                <c:pt idx="22">
                  <c:v>15.851308587252159</c:v>
                </c:pt>
                <c:pt idx="23">
                  <c:v>15.87221983125216</c:v>
                </c:pt>
                <c:pt idx="24">
                  <c:v>15.893049018752158</c:v>
                </c:pt>
                <c:pt idx="25">
                  <c:v>15.914588595752159</c:v>
                </c:pt>
                <c:pt idx="26">
                  <c:v>15.936467275752157</c:v>
                </c:pt>
                <c:pt idx="27">
                  <c:v>15.95871758625216</c:v>
                </c:pt>
                <c:pt idx="28">
                  <c:v>15.981167433252159</c:v>
                </c:pt>
                <c:pt idx="29">
                  <c:v>16.004407133252158</c:v>
                </c:pt>
                <c:pt idx="30">
                  <c:v>16.02699707275216</c:v>
                </c:pt>
                <c:pt idx="31">
                  <c:v>16.049647958252159</c:v>
                </c:pt>
                <c:pt idx="32">
                  <c:v>16.072380504252159</c:v>
                </c:pt>
                <c:pt idx="33">
                  <c:v>16.09586350775216</c:v>
                </c:pt>
                <c:pt idx="34">
                  <c:v>16.118893226252158</c:v>
                </c:pt>
                <c:pt idx="35">
                  <c:v>16.141533525252157</c:v>
                </c:pt>
                <c:pt idx="36">
                  <c:v>16.164219769752158</c:v>
                </c:pt>
                <c:pt idx="37">
                  <c:v>16.186440671252157</c:v>
                </c:pt>
                <c:pt idx="38">
                  <c:v>16.208968731752158</c:v>
                </c:pt>
                <c:pt idx="39">
                  <c:v>16.23162918025216</c:v>
                </c:pt>
                <c:pt idx="40">
                  <c:v>16.253297823252158</c:v>
                </c:pt>
                <c:pt idx="41">
                  <c:v>16.274393407252159</c:v>
                </c:pt>
                <c:pt idx="42">
                  <c:v>16.295189033752159</c:v>
                </c:pt>
                <c:pt idx="43">
                  <c:v>16.315637378752157</c:v>
                </c:pt>
                <c:pt idx="44">
                  <c:v>16.335938816752158</c:v>
                </c:pt>
                <c:pt idx="45">
                  <c:v>16.355352385252157</c:v>
                </c:pt>
                <c:pt idx="46">
                  <c:v>16.374409754752158</c:v>
                </c:pt>
                <c:pt idx="47">
                  <c:v>16.392878391252157</c:v>
                </c:pt>
                <c:pt idx="48">
                  <c:v>16.410624103252157</c:v>
                </c:pt>
                <c:pt idx="49">
                  <c:v>16.427993306252159</c:v>
                </c:pt>
                <c:pt idx="50">
                  <c:v>16.444497671252158</c:v>
                </c:pt>
                <c:pt idx="51">
                  <c:v>16.460261756752161</c:v>
                </c:pt>
                <c:pt idx="52">
                  <c:v>16.474731512752157</c:v>
                </c:pt>
                <c:pt idx="53">
                  <c:v>16.488852947752157</c:v>
                </c:pt>
                <c:pt idx="54">
                  <c:v>16.502467414252159</c:v>
                </c:pt>
                <c:pt idx="55">
                  <c:v>16.514685465752159</c:v>
                </c:pt>
                <c:pt idx="56">
                  <c:v>16.526330298752157</c:v>
                </c:pt>
                <c:pt idx="57">
                  <c:v>16.536566052252159</c:v>
                </c:pt>
                <c:pt idx="58">
                  <c:v>16.545667159252158</c:v>
                </c:pt>
                <c:pt idx="59">
                  <c:v>16.554162360252157</c:v>
                </c:pt>
                <c:pt idx="60">
                  <c:v>16.561719600252157</c:v>
                </c:pt>
                <c:pt idx="61">
                  <c:v>16.56775859175216</c:v>
                </c:pt>
                <c:pt idx="62">
                  <c:v>16.57227982425216</c:v>
                </c:pt>
                <c:pt idx="63">
                  <c:v>16.576008030252158</c:v>
                </c:pt>
                <c:pt idx="64">
                  <c:v>16.578895236252158</c:v>
                </c:pt>
                <c:pt idx="65">
                  <c:v>16.580272433252158</c:v>
                </c:pt>
                <c:pt idx="66">
                  <c:v>16.580524727252158</c:v>
                </c:pt>
                <c:pt idx="67">
                  <c:v>16.578857238752157</c:v>
                </c:pt>
                <c:pt idx="68">
                  <c:v>16.575834147252159</c:v>
                </c:pt>
                <c:pt idx="69">
                  <c:v>16.571669383252157</c:v>
                </c:pt>
                <c:pt idx="70">
                  <c:v>16.566184849752158</c:v>
                </c:pt>
                <c:pt idx="71">
                  <c:v>16.558934330252157</c:v>
                </c:pt>
                <c:pt idx="72">
                  <c:v>16.550060151252158</c:v>
                </c:pt>
                <c:pt idx="73">
                  <c:v>16.53951207075216</c:v>
                </c:pt>
                <c:pt idx="74">
                  <c:v>16.52751523525216</c:v>
                </c:pt>
                <c:pt idx="75">
                  <c:v>16.514290987752158</c:v>
                </c:pt>
                <c:pt idx="76">
                  <c:v>16.499024809752157</c:v>
                </c:pt>
                <c:pt idx="77">
                  <c:v>16.481690556752159</c:v>
                </c:pt>
                <c:pt idx="78">
                  <c:v>16.462932598752158</c:v>
                </c:pt>
                <c:pt idx="79">
                  <c:v>16.44256524575216</c:v>
                </c:pt>
                <c:pt idx="80">
                  <c:v>16.420289808752159</c:v>
                </c:pt>
                <c:pt idx="81">
                  <c:v>16.39605412725216</c:v>
                </c:pt>
                <c:pt idx="82">
                  <c:v>16.370141987252158</c:v>
                </c:pt>
                <c:pt idx="83">
                  <c:v>16.341747028252158</c:v>
                </c:pt>
                <c:pt idx="84">
                  <c:v>16.311991767752158</c:v>
                </c:pt>
                <c:pt idx="85">
                  <c:v>16.280487138752157</c:v>
                </c:pt>
                <c:pt idx="86">
                  <c:v>16.246531870252159</c:v>
                </c:pt>
                <c:pt idx="87">
                  <c:v>16.211002785752157</c:v>
                </c:pt>
                <c:pt idx="88">
                  <c:v>16.172863508752158</c:v>
                </c:pt>
                <c:pt idx="89">
                  <c:v>16.13296313575216</c:v>
                </c:pt>
                <c:pt idx="90">
                  <c:v>16.091552449752157</c:v>
                </c:pt>
                <c:pt idx="91">
                  <c:v>16.047739128752159</c:v>
                </c:pt>
                <c:pt idx="92">
                  <c:v>16.001728948752159</c:v>
                </c:pt>
                <c:pt idx="93">
                  <c:v>15.95389032025216</c:v>
                </c:pt>
                <c:pt idx="94">
                  <c:v>15.903264645752159</c:v>
                </c:pt>
                <c:pt idx="95">
                  <c:v>15.851155444752159</c:v>
                </c:pt>
                <c:pt idx="96">
                  <c:v>15.797341391252159</c:v>
                </c:pt>
                <c:pt idx="97">
                  <c:v>15.74077810875216</c:v>
                </c:pt>
                <c:pt idx="98">
                  <c:v>15.682428572252158</c:v>
                </c:pt>
                <c:pt idx="99">
                  <c:v>15.621451250752159</c:v>
                </c:pt>
                <c:pt idx="100">
                  <c:v>15.558505172252158</c:v>
                </c:pt>
                <c:pt idx="101">
                  <c:v>15.493521616752158</c:v>
                </c:pt>
                <c:pt idx="102">
                  <c:v>15.426024593252158</c:v>
                </c:pt>
                <c:pt idx="103">
                  <c:v>15.356303316252159</c:v>
                </c:pt>
                <c:pt idx="104">
                  <c:v>15.28447407725216</c:v>
                </c:pt>
                <c:pt idx="105">
                  <c:v>15.210246539252159</c:v>
                </c:pt>
                <c:pt idx="106">
                  <c:v>15.134223970252158</c:v>
                </c:pt>
                <c:pt idx="107">
                  <c:v>15.054949479752159</c:v>
                </c:pt>
                <c:pt idx="108">
                  <c:v>14.974172258252159</c:v>
                </c:pt>
                <c:pt idx="109">
                  <c:v>14.890559902252159</c:v>
                </c:pt>
                <c:pt idx="110">
                  <c:v>14.804307081752158</c:v>
                </c:pt>
                <c:pt idx="111">
                  <c:v>14.716080410752159</c:v>
                </c:pt>
                <c:pt idx="112">
                  <c:v>14.625100447752159</c:v>
                </c:pt>
                <c:pt idx="113">
                  <c:v>14.531953521252159</c:v>
                </c:pt>
                <c:pt idx="114">
                  <c:v>14.435786397752159</c:v>
                </c:pt>
                <c:pt idx="115">
                  <c:v>14.336989304752159</c:v>
                </c:pt>
                <c:pt idx="116">
                  <c:v>14.236439525252159</c:v>
                </c:pt>
                <c:pt idx="117">
                  <c:v>14.133213960252158</c:v>
                </c:pt>
                <c:pt idx="118">
                  <c:v>14.026854349252158</c:v>
                </c:pt>
                <c:pt idx="119">
                  <c:v>13.917417890252159</c:v>
                </c:pt>
                <c:pt idx="120">
                  <c:v>13.805226601252159</c:v>
                </c:pt>
                <c:pt idx="121">
                  <c:v>13.691795906252159</c:v>
                </c:pt>
                <c:pt idx="122">
                  <c:v>13.574281938752158</c:v>
                </c:pt>
                <c:pt idx="123">
                  <c:v>13.453809622752159</c:v>
                </c:pt>
                <c:pt idx="124">
                  <c:v>13.330674110252158</c:v>
                </c:pt>
                <c:pt idx="125">
                  <c:v>13.204307228752159</c:v>
                </c:pt>
                <c:pt idx="126">
                  <c:v>13.075264562252158</c:v>
                </c:pt>
                <c:pt idx="127">
                  <c:v>12.943370235752159</c:v>
                </c:pt>
                <c:pt idx="128">
                  <c:v>12.807900936752159</c:v>
                </c:pt>
                <c:pt idx="129">
                  <c:v>12.66993029675216</c:v>
                </c:pt>
                <c:pt idx="130">
                  <c:v>12.528217550252158</c:v>
                </c:pt>
                <c:pt idx="131">
                  <c:v>12.38318216075216</c:v>
                </c:pt>
                <c:pt idx="132">
                  <c:v>12.235400135252158</c:v>
                </c:pt>
                <c:pt idx="133">
                  <c:v>12.083735131752158</c:v>
                </c:pt>
                <c:pt idx="134">
                  <c:v>11.929551615252159</c:v>
                </c:pt>
                <c:pt idx="135">
                  <c:v>11.77062012575216</c:v>
                </c:pt>
                <c:pt idx="136">
                  <c:v>11.608749366252159</c:v>
                </c:pt>
                <c:pt idx="137">
                  <c:v>11.44388090775216</c:v>
                </c:pt>
                <c:pt idx="138">
                  <c:v>11.275207172752159</c:v>
                </c:pt>
                <c:pt idx="139">
                  <c:v>11.102916114752158</c:v>
                </c:pt>
                <c:pt idx="140">
                  <c:v>10.926372132252158</c:v>
                </c:pt>
                <c:pt idx="141">
                  <c:v>10.74618639825216</c:v>
                </c:pt>
                <c:pt idx="142">
                  <c:v>10.56319414575216</c:v>
                </c:pt>
                <c:pt idx="143">
                  <c:v>10.375313420252159</c:v>
                </c:pt>
                <c:pt idx="144">
                  <c:v>10.184128567752159</c:v>
                </c:pt>
                <c:pt idx="145">
                  <c:v>9.9884944627521577</c:v>
                </c:pt>
                <c:pt idx="146">
                  <c:v>9.7888184682521597</c:v>
                </c:pt>
                <c:pt idx="147">
                  <c:v>9.58631643875216</c:v>
                </c:pt>
                <c:pt idx="148">
                  <c:v>9.3789018487521592</c:v>
                </c:pt>
                <c:pt idx="149">
                  <c:v>9.1673901517521585</c:v>
                </c:pt>
                <c:pt idx="150">
                  <c:v>8.9519790402521586</c:v>
                </c:pt>
                <c:pt idx="151">
                  <c:v>8.7310440887521583</c:v>
                </c:pt>
                <c:pt idx="152">
                  <c:v>8.5074274782521577</c:v>
                </c:pt>
                <c:pt idx="153">
                  <c:v>8.2792145052521597</c:v>
                </c:pt>
                <c:pt idx="154">
                  <c:v>8.0465576352521584</c:v>
                </c:pt>
                <c:pt idx="155">
                  <c:v>7.8087000442521592</c:v>
                </c:pt>
                <c:pt idx="156">
                  <c:v>7.5662223497521595</c:v>
                </c:pt>
                <c:pt idx="157">
                  <c:v>7.3213190892521602</c:v>
                </c:pt>
                <c:pt idx="158">
                  <c:v>7.0710502707521599</c:v>
                </c:pt>
                <c:pt idx="159">
                  <c:v>6.8154183522521592</c:v>
                </c:pt>
                <c:pt idx="160">
                  <c:v>6.5560128667521589</c:v>
                </c:pt>
                <c:pt idx="161">
                  <c:v>6.2896782517521572</c:v>
                </c:pt>
                <c:pt idx="162">
                  <c:v>6.0206197532521593</c:v>
                </c:pt>
                <c:pt idx="163">
                  <c:v>5.7476504867521587</c:v>
                </c:pt>
                <c:pt idx="164">
                  <c:v>5.4678187087521586</c:v>
                </c:pt>
                <c:pt idx="165">
                  <c:v>5.1840654402521587</c:v>
                </c:pt>
                <c:pt idx="166">
                  <c:v>4.8944184222521585</c:v>
                </c:pt>
                <c:pt idx="167">
                  <c:v>4.5990877342521586</c:v>
                </c:pt>
                <c:pt idx="168">
                  <c:v>4.3014468692521586</c:v>
                </c:pt>
                <c:pt idx="169">
                  <c:v>3.9972547837521581</c:v>
                </c:pt>
                <c:pt idx="170">
                  <c:v>3.6883588342521598</c:v>
                </c:pt>
                <c:pt idx="171">
                  <c:v>3.3728373412521613</c:v>
                </c:pt>
                <c:pt idx="172">
                  <c:v>3.0512333137521601</c:v>
                </c:pt>
                <c:pt idx="173">
                  <c:v>2.728189431252158</c:v>
                </c:pt>
                <c:pt idx="174">
                  <c:v>2.397384701252161</c:v>
                </c:pt>
                <c:pt idx="175">
                  <c:v>2.0621058682521607</c:v>
                </c:pt>
                <c:pt idx="176">
                  <c:v>1.7205249697521587</c:v>
                </c:pt>
                <c:pt idx="177">
                  <c:v>1.3741496607521597</c:v>
                </c:pt>
                <c:pt idx="178">
                  <c:v>1.02492321075216</c:v>
                </c:pt>
                <c:pt idx="179">
                  <c:v>0.66864351075215822</c:v>
                </c:pt>
                <c:pt idx="180">
                  <c:v>0.30820599075216037</c:v>
                </c:pt>
                <c:pt idx="181">
                  <c:v>-5.6164164247842763E-2</c:v>
                </c:pt>
                <c:pt idx="182">
                  <c:v>-0.42685888424784224</c:v>
                </c:pt>
                <c:pt idx="183">
                  <c:v>-0.79864006924784192</c:v>
                </c:pt>
                <c:pt idx="184">
                  <c:v>-1.1748064242478407</c:v>
                </c:pt>
                <c:pt idx="185">
                  <c:v>-1.5561314542478399</c:v>
                </c:pt>
                <c:pt idx="186">
                  <c:v>-1.9390890542478409</c:v>
                </c:pt>
                <c:pt idx="187">
                  <c:v>-2.3240277342478421</c:v>
                </c:pt>
                <c:pt idx="188">
                  <c:v>-2.7131235592478404</c:v>
                </c:pt>
                <c:pt idx="189">
                  <c:v>-3.0995091442478397</c:v>
                </c:pt>
                <c:pt idx="190">
                  <c:v>-3.4910001142478393</c:v>
                </c:pt>
                <c:pt idx="191">
                  <c:v>-3.880111794247842</c:v>
                </c:pt>
                <c:pt idx="192">
                  <c:v>-4.2709834742478421</c:v>
                </c:pt>
                <c:pt idx="193">
                  <c:v>-4.6586603492478389</c:v>
                </c:pt>
                <c:pt idx="194">
                  <c:v>-5.040936529247837</c:v>
                </c:pt>
                <c:pt idx="195">
                  <c:v>-5.4257453842478398</c:v>
                </c:pt>
                <c:pt idx="196">
                  <c:v>-5.8032301392478409</c:v>
                </c:pt>
                <c:pt idx="197">
                  <c:v>-6.1772840992478422</c:v>
                </c:pt>
                <c:pt idx="198">
                  <c:v>-6.5473985942478379</c:v>
                </c:pt>
                <c:pt idx="199">
                  <c:v>-6.9040103092478411</c:v>
                </c:pt>
                <c:pt idx="200">
                  <c:v>-7.2627048892478392</c:v>
                </c:pt>
                <c:pt idx="201">
                  <c:v>-7.6069208142478395</c:v>
                </c:pt>
                <c:pt idx="202">
                  <c:v>-7.9446378642478415</c:v>
                </c:pt>
                <c:pt idx="203">
                  <c:v>-8.2727715692478405</c:v>
                </c:pt>
                <c:pt idx="204">
                  <c:v>-8.5868672642478394</c:v>
                </c:pt>
                <c:pt idx="205">
                  <c:v>-8.8893849992478415</c:v>
                </c:pt>
                <c:pt idx="206">
                  <c:v>-9.1830509592478435</c:v>
                </c:pt>
                <c:pt idx="207">
                  <c:v>-9.4556438692478402</c:v>
                </c:pt>
                <c:pt idx="208">
                  <c:v>-9.717417774247842</c:v>
                </c:pt>
                <c:pt idx="209">
                  <c:v>-9.9611970642478411</c:v>
                </c:pt>
                <c:pt idx="210">
                  <c:v>-10.185096159247841</c:v>
                </c:pt>
                <c:pt idx="211">
                  <c:v>-10.39115343424784</c:v>
                </c:pt>
                <c:pt idx="212">
                  <c:v>-10.578469424247842</c:v>
                </c:pt>
                <c:pt idx="213">
                  <c:v>-10.745180049247839</c:v>
                </c:pt>
                <c:pt idx="214">
                  <c:v>-10.88979100424784</c:v>
                </c:pt>
                <c:pt idx="215">
                  <c:v>-11.00980082924784</c:v>
                </c:pt>
                <c:pt idx="216">
                  <c:v>-11.114034784247842</c:v>
                </c:pt>
                <c:pt idx="217">
                  <c:v>-11.196464884247838</c:v>
                </c:pt>
                <c:pt idx="218">
                  <c:v>-11.258703859247841</c:v>
                </c:pt>
                <c:pt idx="219">
                  <c:v>-11.307433589247839</c:v>
                </c:pt>
                <c:pt idx="220">
                  <c:v>-11.335162404247839</c:v>
                </c:pt>
                <c:pt idx="221">
                  <c:v>-11.346840599247841</c:v>
                </c:pt>
                <c:pt idx="222">
                  <c:v>-11.353181614247841</c:v>
                </c:pt>
                <c:pt idx="223">
                  <c:v>-11.33459996424784</c:v>
                </c:pt>
                <c:pt idx="224">
                  <c:v>-11.312621469247841</c:v>
                </c:pt>
                <c:pt idx="225">
                  <c:v>-11.283928734247841</c:v>
                </c:pt>
                <c:pt idx="226">
                  <c:v>-11.246465594247841</c:v>
                </c:pt>
                <c:pt idx="227">
                  <c:v>-11.197477149247838</c:v>
                </c:pt>
                <c:pt idx="228">
                  <c:v>-11.134789114247837</c:v>
                </c:pt>
                <c:pt idx="229">
                  <c:v>-11.078204129247837</c:v>
                </c:pt>
                <c:pt idx="230">
                  <c:v>-11.00474327924784</c:v>
                </c:pt>
                <c:pt idx="231">
                  <c:v>-10.93125794924784</c:v>
                </c:pt>
                <c:pt idx="232">
                  <c:v>-10.849491824247842</c:v>
                </c:pt>
                <c:pt idx="233">
                  <c:v>-10.75842409924784</c:v>
                </c:pt>
                <c:pt idx="234">
                  <c:v>-10.672038909247838</c:v>
                </c:pt>
                <c:pt idx="235">
                  <c:v>-10.58014144924784</c:v>
                </c:pt>
                <c:pt idx="236">
                  <c:v>-10.471869459247841</c:v>
                </c:pt>
                <c:pt idx="237">
                  <c:v>-10.369362244247839</c:v>
                </c:pt>
                <c:pt idx="238">
                  <c:v>-10.260508929247841</c:v>
                </c:pt>
                <c:pt idx="239">
                  <c:v>-10.147876684247841</c:v>
                </c:pt>
                <c:pt idx="240">
                  <c:v>-10.038238929247839</c:v>
                </c:pt>
                <c:pt idx="241">
                  <c:v>-9.9142324142478415</c:v>
                </c:pt>
                <c:pt idx="242">
                  <c:v>-9.7919889192478422</c:v>
                </c:pt>
                <c:pt idx="243">
                  <c:v>-9.670667779247843</c:v>
                </c:pt>
                <c:pt idx="244">
                  <c:v>-9.5418513042478423</c:v>
                </c:pt>
                <c:pt idx="245">
                  <c:v>-9.417976364247842</c:v>
                </c:pt>
                <c:pt idx="246">
                  <c:v>-9.2883368492478411</c:v>
                </c:pt>
                <c:pt idx="247">
                  <c:v>-9.1625455692478397</c:v>
                </c:pt>
                <c:pt idx="248">
                  <c:v>-9.0342479842478411</c:v>
                </c:pt>
                <c:pt idx="249">
                  <c:v>-8.905886144247841</c:v>
                </c:pt>
                <c:pt idx="250">
                  <c:v>-8.7821419192478416</c:v>
                </c:pt>
                <c:pt idx="251">
                  <c:v>-8.6568150742478416</c:v>
                </c:pt>
                <c:pt idx="252">
                  <c:v>-8.5332349992478385</c:v>
                </c:pt>
                <c:pt idx="253">
                  <c:v>-8.4109778492478426</c:v>
                </c:pt>
                <c:pt idx="254">
                  <c:v>-8.2882640192478405</c:v>
                </c:pt>
                <c:pt idx="255">
                  <c:v>-8.1728619192478398</c:v>
                </c:pt>
                <c:pt idx="256">
                  <c:v>-8.0581066592478408</c:v>
                </c:pt>
                <c:pt idx="257">
                  <c:v>-7.939422659247839</c:v>
                </c:pt>
                <c:pt idx="258">
                  <c:v>-7.8334428692478397</c:v>
                </c:pt>
                <c:pt idx="259">
                  <c:v>-7.7252378142478406</c:v>
                </c:pt>
                <c:pt idx="260">
                  <c:v>-7.6199953242478387</c:v>
                </c:pt>
                <c:pt idx="261">
                  <c:v>-7.5164322642478396</c:v>
                </c:pt>
                <c:pt idx="262">
                  <c:v>-7.4168972342478412</c:v>
                </c:pt>
                <c:pt idx="263">
                  <c:v>-7.3231941142478405</c:v>
                </c:pt>
                <c:pt idx="264">
                  <c:v>-7.2287992692478404</c:v>
                </c:pt>
                <c:pt idx="265">
                  <c:v>-7.137571214247842</c:v>
                </c:pt>
                <c:pt idx="266">
                  <c:v>-7.0528415342478397</c:v>
                </c:pt>
                <c:pt idx="267">
                  <c:v>-6.9695996192478376</c:v>
                </c:pt>
                <c:pt idx="268">
                  <c:v>-6.8892751642478416</c:v>
                </c:pt>
                <c:pt idx="269">
                  <c:v>-6.8104591992478376</c:v>
                </c:pt>
                <c:pt idx="270">
                  <c:v>-6.7394963242478418</c:v>
                </c:pt>
                <c:pt idx="271">
                  <c:v>-6.6719084892478406</c:v>
                </c:pt>
                <c:pt idx="272">
                  <c:v>-6.59951992424784</c:v>
                </c:pt>
                <c:pt idx="273">
                  <c:v>-6.5378546192478382</c:v>
                </c:pt>
                <c:pt idx="274">
                  <c:v>-6.4775091492478403</c:v>
                </c:pt>
                <c:pt idx="275">
                  <c:v>-6.4208183592478392</c:v>
                </c:pt>
                <c:pt idx="276">
                  <c:v>-6.3672571692478392</c:v>
                </c:pt>
                <c:pt idx="277">
                  <c:v>-6.314772249247838</c:v>
                </c:pt>
                <c:pt idx="278">
                  <c:v>-6.2645972392478413</c:v>
                </c:pt>
                <c:pt idx="279">
                  <c:v>-6.2222221542478415</c:v>
                </c:pt>
                <c:pt idx="280">
                  <c:v>-6.1790172942478421</c:v>
                </c:pt>
                <c:pt idx="281">
                  <c:v>-6.139908684247839</c:v>
                </c:pt>
                <c:pt idx="282">
                  <c:v>-6.1024913242478434</c:v>
                </c:pt>
                <c:pt idx="283">
                  <c:v>-6.0708602542478403</c:v>
                </c:pt>
                <c:pt idx="284">
                  <c:v>-6.0401521742478401</c:v>
                </c:pt>
                <c:pt idx="285">
                  <c:v>-6.0089517792478411</c:v>
                </c:pt>
                <c:pt idx="286">
                  <c:v>-5.9881104592478387</c:v>
                </c:pt>
                <c:pt idx="287">
                  <c:v>-5.9651187192478403</c:v>
                </c:pt>
                <c:pt idx="288">
                  <c:v>-5.9455997192478414</c:v>
                </c:pt>
                <c:pt idx="289">
                  <c:v>-5.9282403092478404</c:v>
                </c:pt>
                <c:pt idx="290">
                  <c:v>-5.9126607442478374</c:v>
                </c:pt>
                <c:pt idx="291">
                  <c:v>-5.9050706742478383</c:v>
                </c:pt>
                <c:pt idx="292">
                  <c:v>-5.8946967192478397</c:v>
                </c:pt>
                <c:pt idx="293">
                  <c:v>-5.8863315042478419</c:v>
                </c:pt>
                <c:pt idx="294">
                  <c:v>-5.8865721642478412</c:v>
                </c:pt>
                <c:pt idx="295">
                  <c:v>-5.8857753142478408</c:v>
                </c:pt>
                <c:pt idx="296">
                  <c:v>-5.8891573592478395</c:v>
                </c:pt>
                <c:pt idx="297">
                  <c:v>-5.8963581392478375</c:v>
                </c:pt>
                <c:pt idx="298">
                  <c:v>-5.90452220424784</c:v>
                </c:pt>
                <c:pt idx="299">
                  <c:v>-5.9163783392478422</c:v>
                </c:pt>
                <c:pt idx="300">
                  <c:v>-5.9312435342478409</c:v>
                </c:pt>
                <c:pt idx="301">
                  <c:v>-5.9490286292478416</c:v>
                </c:pt>
                <c:pt idx="302">
                  <c:v>-5.9692982392478413</c:v>
                </c:pt>
                <c:pt idx="303">
                  <c:v>-5.9909856942478399</c:v>
                </c:pt>
                <c:pt idx="304">
                  <c:v>-6.0208291792478406</c:v>
                </c:pt>
                <c:pt idx="305">
                  <c:v>-6.0483354542478409</c:v>
                </c:pt>
                <c:pt idx="306">
                  <c:v>-6.08094494924784</c:v>
                </c:pt>
                <c:pt idx="307">
                  <c:v>-6.1182082092478396</c:v>
                </c:pt>
                <c:pt idx="308">
                  <c:v>-6.1536754792478412</c:v>
                </c:pt>
                <c:pt idx="309">
                  <c:v>-6.1955624142478385</c:v>
                </c:pt>
                <c:pt idx="310">
                  <c:v>-6.2380200092478404</c:v>
                </c:pt>
                <c:pt idx="311">
                  <c:v>-6.2856914292478407</c:v>
                </c:pt>
                <c:pt idx="312">
                  <c:v>-6.3339233842478393</c:v>
                </c:pt>
                <c:pt idx="313">
                  <c:v>-6.3858424842478385</c:v>
                </c:pt>
                <c:pt idx="314">
                  <c:v>-6.4404107542478428</c:v>
                </c:pt>
                <c:pt idx="315">
                  <c:v>-6.4991790492478394</c:v>
                </c:pt>
                <c:pt idx="316">
                  <c:v>-6.5553364492478394</c:v>
                </c:pt>
                <c:pt idx="317">
                  <c:v>-6.6192267142478407</c:v>
                </c:pt>
                <c:pt idx="318">
                  <c:v>-6.6829565042478407</c:v>
                </c:pt>
                <c:pt idx="319">
                  <c:v>-6.7437787342478401</c:v>
                </c:pt>
                <c:pt idx="320">
                  <c:v>-6.8095113342478406</c:v>
                </c:pt>
                <c:pt idx="321">
                  <c:v>-6.8753546542478432</c:v>
                </c:pt>
                <c:pt idx="322">
                  <c:v>-6.942394324247843</c:v>
                </c:pt>
                <c:pt idx="323">
                  <c:v>-7.012434444247841</c:v>
                </c:pt>
                <c:pt idx="324">
                  <c:v>-7.0797339592478394</c:v>
                </c:pt>
                <c:pt idx="325">
                  <c:v>-7.1511068292478406</c:v>
                </c:pt>
                <c:pt idx="326">
                  <c:v>-7.2217199842478408</c:v>
                </c:pt>
                <c:pt idx="327">
                  <c:v>-7.2925562342478401</c:v>
                </c:pt>
                <c:pt idx="328">
                  <c:v>-7.363750154247839</c:v>
                </c:pt>
                <c:pt idx="329">
                  <c:v>-7.4327622292478424</c:v>
                </c:pt>
                <c:pt idx="330">
                  <c:v>-7.5059603992478401</c:v>
                </c:pt>
                <c:pt idx="331">
                  <c:v>-7.5771685492478404</c:v>
                </c:pt>
                <c:pt idx="332">
                  <c:v>-7.6447132242478411</c:v>
                </c:pt>
                <c:pt idx="333">
                  <c:v>-7.715277384247841</c:v>
                </c:pt>
                <c:pt idx="334">
                  <c:v>-7.778892204247839</c:v>
                </c:pt>
                <c:pt idx="335">
                  <c:v>-7.8454155792478417</c:v>
                </c:pt>
                <c:pt idx="336">
                  <c:v>-7.9112835092478377</c:v>
                </c:pt>
                <c:pt idx="337">
                  <c:v>-7.9738917592478415</c:v>
                </c:pt>
                <c:pt idx="338">
                  <c:v>-8.0362672892478386</c:v>
                </c:pt>
                <c:pt idx="339">
                  <c:v>-8.0987444092478427</c:v>
                </c:pt>
                <c:pt idx="340">
                  <c:v>-8.1558831642478395</c:v>
                </c:pt>
                <c:pt idx="341">
                  <c:v>-8.2138928942478415</c:v>
                </c:pt>
                <c:pt idx="342">
                  <c:v>-8.2682899692478387</c:v>
                </c:pt>
                <c:pt idx="343">
                  <c:v>-8.3216330492478399</c:v>
                </c:pt>
                <c:pt idx="344">
                  <c:v>-8.373619819247839</c:v>
                </c:pt>
                <c:pt idx="345">
                  <c:v>-8.4244703542478376</c:v>
                </c:pt>
                <c:pt idx="346">
                  <c:v>-8.4738957992478419</c:v>
                </c:pt>
                <c:pt idx="347">
                  <c:v>-8.517788364247842</c:v>
                </c:pt>
                <c:pt idx="348">
                  <c:v>-8.5635029792478399</c:v>
                </c:pt>
                <c:pt idx="349">
                  <c:v>-8.6029998592478378</c:v>
                </c:pt>
                <c:pt idx="350">
                  <c:v>-8.6412092392478428</c:v>
                </c:pt>
                <c:pt idx="351">
                  <c:v>-8.6812858992478397</c:v>
                </c:pt>
                <c:pt idx="352">
                  <c:v>-8.7165773042478421</c:v>
                </c:pt>
                <c:pt idx="353">
                  <c:v>-8.749406659247839</c:v>
                </c:pt>
                <c:pt idx="354">
                  <c:v>-8.7812910642478386</c:v>
                </c:pt>
                <c:pt idx="355">
                  <c:v>-8.8083158242478419</c:v>
                </c:pt>
                <c:pt idx="356">
                  <c:v>-8.8385587792478404</c:v>
                </c:pt>
                <c:pt idx="357">
                  <c:v>-8.8714591042478403</c:v>
                </c:pt>
                <c:pt idx="358">
                  <c:v>-8.8965744342478388</c:v>
                </c:pt>
                <c:pt idx="359">
                  <c:v>-8.9211767892478413</c:v>
                </c:pt>
                <c:pt idx="360">
                  <c:v>-8.949228904247839</c:v>
                </c:pt>
                <c:pt idx="361">
                  <c:v>-8.9726248042478396</c:v>
                </c:pt>
                <c:pt idx="362">
                  <c:v>-8.9990797292478391</c:v>
                </c:pt>
                <c:pt idx="363">
                  <c:v>-9.0257763892478415</c:v>
                </c:pt>
                <c:pt idx="364">
                  <c:v>-9.0508223542478419</c:v>
                </c:pt>
                <c:pt idx="365">
                  <c:v>-9.0729266242478417</c:v>
                </c:pt>
                <c:pt idx="366">
                  <c:v>-9.1014498592478432</c:v>
                </c:pt>
                <c:pt idx="367">
                  <c:v>-9.1309899142478415</c:v>
                </c:pt>
                <c:pt idx="368">
                  <c:v>-9.1600776742478409</c:v>
                </c:pt>
                <c:pt idx="369">
                  <c:v>-9.1872095642478406</c:v>
                </c:pt>
                <c:pt idx="370">
                  <c:v>-9.2151947742478413</c:v>
                </c:pt>
                <c:pt idx="371">
                  <c:v>-9.243169839247841</c:v>
                </c:pt>
                <c:pt idx="372">
                  <c:v>-9.2768688892478401</c:v>
                </c:pt>
                <c:pt idx="373">
                  <c:v>-9.3140941342478385</c:v>
                </c:pt>
                <c:pt idx="374">
                  <c:v>-9.3471662742478401</c:v>
                </c:pt>
                <c:pt idx="375">
                  <c:v>-9.3923889892478414</c:v>
                </c:pt>
                <c:pt idx="376">
                  <c:v>-9.4325144692478418</c:v>
                </c:pt>
                <c:pt idx="377">
                  <c:v>-9.474179499247839</c:v>
                </c:pt>
                <c:pt idx="378">
                  <c:v>-9.522542844247841</c:v>
                </c:pt>
                <c:pt idx="379">
                  <c:v>-9.5720456042478403</c:v>
                </c:pt>
                <c:pt idx="380">
                  <c:v>-9.6218664192478407</c:v>
                </c:pt>
                <c:pt idx="381">
                  <c:v>-9.6762225192478404</c:v>
                </c:pt>
                <c:pt idx="382">
                  <c:v>-9.7315650992478417</c:v>
                </c:pt>
                <c:pt idx="383">
                  <c:v>-9.7948525042478387</c:v>
                </c:pt>
                <c:pt idx="384">
                  <c:v>-9.8584336242478372</c:v>
                </c:pt>
                <c:pt idx="385">
                  <c:v>-9.9255625892478392</c:v>
                </c:pt>
                <c:pt idx="386">
                  <c:v>-9.9929549042478385</c:v>
                </c:pt>
                <c:pt idx="387">
                  <c:v>-10.066575919247839</c:v>
                </c:pt>
                <c:pt idx="388">
                  <c:v>-10.14409932424784</c:v>
                </c:pt>
                <c:pt idx="389">
                  <c:v>-10.22588677424784</c:v>
                </c:pt>
                <c:pt idx="390">
                  <c:v>-10.306098144247841</c:v>
                </c:pt>
                <c:pt idx="391">
                  <c:v>-10.393112294247842</c:v>
                </c:pt>
                <c:pt idx="392">
                  <c:v>-10.487442294247842</c:v>
                </c:pt>
                <c:pt idx="393">
                  <c:v>-10.582941629247841</c:v>
                </c:pt>
                <c:pt idx="394">
                  <c:v>-10.682677289247842</c:v>
                </c:pt>
                <c:pt idx="395">
                  <c:v>-10.781556194247841</c:v>
                </c:pt>
                <c:pt idx="396">
                  <c:v>-10.88692497424784</c:v>
                </c:pt>
                <c:pt idx="397">
                  <c:v>-10.999462904247842</c:v>
                </c:pt>
                <c:pt idx="398">
                  <c:v>-11.11401835424784</c:v>
                </c:pt>
                <c:pt idx="399">
                  <c:v>-11.23799419424784</c:v>
                </c:pt>
                <c:pt idx="400">
                  <c:v>-11.35924291424784</c:v>
                </c:pt>
                <c:pt idx="401">
                  <c:v>-11.483028394247839</c:v>
                </c:pt>
                <c:pt idx="402">
                  <c:v>-11.61229378924784</c:v>
                </c:pt>
                <c:pt idx="403">
                  <c:v>-11.749150424247841</c:v>
                </c:pt>
                <c:pt idx="404">
                  <c:v>-11.897855314247842</c:v>
                </c:pt>
                <c:pt idx="405">
                  <c:v>-12.041203199247839</c:v>
                </c:pt>
                <c:pt idx="406">
                  <c:v>-12.190969719247839</c:v>
                </c:pt>
                <c:pt idx="407">
                  <c:v>-12.35294865924784</c:v>
                </c:pt>
                <c:pt idx="408">
                  <c:v>-12.518070044247843</c:v>
                </c:pt>
                <c:pt idx="409">
                  <c:v>-12.694524204247841</c:v>
                </c:pt>
                <c:pt idx="410">
                  <c:v>-12.871455209247841</c:v>
                </c:pt>
                <c:pt idx="411">
                  <c:v>-13.05190200924784</c:v>
                </c:pt>
                <c:pt idx="412">
                  <c:v>-13.239839589247843</c:v>
                </c:pt>
                <c:pt idx="413">
                  <c:v>-13.44618090924784</c:v>
                </c:pt>
                <c:pt idx="414">
                  <c:v>-13.65178536924784</c:v>
                </c:pt>
                <c:pt idx="415">
                  <c:v>-13.868635509247838</c:v>
                </c:pt>
                <c:pt idx="416">
                  <c:v>-14.08956635924784</c:v>
                </c:pt>
                <c:pt idx="417">
                  <c:v>-14.320279914247841</c:v>
                </c:pt>
                <c:pt idx="418">
                  <c:v>-14.56122072924784</c:v>
                </c:pt>
                <c:pt idx="419">
                  <c:v>-14.824507699247839</c:v>
                </c:pt>
                <c:pt idx="420">
                  <c:v>-15.078645749247841</c:v>
                </c:pt>
                <c:pt idx="421">
                  <c:v>-15.361174019247841</c:v>
                </c:pt>
                <c:pt idx="422">
                  <c:v>-15.642164944247838</c:v>
                </c:pt>
                <c:pt idx="423">
                  <c:v>-15.946984659247839</c:v>
                </c:pt>
                <c:pt idx="424">
                  <c:v>-16.265761354247839</c:v>
                </c:pt>
                <c:pt idx="425">
                  <c:v>-16.592835189247843</c:v>
                </c:pt>
                <c:pt idx="426">
                  <c:v>-16.933186219247837</c:v>
                </c:pt>
                <c:pt idx="427">
                  <c:v>-17.283383829247839</c:v>
                </c:pt>
                <c:pt idx="428">
                  <c:v>-17.663632454247839</c:v>
                </c:pt>
                <c:pt idx="429">
                  <c:v>-18.055058599247843</c:v>
                </c:pt>
                <c:pt idx="430">
                  <c:v>-18.449387744247844</c:v>
                </c:pt>
                <c:pt idx="431">
                  <c:v>-18.858850599247845</c:v>
                </c:pt>
                <c:pt idx="432">
                  <c:v>-19.301116414247844</c:v>
                </c:pt>
                <c:pt idx="433">
                  <c:v>-19.73208763424784</c:v>
                </c:pt>
                <c:pt idx="434">
                  <c:v>-20.198395589247838</c:v>
                </c:pt>
                <c:pt idx="435">
                  <c:v>-20.647005354247838</c:v>
                </c:pt>
                <c:pt idx="436">
                  <c:v>-21.075627919247836</c:v>
                </c:pt>
                <c:pt idx="437">
                  <c:v>-21.493300284247837</c:v>
                </c:pt>
                <c:pt idx="438">
                  <c:v>-21.892774314247845</c:v>
                </c:pt>
                <c:pt idx="439">
                  <c:v>-22.260144779247838</c:v>
                </c:pt>
                <c:pt idx="440">
                  <c:v>-22.540619564247841</c:v>
                </c:pt>
                <c:pt idx="441">
                  <c:v>-22.772819309247843</c:v>
                </c:pt>
                <c:pt idx="442">
                  <c:v>-22.932122954247845</c:v>
                </c:pt>
                <c:pt idx="443">
                  <c:v>-22.998418019247843</c:v>
                </c:pt>
                <c:pt idx="444">
                  <c:v>-23.02785946424784</c:v>
                </c:pt>
                <c:pt idx="445">
                  <c:v>-22.982003229247837</c:v>
                </c:pt>
                <c:pt idx="446">
                  <c:v>-22.908022189247845</c:v>
                </c:pt>
                <c:pt idx="447">
                  <c:v>-22.803546779247839</c:v>
                </c:pt>
                <c:pt idx="448">
                  <c:v>-22.652045974247841</c:v>
                </c:pt>
                <c:pt idx="449">
                  <c:v>-22.480378934247838</c:v>
                </c:pt>
                <c:pt idx="450">
                  <c:v>-22.291335399247842</c:v>
                </c:pt>
                <c:pt idx="451">
                  <c:v>-22.075541514247845</c:v>
                </c:pt>
                <c:pt idx="452">
                  <c:v>-21.858105489247841</c:v>
                </c:pt>
                <c:pt idx="453">
                  <c:v>-21.590795289247836</c:v>
                </c:pt>
                <c:pt idx="454">
                  <c:v>-21.293941739247842</c:v>
                </c:pt>
                <c:pt idx="455">
                  <c:v>-21.024840194247844</c:v>
                </c:pt>
                <c:pt idx="456">
                  <c:v>-20.688914574247839</c:v>
                </c:pt>
                <c:pt idx="457">
                  <c:v>-20.399050844247839</c:v>
                </c:pt>
                <c:pt idx="458">
                  <c:v>-20.069990689247845</c:v>
                </c:pt>
                <c:pt idx="459">
                  <c:v>-19.727923519247845</c:v>
                </c:pt>
                <c:pt idx="460">
                  <c:v>-19.422892294247838</c:v>
                </c:pt>
                <c:pt idx="461">
                  <c:v>-19.074230154247843</c:v>
                </c:pt>
                <c:pt idx="462">
                  <c:v>-18.774129804247842</c:v>
                </c:pt>
                <c:pt idx="463">
                  <c:v>-18.465161644247843</c:v>
                </c:pt>
                <c:pt idx="464">
                  <c:v>-18.136488654247842</c:v>
                </c:pt>
                <c:pt idx="465">
                  <c:v>-17.851569009247839</c:v>
                </c:pt>
                <c:pt idx="466">
                  <c:v>-17.541372374247842</c:v>
                </c:pt>
                <c:pt idx="467">
                  <c:v>-17.264615589247839</c:v>
                </c:pt>
                <c:pt idx="468">
                  <c:v>-17.006436094247839</c:v>
                </c:pt>
                <c:pt idx="469">
                  <c:v>-16.728890794247839</c:v>
                </c:pt>
                <c:pt idx="470">
                  <c:v>-16.473172209247842</c:v>
                </c:pt>
                <c:pt idx="471">
                  <c:v>-16.21351558424784</c:v>
                </c:pt>
                <c:pt idx="472">
                  <c:v>-15.993188519247838</c:v>
                </c:pt>
                <c:pt idx="473">
                  <c:v>-15.777023179247841</c:v>
                </c:pt>
                <c:pt idx="474">
                  <c:v>-15.542812034247838</c:v>
                </c:pt>
                <c:pt idx="475">
                  <c:v>-15.347141039247841</c:v>
                </c:pt>
                <c:pt idx="476">
                  <c:v>-15.139176824247841</c:v>
                </c:pt>
                <c:pt idx="477">
                  <c:v>-14.952600299247841</c:v>
                </c:pt>
                <c:pt idx="478">
                  <c:v>-14.775493739247839</c:v>
                </c:pt>
                <c:pt idx="479">
                  <c:v>-14.592840359247841</c:v>
                </c:pt>
                <c:pt idx="480">
                  <c:v>-14.432538484247839</c:v>
                </c:pt>
                <c:pt idx="481">
                  <c:v>-14.268109499247842</c:v>
                </c:pt>
                <c:pt idx="482">
                  <c:v>-14.10883568424784</c:v>
                </c:pt>
                <c:pt idx="483">
                  <c:v>-13.969772239247838</c:v>
                </c:pt>
                <c:pt idx="484">
                  <c:v>-13.827969624247842</c:v>
                </c:pt>
                <c:pt idx="485">
                  <c:v>-13.693755999247841</c:v>
                </c:pt>
                <c:pt idx="486">
                  <c:v>-13.565070634247839</c:v>
                </c:pt>
                <c:pt idx="487">
                  <c:v>-13.442504544247839</c:v>
                </c:pt>
                <c:pt idx="488">
                  <c:v>-13.336634454247843</c:v>
                </c:pt>
                <c:pt idx="489">
                  <c:v>-13.22911992424784</c:v>
                </c:pt>
                <c:pt idx="490">
                  <c:v>-13.121425964247841</c:v>
                </c:pt>
                <c:pt idx="491">
                  <c:v>-13.029238094247841</c:v>
                </c:pt>
                <c:pt idx="492">
                  <c:v>-12.93577250424784</c:v>
                </c:pt>
                <c:pt idx="493">
                  <c:v>-12.856799599247843</c:v>
                </c:pt>
                <c:pt idx="494">
                  <c:v>-12.776292379247842</c:v>
                </c:pt>
                <c:pt idx="495">
                  <c:v>-12.701012659247841</c:v>
                </c:pt>
                <c:pt idx="496">
                  <c:v>-12.636521534247841</c:v>
                </c:pt>
                <c:pt idx="497">
                  <c:v>-12.566775109247843</c:v>
                </c:pt>
                <c:pt idx="498">
                  <c:v>-12.510806594247839</c:v>
                </c:pt>
                <c:pt idx="499">
                  <c:v>-12.460893379247842</c:v>
                </c:pt>
                <c:pt idx="500">
                  <c:v>-12.402926159247841</c:v>
                </c:pt>
                <c:pt idx="501">
                  <c:v>-12.365178079247841</c:v>
                </c:pt>
                <c:pt idx="502">
                  <c:v>-12.320496119247842</c:v>
                </c:pt>
                <c:pt idx="503">
                  <c:v>-12.288158104247842</c:v>
                </c:pt>
                <c:pt idx="504">
                  <c:v>-12.26051926924784</c:v>
                </c:pt>
                <c:pt idx="505">
                  <c:v>-12.23211807924784</c:v>
                </c:pt>
                <c:pt idx="506">
                  <c:v>-12.20644977424784</c:v>
                </c:pt>
                <c:pt idx="507">
                  <c:v>-12.190021249247842</c:v>
                </c:pt>
                <c:pt idx="508">
                  <c:v>-12.176044094247843</c:v>
                </c:pt>
                <c:pt idx="509">
                  <c:v>-12.163291934247841</c:v>
                </c:pt>
                <c:pt idx="510">
                  <c:v>-12.159064894247841</c:v>
                </c:pt>
                <c:pt idx="511">
                  <c:v>-12.155432794247844</c:v>
                </c:pt>
                <c:pt idx="512">
                  <c:v>-12.154079234247838</c:v>
                </c:pt>
                <c:pt idx="513">
                  <c:v>-12.155513369247842</c:v>
                </c:pt>
                <c:pt idx="514">
                  <c:v>-12.167656854247841</c:v>
                </c:pt>
                <c:pt idx="515">
                  <c:v>-12.178058304247841</c:v>
                </c:pt>
                <c:pt idx="516">
                  <c:v>-12.192888144247839</c:v>
                </c:pt>
                <c:pt idx="517">
                  <c:v>-12.20592570924784</c:v>
                </c:pt>
                <c:pt idx="518">
                  <c:v>-12.221623679247841</c:v>
                </c:pt>
                <c:pt idx="519">
                  <c:v>-12.24681617424784</c:v>
                </c:pt>
                <c:pt idx="520">
                  <c:v>-12.273550304247841</c:v>
                </c:pt>
                <c:pt idx="521">
                  <c:v>-12.294557334247841</c:v>
                </c:pt>
                <c:pt idx="522">
                  <c:v>-12.32998407924784</c:v>
                </c:pt>
                <c:pt idx="523">
                  <c:v>-12.348414424247842</c:v>
                </c:pt>
                <c:pt idx="524">
                  <c:v>-12.38609450924784</c:v>
                </c:pt>
                <c:pt idx="525">
                  <c:v>-12.424609604247841</c:v>
                </c:pt>
                <c:pt idx="526">
                  <c:v>-12.45414953424784</c:v>
                </c:pt>
                <c:pt idx="527">
                  <c:v>-12.491889489247839</c:v>
                </c:pt>
                <c:pt idx="528">
                  <c:v>-12.522891634247841</c:v>
                </c:pt>
                <c:pt idx="529">
                  <c:v>-12.565089529247842</c:v>
                </c:pt>
                <c:pt idx="530">
                  <c:v>-12.598727344247841</c:v>
                </c:pt>
                <c:pt idx="531">
                  <c:v>-12.636076009247837</c:v>
                </c:pt>
                <c:pt idx="532">
                  <c:v>-12.684418509247841</c:v>
                </c:pt>
                <c:pt idx="533">
                  <c:v>-12.70696872424784</c:v>
                </c:pt>
                <c:pt idx="534">
                  <c:v>-12.75048140924784</c:v>
                </c:pt>
                <c:pt idx="535">
                  <c:v>-12.78776068924784</c:v>
                </c:pt>
                <c:pt idx="536">
                  <c:v>-12.823669564247844</c:v>
                </c:pt>
                <c:pt idx="537">
                  <c:v>-12.863475809247838</c:v>
                </c:pt>
                <c:pt idx="538">
                  <c:v>-12.887253254247838</c:v>
                </c:pt>
                <c:pt idx="539">
                  <c:v>-12.913745479247844</c:v>
                </c:pt>
                <c:pt idx="540">
                  <c:v>-12.945901369247842</c:v>
                </c:pt>
                <c:pt idx="541">
                  <c:v>-12.97106160924784</c:v>
                </c:pt>
                <c:pt idx="542">
                  <c:v>-12.99505313924784</c:v>
                </c:pt>
                <c:pt idx="543">
                  <c:v>-13.018508809247841</c:v>
                </c:pt>
                <c:pt idx="544">
                  <c:v>-13.031238799247838</c:v>
                </c:pt>
                <c:pt idx="545">
                  <c:v>-13.050445729247841</c:v>
                </c:pt>
                <c:pt idx="546">
                  <c:v>-13.061345409247842</c:v>
                </c:pt>
                <c:pt idx="547">
                  <c:v>-13.071545809247837</c:v>
                </c:pt>
                <c:pt idx="548">
                  <c:v>-13.085064364247842</c:v>
                </c:pt>
                <c:pt idx="549">
                  <c:v>-13.075262159247842</c:v>
                </c:pt>
                <c:pt idx="550">
                  <c:v>-13.08896316424784</c:v>
                </c:pt>
                <c:pt idx="551">
                  <c:v>-13.08557874424784</c:v>
                </c:pt>
                <c:pt idx="552">
                  <c:v>-13.077977774247842</c:v>
                </c:pt>
                <c:pt idx="553">
                  <c:v>-13.079478249247842</c:v>
                </c:pt>
                <c:pt idx="554">
                  <c:v>-13.045578184247837</c:v>
                </c:pt>
                <c:pt idx="555">
                  <c:v>-13.046712999247841</c:v>
                </c:pt>
                <c:pt idx="556">
                  <c:v>-13.01922697924784</c:v>
                </c:pt>
                <c:pt idx="557">
                  <c:v>-12.99177120424784</c:v>
                </c:pt>
                <c:pt idx="558">
                  <c:v>-12.976218144247838</c:v>
                </c:pt>
                <c:pt idx="559">
                  <c:v>-12.923614359247843</c:v>
                </c:pt>
                <c:pt idx="560">
                  <c:v>-12.897911179247842</c:v>
                </c:pt>
                <c:pt idx="561">
                  <c:v>-12.858809774247838</c:v>
                </c:pt>
                <c:pt idx="562">
                  <c:v>-12.805464809247837</c:v>
                </c:pt>
                <c:pt idx="563">
                  <c:v>-12.769616184247841</c:v>
                </c:pt>
                <c:pt idx="564">
                  <c:v>-12.70576481924784</c:v>
                </c:pt>
                <c:pt idx="565">
                  <c:v>-12.648550124247841</c:v>
                </c:pt>
                <c:pt idx="566">
                  <c:v>-12.59015172924784</c:v>
                </c:pt>
                <c:pt idx="567">
                  <c:v>-12.521702119247841</c:v>
                </c:pt>
                <c:pt idx="568">
                  <c:v>-12.45989305924784</c:v>
                </c:pt>
                <c:pt idx="569">
                  <c:v>-12.38403111424784</c:v>
                </c:pt>
                <c:pt idx="570">
                  <c:v>-12.299206759247838</c:v>
                </c:pt>
                <c:pt idx="571">
                  <c:v>-12.22735770424784</c:v>
                </c:pt>
                <c:pt idx="572">
                  <c:v>-12.133960284247841</c:v>
                </c:pt>
                <c:pt idx="573">
                  <c:v>-12.056405864247843</c:v>
                </c:pt>
                <c:pt idx="574">
                  <c:v>-11.96950982424784</c:v>
                </c:pt>
                <c:pt idx="575">
                  <c:v>-11.859740404247837</c:v>
                </c:pt>
                <c:pt idx="576">
                  <c:v>-11.782224714247839</c:v>
                </c:pt>
                <c:pt idx="577">
                  <c:v>-11.676096789247843</c:v>
                </c:pt>
                <c:pt idx="578">
                  <c:v>-11.573209769247839</c:v>
                </c:pt>
                <c:pt idx="579">
                  <c:v>-11.485820229247842</c:v>
                </c:pt>
                <c:pt idx="580">
                  <c:v>-11.367083654247843</c:v>
                </c:pt>
                <c:pt idx="581">
                  <c:v>-11.282456259247841</c:v>
                </c:pt>
                <c:pt idx="582">
                  <c:v>-11.171590679247842</c:v>
                </c:pt>
                <c:pt idx="583">
                  <c:v>-11.06242771924784</c:v>
                </c:pt>
                <c:pt idx="584">
                  <c:v>-10.979320074247841</c:v>
                </c:pt>
                <c:pt idx="585">
                  <c:v>-10.85718780924784</c:v>
                </c:pt>
                <c:pt idx="586">
                  <c:v>-10.774219364247841</c:v>
                </c:pt>
                <c:pt idx="587">
                  <c:v>-10.66750599424784</c:v>
                </c:pt>
                <c:pt idx="588">
                  <c:v>-10.555180089247841</c:v>
                </c:pt>
                <c:pt idx="589">
                  <c:v>-10.474466709247842</c:v>
                </c:pt>
                <c:pt idx="590">
                  <c:v>-10.366980259247839</c:v>
                </c:pt>
                <c:pt idx="591">
                  <c:v>-10.273644204247841</c:v>
                </c:pt>
                <c:pt idx="592">
                  <c:v>-10.176888114247841</c:v>
                </c:pt>
                <c:pt idx="593">
                  <c:v>-10.064852149247841</c:v>
                </c:pt>
                <c:pt idx="594">
                  <c:v>-9.9854785892478404</c:v>
                </c:pt>
                <c:pt idx="595">
                  <c:v>-9.8864666042478397</c:v>
                </c:pt>
                <c:pt idx="596">
                  <c:v>-9.794063649247839</c:v>
                </c:pt>
                <c:pt idx="597">
                  <c:v>-9.7096595342478409</c:v>
                </c:pt>
                <c:pt idx="598">
                  <c:v>-9.6093426992478399</c:v>
                </c:pt>
                <c:pt idx="599">
                  <c:v>-9.5290144892478423</c:v>
                </c:pt>
                <c:pt idx="600">
                  <c:v>-9.4499231342478396</c:v>
                </c:pt>
                <c:pt idx="601">
                  <c:v>-9.3536870342478409</c:v>
                </c:pt>
                <c:pt idx="602">
                  <c:v>-9.2824077592478389</c:v>
                </c:pt>
                <c:pt idx="603">
                  <c:v>-9.1930347592478405</c:v>
                </c:pt>
                <c:pt idx="604">
                  <c:v>-9.1128147042478389</c:v>
                </c:pt>
                <c:pt idx="605">
                  <c:v>-9.047349849247837</c:v>
                </c:pt>
                <c:pt idx="606">
                  <c:v>-8.9561159242478396</c:v>
                </c:pt>
                <c:pt idx="607">
                  <c:v>-8.8984737242478396</c:v>
                </c:pt>
                <c:pt idx="608">
                  <c:v>-8.8171220992478396</c:v>
                </c:pt>
                <c:pt idx="609">
                  <c:v>-8.7383552992478393</c:v>
                </c:pt>
                <c:pt idx="610">
                  <c:v>-8.6804383892478398</c:v>
                </c:pt>
                <c:pt idx="611">
                  <c:v>-8.6003715342478415</c:v>
                </c:pt>
                <c:pt idx="612">
                  <c:v>-8.5498094092478425</c:v>
                </c:pt>
                <c:pt idx="613">
                  <c:v>-8.4803248942478398</c:v>
                </c:pt>
                <c:pt idx="614">
                  <c:v>-8.4066731292478423</c:v>
                </c:pt>
                <c:pt idx="615">
                  <c:v>-8.3622888042478394</c:v>
                </c:pt>
                <c:pt idx="616">
                  <c:v>-8.2932302442478409</c:v>
                </c:pt>
                <c:pt idx="617">
                  <c:v>-8.242509814247839</c:v>
                </c:pt>
                <c:pt idx="618">
                  <c:v>-8.1865755292478397</c:v>
                </c:pt>
                <c:pt idx="619">
                  <c:v>-8.121584749247841</c:v>
                </c:pt>
                <c:pt idx="620">
                  <c:v>-8.0826716342478413</c:v>
                </c:pt>
                <c:pt idx="621">
                  <c:v>-8.0286355542478418</c:v>
                </c:pt>
                <c:pt idx="622">
                  <c:v>-7.9787844642478376</c:v>
                </c:pt>
                <c:pt idx="623">
                  <c:v>-7.9347838542478399</c:v>
                </c:pt>
                <c:pt idx="624">
                  <c:v>-7.8813701892478392</c:v>
                </c:pt>
                <c:pt idx="625">
                  <c:v>-7.8454222092478396</c:v>
                </c:pt>
                <c:pt idx="626">
                  <c:v>-7.8042559692478406</c:v>
                </c:pt>
                <c:pt idx="627">
                  <c:v>-7.7556334542478425</c:v>
                </c:pt>
                <c:pt idx="628">
                  <c:v>-7.7263777292478402</c:v>
                </c:pt>
                <c:pt idx="629">
                  <c:v>-7.6818103442478431</c:v>
                </c:pt>
                <c:pt idx="630">
                  <c:v>-7.6438281292478401</c:v>
                </c:pt>
                <c:pt idx="631">
                  <c:v>-7.6177967992478415</c:v>
                </c:pt>
                <c:pt idx="632">
                  <c:v>-7.5695111342478398</c:v>
                </c:pt>
                <c:pt idx="633">
                  <c:v>-7.5542896592478428</c:v>
                </c:pt>
                <c:pt idx="634">
                  <c:v>-7.5167501692478425</c:v>
                </c:pt>
                <c:pt idx="635">
                  <c:v>-7.4813181942478408</c:v>
                </c:pt>
                <c:pt idx="636">
                  <c:v>-7.4642353092478402</c:v>
                </c:pt>
                <c:pt idx="637">
                  <c:v>-7.4259841742478407</c:v>
                </c:pt>
                <c:pt idx="638">
                  <c:v>-7.41132720424784</c:v>
                </c:pt>
                <c:pt idx="639">
                  <c:v>-7.3859030092478406</c:v>
                </c:pt>
                <c:pt idx="640">
                  <c:v>-7.3494921092478407</c:v>
                </c:pt>
                <c:pt idx="641">
                  <c:v>-7.3411104392478421</c:v>
                </c:pt>
                <c:pt idx="642">
                  <c:v>-7.3099396292478396</c:v>
                </c:pt>
                <c:pt idx="643">
                  <c:v>-7.2992787142478406</c:v>
                </c:pt>
                <c:pt idx="644">
                  <c:v>-7.2783032992478383</c:v>
                </c:pt>
                <c:pt idx="645">
                  <c:v>-7.2561418642478408</c:v>
                </c:pt>
                <c:pt idx="646">
                  <c:v>-7.2505058992478411</c:v>
                </c:pt>
                <c:pt idx="647">
                  <c:v>-7.2299416042478413</c:v>
                </c:pt>
                <c:pt idx="648">
                  <c:v>-7.2183986392478374</c:v>
                </c:pt>
                <c:pt idx="649">
                  <c:v>-7.2079668692478407</c:v>
                </c:pt>
                <c:pt idx="650">
                  <c:v>-7.1923336942478393</c:v>
                </c:pt>
                <c:pt idx="651">
                  <c:v>-7.1887209292478396</c:v>
                </c:pt>
                <c:pt idx="652">
                  <c:v>-7.1804981792478415</c:v>
                </c:pt>
                <c:pt idx="653">
                  <c:v>-7.1690475292478411</c:v>
                </c:pt>
                <c:pt idx="654">
                  <c:v>-7.1695477842478397</c:v>
                </c:pt>
                <c:pt idx="655">
                  <c:v>-7.1611712842478426</c:v>
                </c:pt>
                <c:pt idx="656">
                  <c:v>-7.1605490042478408</c:v>
                </c:pt>
                <c:pt idx="657">
                  <c:v>-7.1632744142478373</c:v>
                </c:pt>
                <c:pt idx="658">
                  <c:v>-7.1523195992478392</c:v>
                </c:pt>
                <c:pt idx="659">
                  <c:v>-7.1650883092478423</c:v>
                </c:pt>
                <c:pt idx="660">
                  <c:v>-7.1589145242478409</c:v>
                </c:pt>
                <c:pt idx="661">
                  <c:v>-7.1603828992478427</c:v>
                </c:pt>
                <c:pt idx="662">
                  <c:v>-7.1718858142478403</c:v>
                </c:pt>
                <c:pt idx="663">
                  <c:v>-7.1681471742478422</c:v>
                </c:pt>
                <c:pt idx="664">
                  <c:v>-7.1878251142478398</c:v>
                </c:pt>
                <c:pt idx="665">
                  <c:v>-7.189362239247842</c:v>
                </c:pt>
                <c:pt idx="666">
                  <c:v>-7.1921502942478384</c:v>
                </c:pt>
                <c:pt idx="667">
                  <c:v>-7.2167300192478407</c:v>
                </c:pt>
                <c:pt idx="668">
                  <c:v>-7.2152292092478412</c:v>
                </c:pt>
                <c:pt idx="669">
                  <c:v>-7.2380251592478402</c:v>
                </c:pt>
                <c:pt idx="670">
                  <c:v>-7.2488703792478404</c:v>
                </c:pt>
                <c:pt idx="671">
                  <c:v>-7.2534185842478394</c:v>
                </c:pt>
                <c:pt idx="672">
                  <c:v>-7.2826485992478389</c:v>
                </c:pt>
                <c:pt idx="673">
                  <c:v>-7.2913855492478419</c:v>
                </c:pt>
                <c:pt idx="674">
                  <c:v>-7.3154626792478403</c:v>
                </c:pt>
                <c:pt idx="675">
                  <c:v>-7.3345790342478416</c:v>
                </c:pt>
                <c:pt idx="676">
                  <c:v>-7.3538582042478424</c:v>
                </c:pt>
                <c:pt idx="677">
                  <c:v>-7.3845798692478404</c:v>
                </c:pt>
                <c:pt idx="678">
                  <c:v>-7.4007171792478417</c:v>
                </c:pt>
                <c:pt idx="679">
                  <c:v>-7.4249238692478414</c:v>
                </c:pt>
                <c:pt idx="680">
                  <c:v>-7.4525279092478414</c:v>
                </c:pt>
                <c:pt idx="681">
                  <c:v>-7.479623234247839</c:v>
                </c:pt>
                <c:pt idx="682">
                  <c:v>-7.5138250142478391</c:v>
                </c:pt>
                <c:pt idx="683">
                  <c:v>-7.5435006942478395</c:v>
                </c:pt>
                <c:pt idx="684">
                  <c:v>-7.5657420042478378</c:v>
                </c:pt>
                <c:pt idx="685">
                  <c:v>-7.6112418342478421</c:v>
                </c:pt>
                <c:pt idx="686">
                  <c:v>-7.6379345642478427</c:v>
                </c:pt>
                <c:pt idx="687">
                  <c:v>-7.6740622742478379</c:v>
                </c:pt>
                <c:pt idx="688">
                  <c:v>-7.7144648792478421</c:v>
                </c:pt>
                <c:pt idx="689">
                  <c:v>-7.7437982842478377</c:v>
                </c:pt>
                <c:pt idx="690">
                  <c:v>-7.7949212442478384</c:v>
                </c:pt>
                <c:pt idx="691">
                  <c:v>-7.8305739592478396</c:v>
                </c:pt>
                <c:pt idx="692">
                  <c:v>-7.8685121242478395</c:v>
                </c:pt>
                <c:pt idx="693">
                  <c:v>-7.924394449247842</c:v>
                </c:pt>
                <c:pt idx="694">
                  <c:v>-7.9576030992478408</c:v>
                </c:pt>
                <c:pt idx="695">
                  <c:v>-8.014510004247839</c:v>
                </c:pt>
                <c:pt idx="696">
                  <c:v>-8.0562921192478392</c:v>
                </c:pt>
                <c:pt idx="697">
                  <c:v>-8.1019543592478414</c:v>
                </c:pt>
                <c:pt idx="698">
                  <c:v>-8.1673715742478379</c:v>
                </c:pt>
                <c:pt idx="699">
                  <c:v>-8.2026225242478432</c:v>
                </c:pt>
                <c:pt idx="700">
                  <c:v>-8.2666479692478418</c:v>
                </c:pt>
                <c:pt idx="701">
                  <c:v>-8.3121530692478416</c:v>
                </c:pt>
                <c:pt idx="702">
                  <c:v>-8.363841219247842</c:v>
                </c:pt>
                <c:pt idx="703">
                  <c:v>-8.4348727592478383</c:v>
                </c:pt>
                <c:pt idx="704">
                  <c:v>-8.4800872592478385</c:v>
                </c:pt>
                <c:pt idx="705">
                  <c:v>-8.5464642292478388</c:v>
                </c:pt>
                <c:pt idx="706">
                  <c:v>-8.6073970442478398</c:v>
                </c:pt>
                <c:pt idx="707">
                  <c:v>-8.6630215242478386</c:v>
                </c:pt>
                <c:pt idx="708">
                  <c:v>-8.7366714592478409</c:v>
                </c:pt>
                <c:pt idx="709">
                  <c:v>-8.794310009247841</c:v>
                </c:pt>
                <c:pt idx="710">
                  <c:v>-8.8599308742478406</c:v>
                </c:pt>
                <c:pt idx="711">
                  <c:v>-8.927770144247841</c:v>
                </c:pt>
                <c:pt idx="712">
                  <c:v>-8.9870230542478424</c:v>
                </c:pt>
                <c:pt idx="713">
                  <c:v>-9.0619474842478382</c:v>
                </c:pt>
                <c:pt idx="714">
                  <c:v>-9.1321814392478409</c:v>
                </c:pt>
                <c:pt idx="715">
                  <c:v>-9.1972037742478392</c:v>
                </c:pt>
                <c:pt idx="716">
                  <c:v>-9.2729911442478397</c:v>
                </c:pt>
                <c:pt idx="717">
                  <c:v>-9.3370712192478393</c:v>
                </c:pt>
                <c:pt idx="718">
                  <c:v>-9.4119321642478404</c:v>
                </c:pt>
                <c:pt idx="719">
                  <c:v>-9.4919172442478406</c:v>
                </c:pt>
                <c:pt idx="720">
                  <c:v>-9.55653618924784</c:v>
                </c:pt>
                <c:pt idx="721">
                  <c:v>-9.6423315042478421</c:v>
                </c:pt>
                <c:pt idx="722">
                  <c:v>-9.7110372442478408</c:v>
                </c:pt>
                <c:pt idx="723">
                  <c:v>-9.7860839892478424</c:v>
                </c:pt>
                <c:pt idx="724">
                  <c:v>-9.8761855542478401</c:v>
                </c:pt>
                <c:pt idx="725">
                  <c:v>-9.9370499092478397</c:v>
                </c:pt>
                <c:pt idx="726">
                  <c:v>-10.031621854247838</c:v>
                </c:pt>
                <c:pt idx="727">
                  <c:v>-10.103983359247842</c:v>
                </c:pt>
                <c:pt idx="728">
                  <c:v>-10.18038794424784</c:v>
                </c:pt>
                <c:pt idx="729">
                  <c:v>-10.279239359247839</c:v>
                </c:pt>
                <c:pt idx="730">
                  <c:v>-10.346523394247839</c:v>
                </c:pt>
                <c:pt idx="731">
                  <c:v>-10.439273414247843</c:v>
                </c:pt>
                <c:pt idx="732">
                  <c:v>-10.519154994247842</c:v>
                </c:pt>
                <c:pt idx="733">
                  <c:v>-10.593603284247841</c:v>
                </c:pt>
                <c:pt idx="734">
                  <c:v>-10.70165165924784</c:v>
                </c:pt>
                <c:pt idx="735">
                  <c:v>-10.776045309247841</c:v>
                </c:pt>
                <c:pt idx="736">
                  <c:v>-10.868224199247841</c:v>
                </c:pt>
                <c:pt idx="737">
                  <c:v>-10.95645904424784</c:v>
                </c:pt>
                <c:pt idx="738">
                  <c:v>-11.036519924247841</c:v>
                </c:pt>
                <c:pt idx="739">
                  <c:v>-11.137899759247841</c:v>
                </c:pt>
                <c:pt idx="740">
                  <c:v>-11.225533499247842</c:v>
                </c:pt>
                <c:pt idx="741">
                  <c:v>-11.308900934247841</c:v>
                </c:pt>
                <c:pt idx="742">
                  <c:v>-11.406802289247839</c:v>
                </c:pt>
                <c:pt idx="743">
                  <c:v>-11.49602190924784</c:v>
                </c:pt>
                <c:pt idx="744">
                  <c:v>-11.587442264247841</c:v>
                </c:pt>
                <c:pt idx="745">
                  <c:v>-11.682017899247839</c:v>
                </c:pt>
                <c:pt idx="746">
                  <c:v>-11.770068034247842</c:v>
                </c:pt>
                <c:pt idx="747">
                  <c:v>-11.872074419247838</c:v>
                </c:pt>
                <c:pt idx="748">
                  <c:v>-11.960706389247839</c:v>
                </c:pt>
                <c:pt idx="749">
                  <c:v>-12.055726244247843</c:v>
                </c:pt>
                <c:pt idx="750">
                  <c:v>-12.15922941924784</c:v>
                </c:pt>
                <c:pt idx="751">
                  <c:v>-12.241915764247842</c:v>
                </c:pt>
                <c:pt idx="752">
                  <c:v>-12.354649534247841</c:v>
                </c:pt>
                <c:pt idx="753">
                  <c:v>-12.44970088924784</c:v>
                </c:pt>
                <c:pt idx="754">
                  <c:v>-12.540481729247841</c:v>
                </c:pt>
                <c:pt idx="755">
                  <c:v>-12.653762914247842</c:v>
                </c:pt>
                <c:pt idx="756">
                  <c:v>-12.739653964247839</c:v>
                </c:pt>
                <c:pt idx="757">
                  <c:v>-12.853352354247839</c:v>
                </c:pt>
                <c:pt idx="758">
                  <c:v>-12.955450064247842</c:v>
                </c:pt>
                <c:pt idx="759">
                  <c:v>-13.045080899247843</c:v>
                </c:pt>
                <c:pt idx="760">
                  <c:v>-13.176459094247839</c:v>
                </c:pt>
                <c:pt idx="761">
                  <c:v>-13.263374449247841</c:v>
                </c:pt>
                <c:pt idx="762">
                  <c:v>-13.379626369247838</c:v>
                </c:pt>
                <c:pt idx="763">
                  <c:v>-13.491793974247841</c:v>
                </c:pt>
                <c:pt idx="764">
                  <c:v>-13.595577209247843</c:v>
                </c:pt>
                <c:pt idx="765">
                  <c:v>-13.721745744247841</c:v>
                </c:pt>
                <c:pt idx="766">
                  <c:v>-13.83006226924784</c:v>
                </c:pt>
                <c:pt idx="767">
                  <c:v>-13.952631169247841</c:v>
                </c:pt>
                <c:pt idx="768">
                  <c:v>-14.07711520924784</c:v>
                </c:pt>
                <c:pt idx="769">
                  <c:v>-14.185368304247838</c:v>
                </c:pt>
                <c:pt idx="770">
                  <c:v>-14.316590714247841</c:v>
                </c:pt>
                <c:pt idx="771">
                  <c:v>-14.438767704247841</c:v>
                </c:pt>
                <c:pt idx="772">
                  <c:v>-14.55520506424784</c:v>
                </c:pt>
                <c:pt idx="773">
                  <c:v>-14.69726586924784</c:v>
                </c:pt>
                <c:pt idx="774">
                  <c:v>-14.820008394247843</c:v>
                </c:pt>
                <c:pt idx="775">
                  <c:v>-14.952847714247842</c:v>
                </c:pt>
                <c:pt idx="776">
                  <c:v>-15.08888021424784</c:v>
                </c:pt>
                <c:pt idx="777">
                  <c:v>-15.209797279247841</c:v>
                </c:pt>
                <c:pt idx="778">
                  <c:v>-15.36102793424784</c:v>
                </c:pt>
                <c:pt idx="779">
                  <c:v>-15.494326824247842</c:v>
                </c:pt>
                <c:pt idx="780">
                  <c:v>-15.627421639247842</c:v>
                </c:pt>
                <c:pt idx="781">
                  <c:v>-15.784404679247839</c:v>
                </c:pt>
                <c:pt idx="782">
                  <c:v>-15.91002339424784</c:v>
                </c:pt>
                <c:pt idx="783">
                  <c:v>-16.070114294247841</c:v>
                </c:pt>
                <c:pt idx="784">
                  <c:v>-16.21167658924784</c:v>
                </c:pt>
                <c:pt idx="785">
                  <c:v>-16.341218804247838</c:v>
                </c:pt>
                <c:pt idx="786">
                  <c:v>-16.514504054247844</c:v>
                </c:pt>
                <c:pt idx="787">
                  <c:v>-16.641231719247841</c:v>
                </c:pt>
                <c:pt idx="788">
                  <c:v>-16.812957059247843</c:v>
                </c:pt>
                <c:pt idx="789">
                  <c:v>-16.960233499247842</c:v>
                </c:pt>
                <c:pt idx="790">
                  <c:v>-17.096480689247841</c:v>
                </c:pt>
                <c:pt idx="791">
                  <c:v>-17.268247984247843</c:v>
                </c:pt>
                <c:pt idx="792">
                  <c:v>-17.40709161424784</c:v>
                </c:pt>
                <c:pt idx="793">
                  <c:v>-17.573661639247838</c:v>
                </c:pt>
                <c:pt idx="794">
                  <c:v>-17.734173574247841</c:v>
                </c:pt>
                <c:pt idx="795">
                  <c:v>-17.883828034247841</c:v>
                </c:pt>
                <c:pt idx="796">
                  <c:v>-18.068634804247843</c:v>
                </c:pt>
                <c:pt idx="797">
                  <c:v>-18.213681324247844</c:v>
                </c:pt>
                <c:pt idx="798">
                  <c:v>-18.376611219247842</c:v>
                </c:pt>
                <c:pt idx="799">
                  <c:v>-18.546017544247839</c:v>
                </c:pt>
                <c:pt idx="800">
                  <c:v>-18.691833204247843</c:v>
                </c:pt>
                <c:pt idx="801">
                  <c:v>-18.866699054247839</c:v>
                </c:pt>
                <c:pt idx="802">
                  <c:v>-19.022940239247845</c:v>
                </c:pt>
                <c:pt idx="803">
                  <c:v>-19.193581294247842</c:v>
                </c:pt>
                <c:pt idx="804">
                  <c:v>-19.362100799247841</c:v>
                </c:pt>
                <c:pt idx="805">
                  <c:v>-19.504975419247842</c:v>
                </c:pt>
                <c:pt idx="806">
                  <c:v>-19.674838634247841</c:v>
                </c:pt>
                <c:pt idx="807">
                  <c:v>-19.847060784247844</c:v>
                </c:pt>
                <c:pt idx="808">
                  <c:v>-20.005863089247839</c:v>
                </c:pt>
                <c:pt idx="809">
                  <c:v>-20.193762004247837</c:v>
                </c:pt>
                <c:pt idx="810">
                  <c:v>-20.33789112424784</c:v>
                </c:pt>
                <c:pt idx="811">
                  <c:v>-20.51034991424784</c:v>
                </c:pt>
                <c:pt idx="812">
                  <c:v>-20.676545419247837</c:v>
                </c:pt>
                <c:pt idx="813">
                  <c:v>-20.835079264247838</c:v>
                </c:pt>
                <c:pt idx="814">
                  <c:v>-21.01227993924784</c:v>
                </c:pt>
                <c:pt idx="815">
                  <c:v>-21.159733104247834</c:v>
                </c:pt>
                <c:pt idx="816">
                  <c:v>-21.311934249247841</c:v>
                </c:pt>
                <c:pt idx="817">
                  <c:v>-21.49324109924784</c:v>
                </c:pt>
                <c:pt idx="818">
                  <c:v>-21.62016211424784</c:v>
                </c:pt>
                <c:pt idx="819">
                  <c:v>-21.799415019247839</c:v>
                </c:pt>
                <c:pt idx="820">
                  <c:v>-21.950976549247841</c:v>
                </c:pt>
                <c:pt idx="821">
                  <c:v>-22.086000854247843</c:v>
                </c:pt>
                <c:pt idx="822">
                  <c:v>-22.255414559247839</c:v>
                </c:pt>
                <c:pt idx="823">
                  <c:v>-22.388535654247839</c:v>
                </c:pt>
                <c:pt idx="824">
                  <c:v>-22.573829524247842</c:v>
                </c:pt>
                <c:pt idx="825">
                  <c:v>-22.707156104247844</c:v>
                </c:pt>
                <c:pt idx="826">
                  <c:v>-22.849919514247844</c:v>
                </c:pt>
                <c:pt idx="827">
                  <c:v>-23.016670409247837</c:v>
                </c:pt>
                <c:pt idx="828">
                  <c:v>-23.151602124247844</c:v>
                </c:pt>
                <c:pt idx="829">
                  <c:v>-23.307460764247836</c:v>
                </c:pt>
                <c:pt idx="830">
                  <c:v>-23.430433609247842</c:v>
                </c:pt>
                <c:pt idx="831">
                  <c:v>-23.552160594247837</c:v>
                </c:pt>
                <c:pt idx="832">
                  <c:v>-23.702645559247841</c:v>
                </c:pt>
                <c:pt idx="833">
                  <c:v>-23.839206929247837</c:v>
                </c:pt>
                <c:pt idx="834">
                  <c:v>-23.974991674247846</c:v>
                </c:pt>
                <c:pt idx="835">
                  <c:v>-24.109887169247841</c:v>
                </c:pt>
                <c:pt idx="836">
                  <c:v>-24.232772614247835</c:v>
                </c:pt>
                <c:pt idx="837">
                  <c:v>-24.386955289247837</c:v>
                </c:pt>
                <c:pt idx="838">
                  <c:v>-24.499260049247837</c:v>
                </c:pt>
                <c:pt idx="839">
                  <c:v>-24.624834594247844</c:v>
                </c:pt>
                <c:pt idx="840">
                  <c:v>-24.785713369247837</c:v>
                </c:pt>
                <c:pt idx="841">
                  <c:v>-24.871423254247844</c:v>
                </c:pt>
                <c:pt idx="842">
                  <c:v>-24.992788434247842</c:v>
                </c:pt>
                <c:pt idx="843">
                  <c:v>-25.116341874247837</c:v>
                </c:pt>
                <c:pt idx="844">
                  <c:v>-25.21427639424784</c:v>
                </c:pt>
                <c:pt idx="845">
                  <c:v>-25.373686624247838</c:v>
                </c:pt>
                <c:pt idx="846">
                  <c:v>-25.444227409247844</c:v>
                </c:pt>
                <c:pt idx="847">
                  <c:v>-25.579398044247839</c:v>
                </c:pt>
                <c:pt idx="848">
                  <c:v>-25.67977186424784</c:v>
                </c:pt>
                <c:pt idx="849">
                  <c:v>-25.762860229247835</c:v>
                </c:pt>
                <c:pt idx="850">
                  <c:v>-25.896615929247844</c:v>
                </c:pt>
                <c:pt idx="851">
                  <c:v>-25.99444405924784</c:v>
                </c:pt>
                <c:pt idx="852">
                  <c:v>-26.094981129247842</c:v>
                </c:pt>
                <c:pt idx="853">
                  <c:v>-26.237846549247841</c:v>
                </c:pt>
                <c:pt idx="854">
                  <c:v>-26.33157983424784</c:v>
                </c:pt>
                <c:pt idx="855">
                  <c:v>-26.474094074247844</c:v>
                </c:pt>
                <c:pt idx="856">
                  <c:v>-26.54969412924784</c:v>
                </c:pt>
                <c:pt idx="857">
                  <c:v>-26.659053399247838</c:v>
                </c:pt>
                <c:pt idx="858">
                  <c:v>-26.787975714247843</c:v>
                </c:pt>
                <c:pt idx="859">
                  <c:v>-26.882295874247845</c:v>
                </c:pt>
                <c:pt idx="860">
                  <c:v>-27.015242369247844</c:v>
                </c:pt>
                <c:pt idx="861">
                  <c:v>-27.116571229247839</c:v>
                </c:pt>
                <c:pt idx="862">
                  <c:v>-27.197196704247844</c:v>
                </c:pt>
                <c:pt idx="863">
                  <c:v>-27.336550614247841</c:v>
                </c:pt>
                <c:pt idx="864">
                  <c:v>-27.448176344247841</c:v>
                </c:pt>
                <c:pt idx="865">
                  <c:v>-27.553730269247836</c:v>
                </c:pt>
                <c:pt idx="866">
                  <c:v>-27.690610774247844</c:v>
                </c:pt>
                <c:pt idx="867">
                  <c:v>-27.74963922924784</c:v>
                </c:pt>
                <c:pt idx="868">
                  <c:v>-27.877834144247842</c:v>
                </c:pt>
                <c:pt idx="869">
                  <c:v>-27.970895249247846</c:v>
                </c:pt>
                <c:pt idx="870">
                  <c:v>-28.036686564247844</c:v>
                </c:pt>
                <c:pt idx="871">
                  <c:v>-28.166662659247834</c:v>
                </c:pt>
                <c:pt idx="872">
                  <c:v>-28.208134049247839</c:v>
                </c:pt>
                <c:pt idx="873">
                  <c:v>-28.320976039247839</c:v>
                </c:pt>
                <c:pt idx="874">
                  <c:v>-28.347453539247837</c:v>
                </c:pt>
                <c:pt idx="875">
                  <c:v>-28.411436819247839</c:v>
                </c:pt>
                <c:pt idx="876">
                  <c:v>-28.49886066924784</c:v>
                </c:pt>
                <c:pt idx="877">
                  <c:v>-28.520370689247841</c:v>
                </c:pt>
                <c:pt idx="878">
                  <c:v>-28.568587524247846</c:v>
                </c:pt>
                <c:pt idx="879">
                  <c:v>-28.611888684247845</c:v>
                </c:pt>
                <c:pt idx="880">
                  <c:v>-28.654724264247839</c:v>
                </c:pt>
                <c:pt idx="881">
                  <c:v>-28.712067559247842</c:v>
                </c:pt>
                <c:pt idx="882">
                  <c:v>-28.707809264247842</c:v>
                </c:pt>
                <c:pt idx="883">
                  <c:v>-28.740723569247834</c:v>
                </c:pt>
                <c:pt idx="884">
                  <c:v>-28.77026183424784</c:v>
                </c:pt>
                <c:pt idx="885">
                  <c:v>-28.78866089424784</c:v>
                </c:pt>
                <c:pt idx="886">
                  <c:v>-28.791334184247845</c:v>
                </c:pt>
                <c:pt idx="887">
                  <c:v>-28.786048329247841</c:v>
                </c:pt>
                <c:pt idx="888">
                  <c:v>-28.809596989247837</c:v>
                </c:pt>
                <c:pt idx="889">
                  <c:v>-28.821596609247841</c:v>
                </c:pt>
                <c:pt idx="890">
                  <c:v>-28.837478104247843</c:v>
                </c:pt>
                <c:pt idx="891">
                  <c:v>-28.868970074247841</c:v>
                </c:pt>
                <c:pt idx="892">
                  <c:v>-28.864512104247837</c:v>
                </c:pt>
                <c:pt idx="893">
                  <c:v>-28.87504194424784</c:v>
                </c:pt>
                <c:pt idx="894">
                  <c:v>-28.911196479247835</c:v>
                </c:pt>
                <c:pt idx="895">
                  <c:v>-28.936257889247841</c:v>
                </c:pt>
                <c:pt idx="896">
                  <c:v>-28.906071389247842</c:v>
                </c:pt>
                <c:pt idx="897">
                  <c:v>-29.002447969247839</c:v>
                </c:pt>
                <c:pt idx="898">
                  <c:v>-28.961167994247837</c:v>
                </c:pt>
                <c:pt idx="899">
                  <c:v>-28.984326159247843</c:v>
                </c:pt>
                <c:pt idx="900">
                  <c:v>-29.005282754247844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03C-4F1B-A274-DD013316C29D}"/>
            </c:ext>
          </c:extLst>
        </c:ser>
        <c:ser>
          <c:idx val="9"/>
          <c:order val="9"/>
          <c:tx>
            <c:strRef>
              <c:f>'L1'!$K$4</c:f>
              <c:strCache>
                <c:ptCount val="1"/>
                <c:pt idx="0">
                  <c:v>φ90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'L1'!$K$5:$K$905</c:f>
              <c:numCache>
                <c:formatCode>General</c:formatCode>
                <c:ptCount val="901"/>
                <c:pt idx="0">
                  <c:v>15.597871214752159</c:v>
                </c:pt>
                <c:pt idx="1">
                  <c:v>15.599633199752159</c:v>
                </c:pt>
                <c:pt idx="2">
                  <c:v>15.602721930252159</c:v>
                </c:pt>
                <c:pt idx="3">
                  <c:v>15.607361034752159</c:v>
                </c:pt>
                <c:pt idx="4">
                  <c:v>15.612864278252159</c:v>
                </c:pt>
                <c:pt idx="5">
                  <c:v>15.619428547252159</c:v>
                </c:pt>
                <c:pt idx="6">
                  <c:v>15.626505956252158</c:v>
                </c:pt>
                <c:pt idx="7">
                  <c:v>15.635024759752159</c:v>
                </c:pt>
                <c:pt idx="8">
                  <c:v>15.645392105752158</c:v>
                </c:pt>
                <c:pt idx="9">
                  <c:v>15.656238426252159</c:v>
                </c:pt>
                <c:pt idx="10">
                  <c:v>15.667818197752158</c:v>
                </c:pt>
                <c:pt idx="11">
                  <c:v>15.679694755752159</c:v>
                </c:pt>
                <c:pt idx="12">
                  <c:v>15.693259150252159</c:v>
                </c:pt>
                <c:pt idx="13">
                  <c:v>15.707850379752159</c:v>
                </c:pt>
                <c:pt idx="14">
                  <c:v>15.723370438752159</c:v>
                </c:pt>
                <c:pt idx="15">
                  <c:v>15.739430392752158</c:v>
                </c:pt>
                <c:pt idx="16">
                  <c:v>15.755531209752158</c:v>
                </c:pt>
                <c:pt idx="17">
                  <c:v>15.77297248675216</c:v>
                </c:pt>
                <c:pt idx="18">
                  <c:v>15.791021950752159</c:v>
                </c:pt>
                <c:pt idx="19">
                  <c:v>15.809773339252159</c:v>
                </c:pt>
                <c:pt idx="20">
                  <c:v>15.828923391252159</c:v>
                </c:pt>
                <c:pt idx="21">
                  <c:v>15.848351525752157</c:v>
                </c:pt>
                <c:pt idx="22">
                  <c:v>15.868326392752159</c:v>
                </c:pt>
                <c:pt idx="23">
                  <c:v>15.888678090752158</c:v>
                </c:pt>
                <c:pt idx="24">
                  <c:v>15.909777984752159</c:v>
                </c:pt>
                <c:pt idx="25">
                  <c:v>15.930899481252158</c:v>
                </c:pt>
                <c:pt idx="26">
                  <c:v>15.95243909625216</c:v>
                </c:pt>
                <c:pt idx="27">
                  <c:v>15.973452836752159</c:v>
                </c:pt>
                <c:pt idx="28">
                  <c:v>15.995272579252159</c:v>
                </c:pt>
                <c:pt idx="29">
                  <c:v>16.01751331925216</c:v>
                </c:pt>
                <c:pt idx="30">
                  <c:v>16.039490605252158</c:v>
                </c:pt>
                <c:pt idx="31">
                  <c:v>16.061233794752159</c:v>
                </c:pt>
                <c:pt idx="32">
                  <c:v>16.08243273375216</c:v>
                </c:pt>
                <c:pt idx="33">
                  <c:v>16.104220561252159</c:v>
                </c:pt>
                <c:pt idx="34">
                  <c:v>16.126319590252159</c:v>
                </c:pt>
                <c:pt idx="35">
                  <c:v>16.147429611252157</c:v>
                </c:pt>
                <c:pt idx="36">
                  <c:v>16.169179493252159</c:v>
                </c:pt>
                <c:pt idx="37">
                  <c:v>16.189882961752158</c:v>
                </c:pt>
                <c:pt idx="38">
                  <c:v>16.21059449425216</c:v>
                </c:pt>
                <c:pt idx="39">
                  <c:v>16.232016366252157</c:v>
                </c:pt>
                <c:pt idx="40">
                  <c:v>16.25206393825216</c:v>
                </c:pt>
                <c:pt idx="41">
                  <c:v>16.272004235252158</c:v>
                </c:pt>
                <c:pt idx="42">
                  <c:v>16.291370732252158</c:v>
                </c:pt>
                <c:pt idx="43">
                  <c:v>16.31022697025216</c:v>
                </c:pt>
                <c:pt idx="44">
                  <c:v>16.329410332752158</c:v>
                </c:pt>
                <c:pt idx="45">
                  <c:v>16.34775853575216</c:v>
                </c:pt>
                <c:pt idx="46">
                  <c:v>16.365745913252159</c:v>
                </c:pt>
                <c:pt idx="47">
                  <c:v>16.382971170252159</c:v>
                </c:pt>
                <c:pt idx="48">
                  <c:v>16.399100226752161</c:v>
                </c:pt>
                <c:pt idx="49">
                  <c:v>16.415510646752161</c:v>
                </c:pt>
                <c:pt idx="50">
                  <c:v>16.430964159752158</c:v>
                </c:pt>
                <c:pt idx="51">
                  <c:v>16.445925853252159</c:v>
                </c:pt>
                <c:pt idx="52">
                  <c:v>16.460021309752157</c:v>
                </c:pt>
                <c:pt idx="53">
                  <c:v>16.472343166252159</c:v>
                </c:pt>
                <c:pt idx="54">
                  <c:v>16.484969808752158</c:v>
                </c:pt>
                <c:pt idx="55">
                  <c:v>16.496928571252159</c:v>
                </c:pt>
                <c:pt idx="56">
                  <c:v>16.507124275752158</c:v>
                </c:pt>
                <c:pt idx="57">
                  <c:v>16.51740438125216</c:v>
                </c:pt>
                <c:pt idx="58">
                  <c:v>16.52542796925216</c:v>
                </c:pt>
                <c:pt idx="59">
                  <c:v>16.53342290925216</c:v>
                </c:pt>
                <c:pt idx="60">
                  <c:v>16.54073204925216</c:v>
                </c:pt>
                <c:pt idx="61">
                  <c:v>16.54607554675216</c:v>
                </c:pt>
                <c:pt idx="62">
                  <c:v>16.550741063752159</c:v>
                </c:pt>
                <c:pt idx="63">
                  <c:v>16.553497203752158</c:v>
                </c:pt>
                <c:pt idx="64">
                  <c:v>16.555562964252157</c:v>
                </c:pt>
                <c:pt idx="65">
                  <c:v>16.556568667252158</c:v>
                </c:pt>
                <c:pt idx="66">
                  <c:v>16.556250050752158</c:v>
                </c:pt>
                <c:pt idx="67">
                  <c:v>16.554304261752158</c:v>
                </c:pt>
                <c:pt idx="68">
                  <c:v>16.550858116252158</c:v>
                </c:pt>
                <c:pt idx="69">
                  <c:v>16.545787145752158</c:v>
                </c:pt>
                <c:pt idx="70">
                  <c:v>16.540219926752158</c:v>
                </c:pt>
                <c:pt idx="71">
                  <c:v>16.532357464252158</c:v>
                </c:pt>
                <c:pt idx="72">
                  <c:v>16.523002508752157</c:v>
                </c:pt>
                <c:pt idx="73">
                  <c:v>16.511622438252157</c:v>
                </c:pt>
                <c:pt idx="74">
                  <c:v>16.498391456252158</c:v>
                </c:pt>
                <c:pt idx="75">
                  <c:v>16.484679470252161</c:v>
                </c:pt>
                <c:pt idx="76">
                  <c:v>16.469109195752161</c:v>
                </c:pt>
                <c:pt idx="77">
                  <c:v>16.451214168752159</c:v>
                </c:pt>
                <c:pt idx="78">
                  <c:v>16.432013309252159</c:v>
                </c:pt>
                <c:pt idx="79">
                  <c:v>16.409792085752159</c:v>
                </c:pt>
                <c:pt idx="80">
                  <c:v>16.38695803725216</c:v>
                </c:pt>
                <c:pt idx="81">
                  <c:v>16.36250144225216</c:v>
                </c:pt>
                <c:pt idx="82">
                  <c:v>16.335501653752161</c:v>
                </c:pt>
                <c:pt idx="83">
                  <c:v>16.30703433675216</c:v>
                </c:pt>
                <c:pt idx="84">
                  <c:v>16.27556554225216</c:v>
                </c:pt>
                <c:pt idx="85">
                  <c:v>16.243227977252158</c:v>
                </c:pt>
                <c:pt idx="86">
                  <c:v>16.209568421752159</c:v>
                </c:pt>
                <c:pt idx="87">
                  <c:v>16.172827599752161</c:v>
                </c:pt>
                <c:pt idx="88">
                  <c:v>16.134553187252159</c:v>
                </c:pt>
                <c:pt idx="89">
                  <c:v>16.093576745752159</c:v>
                </c:pt>
                <c:pt idx="90">
                  <c:v>16.05117751025216</c:v>
                </c:pt>
                <c:pt idx="91">
                  <c:v>16.007820985752158</c:v>
                </c:pt>
                <c:pt idx="92">
                  <c:v>15.961355220252159</c:v>
                </c:pt>
                <c:pt idx="93">
                  <c:v>15.912803595752159</c:v>
                </c:pt>
                <c:pt idx="94">
                  <c:v>15.862678770752158</c:v>
                </c:pt>
                <c:pt idx="95">
                  <c:v>15.809654660252159</c:v>
                </c:pt>
                <c:pt idx="96">
                  <c:v>15.755941904752159</c:v>
                </c:pt>
                <c:pt idx="97">
                  <c:v>15.699764576752159</c:v>
                </c:pt>
                <c:pt idx="98">
                  <c:v>15.641383719752159</c:v>
                </c:pt>
                <c:pt idx="99">
                  <c:v>15.581124901752158</c:v>
                </c:pt>
                <c:pt idx="100">
                  <c:v>15.517811033752158</c:v>
                </c:pt>
                <c:pt idx="101">
                  <c:v>15.453411977752159</c:v>
                </c:pt>
                <c:pt idx="102">
                  <c:v>15.387348186252158</c:v>
                </c:pt>
                <c:pt idx="103">
                  <c:v>15.318158894252159</c:v>
                </c:pt>
                <c:pt idx="104">
                  <c:v>15.247531015252159</c:v>
                </c:pt>
                <c:pt idx="105">
                  <c:v>15.174343683752159</c:v>
                </c:pt>
                <c:pt idx="106">
                  <c:v>15.09932347625216</c:v>
                </c:pt>
                <c:pt idx="107">
                  <c:v>15.022745808252159</c:v>
                </c:pt>
                <c:pt idx="108">
                  <c:v>14.942886606752158</c:v>
                </c:pt>
                <c:pt idx="109">
                  <c:v>14.861451642752158</c:v>
                </c:pt>
                <c:pt idx="110">
                  <c:v>14.777310458752158</c:v>
                </c:pt>
                <c:pt idx="111">
                  <c:v>14.690714347752159</c:v>
                </c:pt>
                <c:pt idx="112">
                  <c:v>14.60271245525216</c:v>
                </c:pt>
                <c:pt idx="113">
                  <c:v>14.51176689375216</c:v>
                </c:pt>
                <c:pt idx="114">
                  <c:v>14.419052882752158</c:v>
                </c:pt>
                <c:pt idx="115">
                  <c:v>14.323236326752159</c:v>
                </c:pt>
                <c:pt idx="116">
                  <c:v>14.224980575752159</c:v>
                </c:pt>
                <c:pt idx="117">
                  <c:v>14.125889181752159</c:v>
                </c:pt>
                <c:pt idx="118">
                  <c:v>14.023026166752159</c:v>
                </c:pt>
                <c:pt idx="119">
                  <c:v>13.918054036752158</c:v>
                </c:pt>
                <c:pt idx="120">
                  <c:v>13.810349916252159</c:v>
                </c:pt>
                <c:pt idx="121">
                  <c:v>13.699230442752159</c:v>
                </c:pt>
                <c:pt idx="122">
                  <c:v>13.587255595752159</c:v>
                </c:pt>
                <c:pt idx="123">
                  <c:v>13.472037794252159</c:v>
                </c:pt>
                <c:pt idx="124">
                  <c:v>13.353966559752159</c:v>
                </c:pt>
                <c:pt idx="125">
                  <c:v>13.233577588752159</c:v>
                </c:pt>
                <c:pt idx="126">
                  <c:v>13.108772818252159</c:v>
                </c:pt>
                <c:pt idx="127">
                  <c:v>12.983659161752158</c:v>
                </c:pt>
                <c:pt idx="128">
                  <c:v>12.855008286252158</c:v>
                </c:pt>
                <c:pt idx="129">
                  <c:v>12.722641752752159</c:v>
                </c:pt>
                <c:pt idx="130">
                  <c:v>12.58850593775216</c:v>
                </c:pt>
                <c:pt idx="131">
                  <c:v>12.450046117752159</c:v>
                </c:pt>
                <c:pt idx="132">
                  <c:v>12.30934017225216</c:v>
                </c:pt>
                <c:pt idx="133">
                  <c:v>12.16715230925216</c:v>
                </c:pt>
                <c:pt idx="134">
                  <c:v>12.020098608252159</c:v>
                </c:pt>
                <c:pt idx="135">
                  <c:v>11.871206836752158</c:v>
                </c:pt>
                <c:pt idx="136">
                  <c:v>11.718470125752159</c:v>
                </c:pt>
                <c:pt idx="137">
                  <c:v>11.56241353175216</c:v>
                </c:pt>
                <c:pt idx="138">
                  <c:v>11.405509642252159</c:v>
                </c:pt>
                <c:pt idx="139">
                  <c:v>11.24340400925216</c:v>
                </c:pt>
                <c:pt idx="140">
                  <c:v>11.079236698752158</c:v>
                </c:pt>
                <c:pt idx="141">
                  <c:v>10.911760836752158</c:v>
                </c:pt>
                <c:pt idx="142">
                  <c:v>10.740257333752158</c:v>
                </c:pt>
                <c:pt idx="143">
                  <c:v>10.567820180752159</c:v>
                </c:pt>
                <c:pt idx="144">
                  <c:v>10.390887203752158</c:v>
                </c:pt>
                <c:pt idx="145">
                  <c:v>10.211248169252158</c:v>
                </c:pt>
                <c:pt idx="146">
                  <c:v>10.02831181725216</c:v>
                </c:pt>
                <c:pt idx="147">
                  <c:v>9.8415015672521591</c:v>
                </c:pt>
                <c:pt idx="148">
                  <c:v>9.6540555067521581</c:v>
                </c:pt>
                <c:pt idx="149">
                  <c:v>9.4626350182521577</c:v>
                </c:pt>
                <c:pt idx="150">
                  <c:v>9.2675606377521582</c:v>
                </c:pt>
                <c:pt idx="151">
                  <c:v>9.0712460347521588</c:v>
                </c:pt>
                <c:pt idx="152">
                  <c:v>8.8690630797521592</c:v>
                </c:pt>
                <c:pt idx="153">
                  <c:v>8.6664619342521583</c:v>
                </c:pt>
                <c:pt idx="154">
                  <c:v>8.4609907692521595</c:v>
                </c:pt>
                <c:pt idx="155">
                  <c:v>8.2519683897521592</c:v>
                </c:pt>
                <c:pt idx="156">
                  <c:v>8.0410818732521587</c:v>
                </c:pt>
                <c:pt idx="157">
                  <c:v>7.825823817252159</c:v>
                </c:pt>
                <c:pt idx="158">
                  <c:v>7.6087726442521584</c:v>
                </c:pt>
                <c:pt idx="159">
                  <c:v>7.3914051472521578</c:v>
                </c:pt>
                <c:pt idx="160">
                  <c:v>7.1697205467521599</c:v>
                </c:pt>
                <c:pt idx="161">
                  <c:v>6.9455908247521592</c:v>
                </c:pt>
                <c:pt idx="162">
                  <c:v>6.71867652125216</c:v>
                </c:pt>
                <c:pt idx="163">
                  <c:v>6.4892493707521588</c:v>
                </c:pt>
                <c:pt idx="164">
                  <c:v>6.2608454237521585</c:v>
                </c:pt>
                <c:pt idx="165">
                  <c:v>6.02797200825216</c:v>
                </c:pt>
                <c:pt idx="166">
                  <c:v>5.7933722222521595</c:v>
                </c:pt>
                <c:pt idx="167">
                  <c:v>5.557473480752158</c:v>
                </c:pt>
                <c:pt idx="168">
                  <c:v>5.3180761592521577</c:v>
                </c:pt>
                <c:pt idx="169">
                  <c:v>5.0810823947521584</c:v>
                </c:pt>
                <c:pt idx="170">
                  <c:v>4.8400001197521583</c:v>
                </c:pt>
                <c:pt idx="171">
                  <c:v>4.5973578637521584</c:v>
                </c:pt>
                <c:pt idx="172">
                  <c:v>4.35617695925216</c:v>
                </c:pt>
                <c:pt idx="173">
                  <c:v>4.11006289925216</c:v>
                </c:pt>
                <c:pt idx="174">
                  <c:v>3.8667714307521592</c:v>
                </c:pt>
                <c:pt idx="175">
                  <c:v>3.6240109537521583</c:v>
                </c:pt>
                <c:pt idx="176">
                  <c:v>3.3782587122521583</c:v>
                </c:pt>
                <c:pt idx="177">
                  <c:v>3.1357065397521602</c:v>
                </c:pt>
                <c:pt idx="178">
                  <c:v>2.8900679457521612</c:v>
                </c:pt>
                <c:pt idx="179">
                  <c:v>2.6465298177521603</c:v>
                </c:pt>
                <c:pt idx="180">
                  <c:v>2.4074800702521593</c:v>
                </c:pt>
                <c:pt idx="181">
                  <c:v>2.1659285842521605</c:v>
                </c:pt>
                <c:pt idx="182">
                  <c:v>1.926552425252158</c:v>
                </c:pt>
                <c:pt idx="183">
                  <c:v>1.6904742342521608</c:v>
                </c:pt>
                <c:pt idx="184">
                  <c:v>1.4542169957521587</c:v>
                </c:pt>
                <c:pt idx="185">
                  <c:v>1.2267998857521576</c:v>
                </c:pt>
                <c:pt idx="186">
                  <c:v>0.99836029575216045</c:v>
                </c:pt>
                <c:pt idx="187">
                  <c:v>0.77362660575215969</c:v>
                </c:pt>
                <c:pt idx="188">
                  <c:v>0.55407881575215967</c:v>
                </c:pt>
                <c:pt idx="189">
                  <c:v>0.337845065752159</c:v>
                </c:pt>
                <c:pt idx="190">
                  <c:v>0.12861283075215724</c:v>
                </c:pt>
                <c:pt idx="191">
                  <c:v>-7.7422889247841908E-2</c:v>
                </c:pt>
                <c:pt idx="192">
                  <c:v>-0.27847763424784233</c:v>
                </c:pt>
                <c:pt idx="193">
                  <c:v>-0.46876752424784129</c:v>
                </c:pt>
                <c:pt idx="194">
                  <c:v>-0.65734388424784029</c:v>
                </c:pt>
                <c:pt idx="195">
                  <c:v>-0.83570392424784146</c:v>
                </c:pt>
                <c:pt idx="196">
                  <c:v>-1.0068829842478415</c:v>
                </c:pt>
                <c:pt idx="197">
                  <c:v>-1.1719586792478403</c:v>
                </c:pt>
                <c:pt idx="198">
                  <c:v>-1.327172764247841</c:v>
                </c:pt>
                <c:pt idx="199">
                  <c:v>-1.4787045942478407</c:v>
                </c:pt>
                <c:pt idx="200">
                  <c:v>-1.6196892842478405</c:v>
                </c:pt>
                <c:pt idx="201">
                  <c:v>-1.7448637242478391</c:v>
                </c:pt>
                <c:pt idx="202">
                  <c:v>-1.8672388792478394</c:v>
                </c:pt>
                <c:pt idx="203">
                  <c:v>-1.9811156392478395</c:v>
                </c:pt>
                <c:pt idx="204">
                  <c:v>-2.0833496992478402</c:v>
                </c:pt>
                <c:pt idx="205">
                  <c:v>-2.1752348542478401</c:v>
                </c:pt>
                <c:pt idx="206">
                  <c:v>-2.25652189924784</c:v>
                </c:pt>
                <c:pt idx="207">
                  <c:v>-2.3317240692478407</c:v>
                </c:pt>
                <c:pt idx="208">
                  <c:v>-2.3972653642478399</c:v>
                </c:pt>
                <c:pt idx="209">
                  <c:v>-2.4490199492478411</c:v>
                </c:pt>
                <c:pt idx="210">
                  <c:v>-2.4926519192478409</c:v>
                </c:pt>
                <c:pt idx="211">
                  <c:v>-2.5260506392478419</c:v>
                </c:pt>
                <c:pt idx="212">
                  <c:v>-2.5489649892478425</c:v>
                </c:pt>
                <c:pt idx="213">
                  <c:v>-2.5669052242478401</c:v>
                </c:pt>
                <c:pt idx="214">
                  <c:v>-2.5677477442478427</c:v>
                </c:pt>
                <c:pt idx="215">
                  <c:v>-2.5649112592478396</c:v>
                </c:pt>
                <c:pt idx="216">
                  <c:v>-2.5543754992478398</c:v>
                </c:pt>
                <c:pt idx="217">
                  <c:v>-2.5290007592478396</c:v>
                </c:pt>
                <c:pt idx="218">
                  <c:v>-2.5005526392478394</c:v>
                </c:pt>
                <c:pt idx="219">
                  <c:v>-2.4599648492478394</c:v>
                </c:pt>
                <c:pt idx="220">
                  <c:v>-2.4158583692478395</c:v>
                </c:pt>
                <c:pt idx="221">
                  <c:v>-2.3633296642478392</c:v>
                </c:pt>
                <c:pt idx="222">
                  <c:v>-2.2988155742478398</c:v>
                </c:pt>
                <c:pt idx="223">
                  <c:v>-2.2346448042478393</c:v>
                </c:pt>
                <c:pt idx="224">
                  <c:v>-2.1607744942478391</c:v>
                </c:pt>
                <c:pt idx="225">
                  <c:v>-2.0822496492478422</c:v>
                </c:pt>
                <c:pt idx="226">
                  <c:v>-1.9994668892478416</c:v>
                </c:pt>
                <c:pt idx="227">
                  <c:v>-1.9087017592478404</c:v>
                </c:pt>
                <c:pt idx="228">
                  <c:v>-1.8148711442478422</c:v>
                </c:pt>
                <c:pt idx="229">
                  <c:v>-1.7178326892478424</c:v>
                </c:pt>
                <c:pt idx="230">
                  <c:v>-1.6138832342478402</c:v>
                </c:pt>
                <c:pt idx="231">
                  <c:v>-1.5089083092478397</c:v>
                </c:pt>
                <c:pt idx="232">
                  <c:v>-1.3997444542478412</c:v>
                </c:pt>
                <c:pt idx="233">
                  <c:v>-1.2873046692478418</c:v>
                </c:pt>
                <c:pt idx="234">
                  <c:v>-1.1784148792478391</c:v>
                </c:pt>
                <c:pt idx="235">
                  <c:v>-1.0587150442478404</c:v>
                </c:pt>
                <c:pt idx="236">
                  <c:v>-0.9437703592478428</c:v>
                </c:pt>
                <c:pt idx="237">
                  <c:v>-0.82614446424783949</c:v>
                </c:pt>
                <c:pt idx="238">
                  <c:v>-0.70536767924784272</c:v>
                </c:pt>
                <c:pt idx="239">
                  <c:v>-0.58697409924783983</c:v>
                </c:pt>
                <c:pt idx="240">
                  <c:v>-0.4630668092478416</c:v>
                </c:pt>
                <c:pt idx="241">
                  <c:v>-0.34584795924784117</c:v>
                </c:pt>
                <c:pt idx="242">
                  <c:v>-0.22771273924784197</c:v>
                </c:pt>
                <c:pt idx="243">
                  <c:v>-0.10549518424783955</c:v>
                </c:pt>
                <c:pt idx="244">
                  <c:v>1.2960795752160692E-2</c:v>
                </c:pt>
                <c:pt idx="245">
                  <c:v>0.13198890075215886</c:v>
                </c:pt>
                <c:pt idx="246">
                  <c:v>0.24796720075216072</c:v>
                </c:pt>
                <c:pt idx="247">
                  <c:v>0.36172341575215938</c:v>
                </c:pt>
                <c:pt idx="248">
                  <c:v>0.47663623075215966</c:v>
                </c:pt>
                <c:pt idx="249">
                  <c:v>0.58832448575216034</c:v>
                </c:pt>
                <c:pt idx="250">
                  <c:v>0.69639343575216017</c:v>
                </c:pt>
                <c:pt idx="251">
                  <c:v>0.80678621075215773</c:v>
                </c:pt>
                <c:pt idx="252">
                  <c:v>0.90912068575216054</c:v>
                </c:pt>
                <c:pt idx="253">
                  <c:v>1.0125548457521596</c:v>
                </c:pt>
                <c:pt idx="254">
                  <c:v>1.1144236307521602</c:v>
                </c:pt>
                <c:pt idx="255">
                  <c:v>1.2090560657521578</c:v>
                </c:pt>
                <c:pt idx="256">
                  <c:v>1.3078528657521602</c:v>
                </c:pt>
                <c:pt idx="257">
                  <c:v>1.3979647707521607</c:v>
                </c:pt>
                <c:pt idx="258">
                  <c:v>1.4861069657521604</c:v>
                </c:pt>
                <c:pt idx="259">
                  <c:v>1.5751409657521585</c:v>
                </c:pt>
                <c:pt idx="260">
                  <c:v>1.6567586202521589</c:v>
                </c:pt>
                <c:pt idx="261">
                  <c:v>1.7397110737521579</c:v>
                </c:pt>
                <c:pt idx="262">
                  <c:v>1.8136660487521574</c:v>
                </c:pt>
                <c:pt idx="263">
                  <c:v>1.8863383267521598</c:v>
                </c:pt>
                <c:pt idx="264">
                  <c:v>1.9597308762521592</c:v>
                </c:pt>
                <c:pt idx="265">
                  <c:v>2.0272392142521589</c:v>
                </c:pt>
                <c:pt idx="266">
                  <c:v>2.091874571752161</c:v>
                </c:pt>
                <c:pt idx="267">
                  <c:v>2.1520300917521595</c:v>
                </c:pt>
                <c:pt idx="268">
                  <c:v>2.2076232682521599</c:v>
                </c:pt>
                <c:pt idx="269">
                  <c:v>2.2639713232521572</c:v>
                </c:pt>
                <c:pt idx="270">
                  <c:v>2.3144503247521584</c:v>
                </c:pt>
                <c:pt idx="271">
                  <c:v>2.3597870067521605</c:v>
                </c:pt>
                <c:pt idx="272">
                  <c:v>2.4061307857521577</c:v>
                </c:pt>
                <c:pt idx="273">
                  <c:v>2.4446230547521601</c:v>
                </c:pt>
                <c:pt idx="274">
                  <c:v>2.4821337292521584</c:v>
                </c:pt>
                <c:pt idx="275">
                  <c:v>2.5172570647521582</c:v>
                </c:pt>
                <c:pt idx="276">
                  <c:v>2.5459680552521604</c:v>
                </c:pt>
                <c:pt idx="277">
                  <c:v>2.5766601107521581</c:v>
                </c:pt>
                <c:pt idx="278">
                  <c:v>2.5976666037521596</c:v>
                </c:pt>
                <c:pt idx="279">
                  <c:v>2.6168974887521586</c:v>
                </c:pt>
                <c:pt idx="280">
                  <c:v>2.6365009317521597</c:v>
                </c:pt>
                <c:pt idx="281">
                  <c:v>2.6487191352521577</c:v>
                </c:pt>
                <c:pt idx="282">
                  <c:v>2.6625459442521588</c:v>
                </c:pt>
                <c:pt idx="283">
                  <c:v>2.6672380357521597</c:v>
                </c:pt>
                <c:pt idx="284">
                  <c:v>2.6698153147521602</c:v>
                </c:pt>
                <c:pt idx="285">
                  <c:v>2.6743093467521604</c:v>
                </c:pt>
                <c:pt idx="286">
                  <c:v>2.6708527572521596</c:v>
                </c:pt>
                <c:pt idx="287">
                  <c:v>2.6654499732521586</c:v>
                </c:pt>
                <c:pt idx="288">
                  <c:v>2.6558793412521595</c:v>
                </c:pt>
                <c:pt idx="289">
                  <c:v>2.6417102482521599</c:v>
                </c:pt>
                <c:pt idx="290">
                  <c:v>2.6294349027521591</c:v>
                </c:pt>
                <c:pt idx="291">
                  <c:v>2.6100337122521573</c:v>
                </c:pt>
                <c:pt idx="292">
                  <c:v>2.5874875222521609</c:v>
                </c:pt>
                <c:pt idx="293">
                  <c:v>2.5637001522521601</c:v>
                </c:pt>
                <c:pt idx="294">
                  <c:v>2.5317342582521576</c:v>
                </c:pt>
                <c:pt idx="295">
                  <c:v>2.5009513412521578</c:v>
                </c:pt>
                <c:pt idx="296">
                  <c:v>2.4653693267521604</c:v>
                </c:pt>
                <c:pt idx="297">
                  <c:v>2.424504119252159</c:v>
                </c:pt>
                <c:pt idx="298">
                  <c:v>2.3839105582521576</c:v>
                </c:pt>
                <c:pt idx="299">
                  <c:v>2.3337740217521592</c:v>
                </c:pt>
                <c:pt idx="300">
                  <c:v>2.2843655397521587</c:v>
                </c:pt>
                <c:pt idx="301">
                  <c:v>2.2330749777521604</c:v>
                </c:pt>
                <c:pt idx="302">
                  <c:v>2.1730546212521595</c:v>
                </c:pt>
                <c:pt idx="303">
                  <c:v>2.1155333587521596</c:v>
                </c:pt>
                <c:pt idx="304">
                  <c:v>2.0468156122521606</c:v>
                </c:pt>
                <c:pt idx="305">
                  <c:v>1.9784078037521589</c:v>
                </c:pt>
                <c:pt idx="306">
                  <c:v>1.9095111652521588</c:v>
                </c:pt>
                <c:pt idx="307">
                  <c:v>1.830460388752158</c:v>
                </c:pt>
                <c:pt idx="308">
                  <c:v>1.7520489652521576</c:v>
                </c:pt>
                <c:pt idx="309">
                  <c:v>1.6656215662521596</c:v>
                </c:pt>
                <c:pt idx="310">
                  <c:v>1.5764543297521598</c:v>
                </c:pt>
                <c:pt idx="311">
                  <c:v>1.4871512137521599</c:v>
                </c:pt>
                <c:pt idx="312">
                  <c:v>1.3891492957521585</c:v>
                </c:pt>
                <c:pt idx="313">
                  <c:v>1.2889788807521612</c:v>
                </c:pt>
                <c:pt idx="314">
                  <c:v>1.1850450857521579</c:v>
                </c:pt>
                <c:pt idx="315">
                  <c:v>1.0717871007521609</c:v>
                </c:pt>
                <c:pt idx="316">
                  <c:v>0.96144016075215788</c:v>
                </c:pt>
                <c:pt idx="317">
                  <c:v>0.84401227075215957</c:v>
                </c:pt>
                <c:pt idx="318">
                  <c:v>0.72161189575215801</c:v>
                </c:pt>
                <c:pt idx="319">
                  <c:v>0.59925601575215737</c:v>
                </c:pt>
                <c:pt idx="320">
                  <c:v>0.46403048575215777</c:v>
                </c:pt>
                <c:pt idx="321">
                  <c:v>0.33055932075215821</c:v>
                </c:pt>
                <c:pt idx="322">
                  <c:v>0.19297262575215868</c:v>
                </c:pt>
                <c:pt idx="323">
                  <c:v>4.7196480752159431E-2</c:v>
                </c:pt>
                <c:pt idx="324">
                  <c:v>-9.5932294247841554E-2</c:v>
                </c:pt>
                <c:pt idx="325">
                  <c:v>-0.25402848924784038</c:v>
                </c:pt>
                <c:pt idx="326">
                  <c:v>-0.41067359424783945</c:v>
                </c:pt>
                <c:pt idx="327">
                  <c:v>-0.56783239424784071</c:v>
                </c:pt>
                <c:pt idx="328">
                  <c:v>-0.73811862424783925</c:v>
                </c:pt>
                <c:pt idx="329">
                  <c:v>-0.90373806424783965</c:v>
                </c:pt>
                <c:pt idx="330">
                  <c:v>-1.0821827442478416</c:v>
                </c:pt>
                <c:pt idx="331">
                  <c:v>-1.2634521242478414</c:v>
                </c:pt>
                <c:pt idx="332">
                  <c:v>-1.4417579542478407</c:v>
                </c:pt>
                <c:pt idx="333">
                  <c:v>-1.632762884247839</c:v>
                </c:pt>
                <c:pt idx="334">
                  <c:v>-1.8223531092478424</c:v>
                </c:pt>
                <c:pt idx="335">
                  <c:v>-2.0201703242478395</c:v>
                </c:pt>
                <c:pt idx="336">
                  <c:v>-2.2263493042478402</c:v>
                </c:pt>
                <c:pt idx="337">
                  <c:v>-2.4265238192478407</c:v>
                </c:pt>
                <c:pt idx="338">
                  <c:v>-2.6386874542478402</c:v>
                </c:pt>
                <c:pt idx="339">
                  <c:v>-2.8531602942478393</c:v>
                </c:pt>
                <c:pt idx="340">
                  <c:v>-3.0685638492478411</c:v>
                </c:pt>
                <c:pt idx="341">
                  <c:v>-3.2969759692478426</c:v>
                </c:pt>
                <c:pt idx="342">
                  <c:v>-3.5202304292478424</c:v>
                </c:pt>
                <c:pt idx="343">
                  <c:v>-3.7490469742478432</c:v>
                </c:pt>
                <c:pt idx="344">
                  <c:v>-3.988341684247839</c:v>
                </c:pt>
                <c:pt idx="345">
                  <c:v>-4.2191793242478397</c:v>
                </c:pt>
                <c:pt idx="346">
                  <c:v>-4.471044699247841</c:v>
                </c:pt>
                <c:pt idx="347">
                  <c:v>-4.7164981792478393</c:v>
                </c:pt>
                <c:pt idx="348">
                  <c:v>-4.9578159242478392</c:v>
                </c:pt>
                <c:pt idx="349">
                  <c:v>-5.2127266942478414</c:v>
                </c:pt>
                <c:pt idx="350">
                  <c:v>-5.4579471792478387</c:v>
                </c:pt>
                <c:pt idx="351">
                  <c:v>-5.7225722142478403</c:v>
                </c:pt>
                <c:pt idx="352">
                  <c:v>-5.9767604192478387</c:v>
                </c:pt>
                <c:pt idx="353">
                  <c:v>-6.226509829247842</c:v>
                </c:pt>
                <c:pt idx="354">
                  <c:v>-6.4890180492478393</c:v>
                </c:pt>
                <c:pt idx="355">
                  <c:v>-6.7410144892478385</c:v>
                </c:pt>
                <c:pt idx="356">
                  <c:v>-7.0042287942478403</c:v>
                </c:pt>
                <c:pt idx="357">
                  <c:v>-7.263442354247843</c:v>
                </c:pt>
                <c:pt idx="358">
                  <c:v>-7.5075960442478404</c:v>
                </c:pt>
                <c:pt idx="359">
                  <c:v>-7.7603659092478381</c:v>
                </c:pt>
                <c:pt idx="360">
                  <c:v>-8.0034819342478407</c:v>
                </c:pt>
                <c:pt idx="361">
                  <c:v>-8.2402607392478373</c:v>
                </c:pt>
                <c:pt idx="362">
                  <c:v>-8.4855610842478413</c:v>
                </c:pt>
                <c:pt idx="363">
                  <c:v>-8.7034105892478379</c:v>
                </c:pt>
                <c:pt idx="364">
                  <c:v>-8.9214922992478378</c:v>
                </c:pt>
                <c:pt idx="365">
                  <c:v>-9.1357712042478383</c:v>
                </c:pt>
                <c:pt idx="366">
                  <c:v>-9.3298678192478413</c:v>
                </c:pt>
                <c:pt idx="367">
                  <c:v>-9.5352193542478396</c:v>
                </c:pt>
                <c:pt idx="368">
                  <c:v>-9.7134233142478408</c:v>
                </c:pt>
                <c:pt idx="369">
                  <c:v>-9.8765963742478391</c:v>
                </c:pt>
                <c:pt idx="370">
                  <c:v>-10.041015069247841</c:v>
                </c:pt>
                <c:pt idx="371">
                  <c:v>-10.181586439247841</c:v>
                </c:pt>
                <c:pt idx="372">
                  <c:v>-10.319660884247838</c:v>
                </c:pt>
                <c:pt idx="373">
                  <c:v>-10.436117759247843</c:v>
                </c:pt>
                <c:pt idx="374">
                  <c:v>-10.54020983424784</c:v>
                </c:pt>
                <c:pt idx="375">
                  <c:v>-10.63322005924784</c:v>
                </c:pt>
                <c:pt idx="376">
                  <c:v>-10.706831349247842</c:v>
                </c:pt>
                <c:pt idx="377">
                  <c:v>-10.768975819247842</c:v>
                </c:pt>
                <c:pt idx="378">
                  <c:v>-10.821846589247841</c:v>
                </c:pt>
                <c:pt idx="379">
                  <c:v>-10.85065653424784</c:v>
                </c:pt>
                <c:pt idx="380">
                  <c:v>-10.866457294247837</c:v>
                </c:pt>
                <c:pt idx="381">
                  <c:v>-10.868307329247841</c:v>
                </c:pt>
                <c:pt idx="382">
                  <c:v>-10.858574934247841</c:v>
                </c:pt>
                <c:pt idx="383">
                  <c:v>-10.84646041424784</c:v>
                </c:pt>
                <c:pt idx="384">
                  <c:v>-10.813216249247841</c:v>
                </c:pt>
                <c:pt idx="385">
                  <c:v>-10.772991129247842</c:v>
                </c:pt>
                <c:pt idx="386">
                  <c:v>-10.726801779247843</c:v>
                </c:pt>
                <c:pt idx="387">
                  <c:v>-10.668483334247838</c:v>
                </c:pt>
                <c:pt idx="388">
                  <c:v>-10.615433459247839</c:v>
                </c:pt>
                <c:pt idx="389">
                  <c:v>-10.550130459247839</c:v>
                </c:pt>
                <c:pt idx="390">
                  <c:v>-10.486930269247843</c:v>
                </c:pt>
                <c:pt idx="391">
                  <c:v>-10.42064657424784</c:v>
                </c:pt>
                <c:pt idx="392">
                  <c:v>-10.35278661424784</c:v>
                </c:pt>
                <c:pt idx="393">
                  <c:v>-10.287854289247839</c:v>
                </c:pt>
                <c:pt idx="394">
                  <c:v>-10.219054134247841</c:v>
                </c:pt>
                <c:pt idx="395">
                  <c:v>-10.158461244247839</c:v>
                </c:pt>
                <c:pt idx="396">
                  <c:v>-10.103292674247839</c:v>
                </c:pt>
                <c:pt idx="397">
                  <c:v>-10.03993369924784</c:v>
                </c:pt>
                <c:pt idx="398">
                  <c:v>-9.987800524247838</c:v>
                </c:pt>
                <c:pt idx="399">
                  <c:v>-9.9409277442478405</c:v>
                </c:pt>
                <c:pt idx="400">
                  <c:v>-9.8954037442478402</c:v>
                </c:pt>
                <c:pt idx="401">
                  <c:v>-9.8590554492478404</c:v>
                </c:pt>
                <c:pt idx="402">
                  <c:v>-9.8259106042478379</c:v>
                </c:pt>
                <c:pt idx="403">
                  <c:v>-9.7964150942478412</c:v>
                </c:pt>
                <c:pt idx="404">
                  <c:v>-9.7792954542478405</c:v>
                </c:pt>
                <c:pt idx="405">
                  <c:v>-9.7622741292478423</c:v>
                </c:pt>
                <c:pt idx="406">
                  <c:v>-9.7513930292478435</c:v>
                </c:pt>
                <c:pt idx="407">
                  <c:v>-9.7491363292478397</c:v>
                </c:pt>
                <c:pt idx="408">
                  <c:v>-9.7532775942478409</c:v>
                </c:pt>
                <c:pt idx="409">
                  <c:v>-9.7733677292478411</c:v>
                </c:pt>
                <c:pt idx="410">
                  <c:v>-9.7908342342478392</c:v>
                </c:pt>
                <c:pt idx="411">
                  <c:v>-9.81949232924784</c:v>
                </c:pt>
                <c:pt idx="412">
                  <c:v>-9.8566656442478404</c:v>
                </c:pt>
                <c:pt idx="413">
                  <c:v>-9.8987545742478389</c:v>
                </c:pt>
                <c:pt idx="414">
                  <c:v>-9.957078839247842</c:v>
                </c:pt>
                <c:pt idx="415">
                  <c:v>-10.008662344247838</c:v>
                </c:pt>
                <c:pt idx="416">
                  <c:v>-10.077686909247838</c:v>
                </c:pt>
                <c:pt idx="417">
                  <c:v>-10.153339759247842</c:v>
                </c:pt>
                <c:pt idx="418">
                  <c:v>-10.236933464247841</c:v>
                </c:pt>
                <c:pt idx="419">
                  <c:v>-10.33363716924784</c:v>
                </c:pt>
                <c:pt idx="420">
                  <c:v>-10.434535404247839</c:v>
                </c:pt>
                <c:pt idx="421">
                  <c:v>-10.540383159247838</c:v>
                </c:pt>
                <c:pt idx="422">
                  <c:v>-10.66326151924784</c:v>
                </c:pt>
                <c:pt idx="423">
                  <c:v>-10.793504924247841</c:v>
                </c:pt>
                <c:pt idx="424">
                  <c:v>-10.932186724247842</c:v>
                </c:pt>
                <c:pt idx="425">
                  <c:v>-11.086006564247839</c:v>
                </c:pt>
                <c:pt idx="426">
                  <c:v>-11.243773844247841</c:v>
                </c:pt>
                <c:pt idx="427">
                  <c:v>-11.40677232924784</c:v>
                </c:pt>
                <c:pt idx="428">
                  <c:v>-11.592502714247839</c:v>
                </c:pt>
                <c:pt idx="429">
                  <c:v>-11.778614139247843</c:v>
                </c:pt>
                <c:pt idx="430">
                  <c:v>-11.996066549247839</c:v>
                </c:pt>
                <c:pt idx="431">
                  <c:v>-12.205780424247841</c:v>
                </c:pt>
                <c:pt idx="432">
                  <c:v>-12.43440818924784</c:v>
                </c:pt>
                <c:pt idx="433">
                  <c:v>-12.68208073424784</c:v>
                </c:pt>
                <c:pt idx="434">
                  <c:v>-12.934498754247841</c:v>
                </c:pt>
                <c:pt idx="435">
                  <c:v>-13.21822180424784</c:v>
                </c:pt>
                <c:pt idx="436">
                  <c:v>-13.49419964924784</c:v>
                </c:pt>
                <c:pt idx="437">
                  <c:v>-13.800909294247841</c:v>
                </c:pt>
                <c:pt idx="438">
                  <c:v>-14.12822849924784</c:v>
                </c:pt>
                <c:pt idx="439">
                  <c:v>-14.46268782424784</c:v>
                </c:pt>
                <c:pt idx="440">
                  <c:v>-14.84097988424784</c:v>
                </c:pt>
                <c:pt idx="441">
                  <c:v>-15.229224449247841</c:v>
                </c:pt>
                <c:pt idx="442">
                  <c:v>-15.63984849424784</c:v>
                </c:pt>
                <c:pt idx="443">
                  <c:v>-16.079625134247841</c:v>
                </c:pt>
                <c:pt idx="444">
                  <c:v>-16.541700664247841</c:v>
                </c:pt>
                <c:pt idx="445">
                  <c:v>-17.06885070924784</c:v>
                </c:pt>
                <c:pt idx="446">
                  <c:v>-17.607300209247839</c:v>
                </c:pt>
                <c:pt idx="447">
                  <c:v>-18.182338774247839</c:v>
                </c:pt>
                <c:pt idx="448">
                  <c:v>-18.819579554247838</c:v>
                </c:pt>
                <c:pt idx="449">
                  <c:v>-19.49310409424784</c:v>
                </c:pt>
                <c:pt idx="450">
                  <c:v>-20.268871634247837</c:v>
                </c:pt>
                <c:pt idx="451">
                  <c:v>-21.125013799247839</c:v>
                </c:pt>
                <c:pt idx="452">
                  <c:v>-22.030110694247838</c:v>
                </c:pt>
                <c:pt idx="453">
                  <c:v>-23.092660244247838</c:v>
                </c:pt>
                <c:pt idx="454">
                  <c:v>-24.314813664247836</c:v>
                </c:pt>
                <c:pt idx="455">
                  <c:v>-25.774460534247837</c:v>
                </c:pt>
                <c:pt idx="456">
                  <c:v>-27.675000504247841</c:v>
                </c:pt>
                <c:pt idx="457">
                  <c:v>-30.05210824424784</c:v>
                </c:pt>
                <c:pt idx="458">
                  <c:v>-33.09063688924784</c:v>
                </c:pt>
                <c:pt idx="459">
                  <c:v>-32.605917619247833</c:v>
                </c:pt>
                <c:pt idx="460">
                  <c:v>-30.28278163424784</c:v>
                </c:pt>
                <c:pt idx="461">
                  <c:v>-28.770336914247835</c:v>
                </c:pt>
                <c:pt idx="462">
                  <c:v>-27.414109089247845</c:v>
                </c:pt>
                <c:pt idx="463">
                  <c:v>-26.316961589247839</c:v>
                </c:pt>
                <c:pt idx="464">
                  <c:v>-25.31053488924784</c:v>
                </c:pt>
                <c:pt idx="465">
                  <c:v>-24.21427661924784</c:v>
                </c:pt>
                <c:pt idx="466">
                  <c:v>-23.343750424247844</c:v>
                </c:pt>
                <c:pt idx="467">
                  <c:v>-22.405577369247837</c:v>
                </c:pt>
                <c:pt idx="468">
                  <c:v>-21.52982633924784</c:v>
                </c:pt>
                <c:pt idx="469">
                  <c:v>-20.763302844247839</c:v>
                </c:pt>
                <c:pt idx="470">
                  <c:v>-19.977290944247841</c:v>
                </c:pt>
                <c:pt idx="471">
                  <c:v>-19.311923059247839</c:v>
                </c:pt>
                <c:pt idx="472">
                  <c:v>-18.63523702924784</c:v>
                </c:pt>
                <c:pt idx="473">
                  <c:v>-18.01215507924784</c:v>
                </c:pt>
                <c:pt idx="474">
                  <c:v>-17.473129214247841</c:v>
                </c:pt>
                <c:pt idx="475">
                  <c:v>-16.92105916924784</c:v>
                </c:pt>
                <c:pt idx="476">
                  <c:v>-16.446064619247842</c:v>
                </c:pt>
                <c:pt idx="477">
                  <c:v>-15.949025669247838</c:v>
                </c:pt>
                <c:pt idx="478">
                  <c:v>-15.496806739247837</c:v>
                </c:pt>
                <c:pt idx="479">
                  <c:v>-15.10997448924784</c:v>
                </c:pt>
                <c:pt idx="480">
                  <c:v>-14.69047624924784</c:v>
                </c:pt>
                <c:pt idx="481">
                  <c:v>-14.329638529247838</c:v>
                </c:pt>
                <c:pt idx="482">
                  <c:v>-13.946002609247842</c:v>
                </c:pt>
                <c:pt idx="483">
                  <c:v>-13.60506498924784</c:v>
                </c:pt>
                <c:pt idx="484">
                  <c:v>-13.302838079247842</c:v>
                </c:pt>
                <c:pt idx="485">
                  <c:v>-12.990922524247843</c:v>
                </c:pt>
                <c:pt idx="486">
                  <c:v>-12.708018249247839</c:v>
                </c:pt>
                <c:pt idx="487">
                  <c:v>-12.41021055924784</c:v>
                </c:pt>
                <c:pt idx="488">
                  <c:v>-12.146064589247842</c:v>
                </c:pt>
                <c:pt idx="489">
                  <c:v>-11.901651164247838</c:v>
                </c:pt>
                <c:pt idx="490">
                  <c:v>-11.662234029247841</c:v>
                </c:pt>
                <c:pt idx="491">
                  <c:v>-11.436716444247839</c:v>
                </c:pt>
                <c:pt idx="492">
                  <c:v>-11.207461679247839</c:v>
                </c:pt>
                <c:pt idx="493">
                  <c:v>-10.987408444247841</c:v>
                </c:pt>
                <c:pt idx="494">
                  <c:v>-10.792780059247839</c:v>
                </c:pt>
                <c:pt idx="495">
                  <c:v>-10.605695914247839</c:v>
                </c:pt>
                <c:pt idx="496">
                  <c:v>-10.427777849247839</c:v>
                </c:pt>
                <c:pt idx="497">
                  <c:v>-10.24988460924784</c:v>
                </c:pt>
                <c:pt idx="498">
                  <c:v>-10.069664389247841</c:v>
                </c:pt>
                <c:pt idx="499">
                  <c:v>-9.9163216842478406</c:v>
                </c:pt>
                <c:pt idx="500">
                  <c:v>-9.7744065442478387</c:v>
                </c:pt>
                <c:pt idx="501">
                  <c:v>-9.6285965792478407</c:v>
                </c:pt>
                <c:pt idx="502">
                  <c:v>-9.4932676842478401</c:v>
                </c:pt>
                <c:pt idx="503">
                  <c:v>-9.3414842042478412</c:v>
                </c:pt>
                <c:pt idx="504">
                  <c:v>-9.2218971442478406</c:v>
                </c:pt>
                <c:pt idx="505">
                  <c:v>-9.11174190924784</c:v>
                </c:pt>
                <c:pt idx="506">
                  <c:v>-8.994505644247841</c:v>
                </c:pt>
                <c:pt idx="507">
                  <c:v>-8.8923028242478424</c:v>
                </c:pt>
                <c:pt idx="508">
                  <c:v>-8.7716679542478388</c:v>
                </c:pt>
                <c:pt idx="509">
                  <c:v>-8.6778982442478423</c:v>
                </c:pt>
                <c:pt idx="510">
                  <c:v>-8.5919393992478419</c:v>
                </c:pt>
                <c:pt idx="511">
                  <c:v>-8.5030663792478407</c:v>
                </c:pt>
                <c:pt idx="512">
                  <c:v>-8.4264103642478396</c:v>
                </c:pt>
                <c:pt idx="513">
                  <c:v>-8.3385444542478417</c:v>
                </c:pt>
                <c:pt idx="514">
                  <c:v>-8.26340865424784</c:v>
                </c:pt>
                <c:pt idx="515">
                  <c:v>-8.2018311542478415</c:v>
                </c:pt>
                <c:pt idx="516">
                  <c:v>-8.136369474247843</c:v>
                </c:pt>
                <c:pt idx="517">
                  <c:v>-8.0812404542478404</c:v>
                </c:pt>
                <c:pt idx="518">
                  <c:v>-8.0144066842478416</c:v>
                </c:pt>
                <c:pt idx="519">
                  <c:v>-7.959831349247839</c:v>
                </c:pt>
                <c:pt idx="520">
                  <c:v>-7.9149476792478417</c:v>
                </c:pt>
                <c:pt idx="521">
                  <c:v>-7.8718046342478409</c:v>
                </c:pt>
                <c:pt idx="522">
                  <c:v>-7.83264078924784</c:v>
                </c:pt>
                <c:pt idx="523">
                  <c:v>-7.7922205492478405</c:v>
                </c:pt>
                <c:pt idx="524">
                  <c:v>-7.7503253192478425</c:v>
                </c:pt>
                <c:pt idx="525">
                  <c:v>-7.7269652892478398</c:v>
                </c:pt>
                <c:pt idx="526">
                  <c:v>-7.7057097942478379</c:v>
                </c:pt>
                <c:pt idx="527">
                  <c:v>-7.6834490392478401</c:v>
                </c:pt>
                <c:pt idx="528">
                  <c:v>-7.6616750292478386</c:v>
                </c:pt>
                <c:pt idx="529">
                  <c:v>-7.6366332942478401</c:v>
                </c:pt>
                <c:pt idx="530">
                  <c:v>-7.6277892342478424</c:v>
                </c:pt>
                <c:pt idx="531">
                  <c:v>-7.6211590992478406</c:v>
                </c:pt>
                <c:pt idx="532">
                  <c:v>-7.6088703542478413</c:v>
                </c:pt>
                <c:pt idx="533">
                  <c:v>-7.6064073842478379</c:v>
                </c:pt>
                <c:pt idx="534">
                  <c:v>-7.5896198142478397</c:v>
                </c:pt>
                <c:pt idx="535">
                  <c:v>-7.5976186342478407</c:v>
                </c:pt>
                <c:pt idx="536">
                  <c:v>-7.6039290042478385</c:v>
                </c:pt>
                <c:pt idx="537">
                  <c:v>-7.6079265192478402</c:v>
                </c:pt>
                <c:pt idx="538">
                  <c:v>-7.6182470692478397</c:v>
                </c:pt>
                <c:pt idx="539">
                  <c:v>-7.6174991442478373</c:v>
                </c:pt>
                <c:pt idx="540">
                  <c:v>-7.6419153642478399</c:v>
                </c:pt>
                <c:pt idx="541">
                  <c:v>-7.6598680492478408</c:v>
                </c:pt>
                <c:pt idx="542">
                  <c:v>-7.67554477924784</c:v>
                </c:pt>
                <c:pt idx="543">
                  <c:v>-7.7018579942478382</c:v>
                </c:pt>
                <c:pt idx="544">
                  <c:v>-7.7124583592478402</c:v>
                </c:pt>
                <c:pt idx="545">
                  <c:v>-7.7467092192478404</c:v>
                </c:pt>
                <c:pt idx="546">
                  <c:v>-7.774653594247841</c:v>
                </c:pt>
                <c:pt idx="547">
                  <c:v>-7.8050578942478417</c:v>
                </c:pt>
                <c:pt idx="548">
                  <c:v>-7.8382453892478381</c:v>
                </c:pt>
                <c:pt idx="549">
                  <c:v>-7.8664332092478411</c:v>
                </c:pt>
                <c:pt idx="550">
                  <c:v>-7.9022071292478415</c:v>
                </c:pt>
                <c:pt idx="551">
                  <c:v>-7.9470682942478419</c:v>
                </c:pt>
                <c:pt idx="552">
                  <c:v>-7.9903295942478394</c:v>
                </c:pt>
                <c:pt idx="553">
                  <c:v>-8.0337464642478409</c:v>
                </c:pt>
                <c:pt idx="554">
                  <c:v>-8.0743984442478407</c:v>
                </c:pt>
                <c:pt idx="555">
                  <c:v>-8.1165321942478386</c:v>
                </c:pt>
                <c:pt idx="556">
                  <c:v>-8.1775521942478377</c:v>
                </c:pt>
                <c:pt idx="557">
                  <c:v>-8.2330698642478417</c:v>
                </c:pt>
                <c:pt idx="558">
                  <c:v>-8.2780626392478425</c:v>
                </c:pt>
                <c:pt idx="559">
                  <c:v>-8.334256924247839</c:v>
                </c:pt>
                <c:pt idx="560">
                  <c:v>-8.3778355742478396</c:v>
                </c:pt>
                <c:pt idx="561">
                  <c:v>-8.4495796192478423</c:v>
                </c:pt>
                <c:pt idx="562">
                  <c:v>-8.5057329192478406</c:v>
                </c:pt>
                <c:pt idx="563">
                  <c:v>-8.560754244247839</c:v>
                </c:pt>
                <c:pt idx="564">
                  <c:v>-8.6226756742478408</c:v>
                </c:pt>
                <c:pt idx="565">
                  <c:v>-8.6769809992478386</c:v>
                </c:pt>
                <c:pt idx="566">
                  <c:v>-8.7515753342478391</c:v>
                </c:pt>
                <c:pt idx="567">
                  <c:v>-8.8190247592478386</c:v>
                </c:pt>
                <c:pt idx="568">
                  <c:v>-8.8784801842478416</c:v>
                </c:pt>
                <c:pt idx="569">
                  <c:v>-8.9517542242478427</c:v>
                </c:pt>
                <c:pt idx="570">
                  <c:v>-9.009446474247838</c:v>
                </c:pt>
                <c:pt idx="571">
                  <c:v>-9.0885079842478405</c:v>
                </c:pt>
                <c:pt idx="572">
                  <c:v>-9.1648670242478403</c:v>
                </c:pt>
                <c:pt idx="573">
                  <c:v>-9.2305074892478416</c:v>
                </c:pt>
                <c:pt idx="574">
                  <c:v>-9.306142214247842</c:v>
                </c:pt>
                <c:pt idx="575">
                  <c:v>-9.3734490142478393</c:v>
                </c:pt>
                <c:pt idx="576">
                  <c:v>-9.4475443242478399</c:v>
                </c:pt>
                <c:pt idx="577">
                  <c:v>-9.5273878192478421</c:v>
                </c:pt>
                <c:pt idx="578">
                  <c:v>-9.6096356642478398</c:v>
                </c:pt>
                <c:pt idx="579">
                  <c:v>-9.675522979247841</c:v>
                </c:pt>
                <c:pt idx="580">
                  <c:v>-9.7501023092478398</c:v>
                </c:pt>
                <c:pt idx="581">
                  <c:v>-9.8168245942478407</c:v>
                </c:pt>
                <c:pt idx="582">
                  <c:v>-9.9030890842478385</c:v>
                </c:pt>
                <c:pt idx="583">
                  <c:v>-9.9884731592478389</c:v>
                </c:pt>
                <c:pt idx="584">
                  <c:v>-10.053787749247839</c:v>
                </c:pt>
                <c:pt idx="585">
                  <c:v>-10.139113934247838</c:v>
                </c:pt>
                <c:pt idx="586">
                  <c:v>-10.201012634247839</c:v>
                </c:pt>
                <c:pt idx="587">
                  <c:v>-10.29179914424784</c:v>
                </c:pt>
                <c:pt idx="588">
                  <c:v>-10.375257559247842</c:v>
                </c:pt>
                <c:pt idx="589">
                  <c:v>-10.438483429247839</c:v>
                </c:pt>
                <c:pt idx="590">
                  <c:v>-10.520227344247839</c:v>
                </c:pt>
                <c:pt idx="591">
                  <c:v>-10.582752269247841</c:v>
                </c:pt>
                <c:pt idx="592">
                  <c:v>-10.660903999247839</c:v>
                </c:pt>
                <c:pt idx="593">
                  <c:v>-10.74369380424784</c:v>
                </c:pt>
                <c:pt idx="594">
                  <c:v>-10.804447094247841</c:v>
                </c:pt>
                <c:pt idx="595">
                  <c:v>-10.87656117424784</c:v>
                </c:pt>
                <c:pt idx="596">
                  <c:v>-10.94027666924784</c:v>
                </c:pt>
                <c:pt idx="597">
                  <c:v>-11.010205589247839</c:v>
                </c:pt>
                <c:pt idx="598">
                  <c:v>-11.090708879247842</c:v>
                </c:pt>
                <c:pt idx="599">
                  <c:v>-11.153934064247842</c:v>
                </c:pt>
                <c:pt idx="600">
                  <c:v>-11.216556419247841</c:v>
                </c:pt>
                <c:pt idx="601">
                  <c:v>-11.283482629247843</c:v>
                </c:pt>
                <c:pt idx="602">
                  <c:v>-11.34229726424784</c:v>
                </c:pt>
                <c:pt idx="603">
                  <c:v>-11.417302059247838</c:v>
                </c:pt>
                <c:pt idx="604">
                  <c:v>-11.488904079247838</c:v>
                </c:pt>
                <c:pt idx="605">
                  <c:v>-11.538484279247839</c:v>
                </c:pt>
                <c:pt idx="606">
                  <c:v>-11.609205434247841</c:v>
                </c:pt>
                <c:pt idx="607">
                  <c:v>-11.656494934247839</c:v>
                </c:pt>
                <c:pt idx="608">
                  <c:v>-11.723474799247839</c:v>
                </c:pt>
                <c:pt idx="609">
                  <c:v>-11.798868509247839</c:v>
                </c:pt>
                <c:pt idx="610">
                  <c:v>-11.842315394247841</c:v>
                </c:pt>
                <c:pt idx="611">
                  <c:v>-11.91225226424784</c:v>
                </c:pt>
                <c:pt idx="612">
                  <c:v>-11.956121834247838</c:v>
                </c:pt>
                <c:pt idx="613">
                  <c:v>-12.015382739247841</c:v>
                </c:pt>
                <c:pt idx="614">
                  <c:v>-12.088591214247842</c:v>
                </c:pt>
                <c:pt idx="615">
                  <c:v>-12.134516394247839</c:v>
                </c:pt>
                <c:pt idx="616">
                  <c:v>-12.19540201424784</c:v>
                </c:pt>
                <c:pt idx="617">
                  <c:v>-12.24437810924784</c:v>
                </c:pt>
                <c:pt idx="618">
                  <c:v>-12.296133304247839</c:v>
                </c:pt>
                <c:pt idx="619">
                  <c:v>-12.359661314247838</c:v>
                </c:pt>
                <c:pt idx="620">
                  <c:v>-12.40302636424784</c:v>
                </c:pt>
                <c:pt idx="621">
                  <c:v>-12.45617883424784</c:v>
                </c:pt>
                <c:pt idx="622">
                  <c:v>-12.505571994247838</c:v>
                </c:pt>
                <c:pt idx="623">
                  <c:v>-12.543651774247842</c:v>
                </c:pt>
                <c:pt idx="624">
                  <c:v>-12.598953089247839</c:v>
                </c:pt>
                <c:pt idx="625">
                  <c:v>-12.648583299247839</c:v>
                </c:pt>
                <c:pt idx="626">
                  <c:v>-12.681282864247841</c:v>
                </c:pt>
                <c:pt idx="627">
                  <c:v>-12.734529564247843</c:v>
                </c:pt>
                <c:pt idx="628">
                  <c:v>-12.77012099924784</c:v>
                </c:pt>
                <c:pt idx="629">
                  <c:v>-12.812909939247838</c:v>
                </c:pt>
                <c:pt idx="630">
                  <c:v>-12.863793669247841</c:v>
                </c:pt>
                <c:pt idx="631">
                  <c:v>-12.89323214924784</c:v>
                </c:pt>
                <c:pt idx="632">
                  <c:v>-12.94414349924784</c:v>
                </c:pt>
                <c:pt idx="633">
                  <c:v>-12.973610439247842</c:v>
                </c:pt>
                <c:pt idx="634">
                  <c:v>-13.007370039247839</c:v>
                </c:pt>
                <c:pt idx="635">
                  <c:v>-13.063468344247838</c:v>
                </c:pt>
                <c:pt idx="636">
                  <c:v>-13.088610069247842</c:v>
                </c:pt>
                <c:pt idx="637">
                  <c:v>-13.13521088424784</c:v>
                </c:pt>
                <c:pt idx="638">
                  <c:v>-13.164976134247841</c:v>
                </c:pt>
                <c:pt idx="639">
                  <c:v>-13.201550349247839</c:v>
                </c:pt>
                <c:pt idx="640">
                  <c:v>-13.250416009247839</c:v>
                </c:pt>
                <c:pt idx="641">
                  <c:v>-13.275443054247841</c:v>
                </c:pt>
                <c:pt idx="642">
                  <c:v>-13.318953534247839</c:v>
                </c:pt>
                <c:pt idx="643">
                  <c:v>-13.353533764247839</c:v>
                </c:pt>
                <c:pt idx="644">
                  <c:v>-13.382297214247842</c:v>
                </c:pt>
                <c:pt idx="645">
                  <c:v>-13.434781114247841</c:v>
                </c:pt>
                <c:pt idx="646">
                  <c:v>-13.472991404247843</c:v>
                </c:pt>
                <c:pt idx="647">
                  <c:v>-13.510737749247838</c:v>
                </c:pt>
                <c:pt idx="648">
                  <c:v>-13.552134364247841</c:v>
                </c:pt>
                <c:pt idx="649">
                  <c:v>-13.58210530924784</c:v>
                </c:pt>
                <c:pt idx="650">
                  <c:v>-13.625566379247839</c:v>
                </c:pt>
                <c:pt idx="651">
                  <c:v>-13.66985114924784</c:v>
                </c:pt>
                <c:pt idx="652">
                  <c:v>-13.697047729247842</c:v>
                </c:pt>
                <c:pt idx="653">
                  <c:v>-13.747720829247839</c:v>
                </c:pt>
                <c:pt idx="654">
                  <c:v>-13.77432802424784</c:v>
                </c:pt>
                <c:pt idx="655">
                  <c:v>-13.814779119247838</c:v>
                </c:pt>
                <c:pt idx="656">
                  <c:v>-13.864714419247839</c:v>
                </c:pt>
                <c:pt idx="657">
                  <c:v>-13.88782748924784</c:v>
                </c:pt>
                <c:pt idx="658">
                  <c:v>-13.940345819247838</c:v>
                </c:pt>
                <c:pt idx="659">
                  <c:v>-13.97074905924784</c:v>
                </c:pt>
                <c:pt idx="660">
                  <c:v>-14.006503754247838</c:v>
                </c:pt>
                <c:pt idx="661">
                  <c:v>-14.058909539247843</c:v>
                </c:pt>
                <c:pt idx="662">
                  <c:v>-14.088273569247839</c:v>
                </c:pt>
                <c:pt idx="663">
                  <c:v>-14.142181009247842</c:v>
                </c:pt>
                <c:pt idx="664">
                  <c:v>-14.178608474247838</c:v>
                </c:pt>
                <c:pt idx="665">
                  <c:v>-14.21078072424784</c:v>
                </c:pt>
                <c:pt idx="666">
                  <c:v>-14.262952124247839</c:v>
                </c:pt>
                <c:pt idx="667">
                  <c:v>-14.296936444247841</c:v>
                </c:pt>
                <c:pt idx="668">
                  <c:v>-14.349250114247841</c:v>
                </c:pt>
                <c:pt idx="669">
                  <c:v>-14.388326149247842</c:v>
                </c:pt>
                <c:pt idx="670">
                  <c:v>-14.425262774247841</c:v>
                </c:pt>
                <c:pt idx="671">
                  <c:v>-14.477916694247838</c:v>
                </c:pt>
                <c:pt idx="672">
                  <c:v>-14.51350582424784</c:v>
                </c:pt>
                <c:pt idx="673">
                  <c:v>-14.56329932924784</c:v>
                </c:pt>
                <c:pt idx="674">
                  <c:v>-14.61470502424784</c:v>
                </c:pt>
                <c:pt idx="675">
                  <c:v>-14.648908164247842</c:v>
                </c:pt>
                <c:pt idx="676">
                  <c:v>-14.714389779247838</c:v>
                </c:pt>
                <c:pt idx="677">
                  <c:v>-14.761240784247839</c:v>
                </c:pt>
                <c:pt idx="678">
                  <c:v>-14.806606659247841</c:v>
                </c:pt>
                <c:pt idx="679">
                  <c:v>-14.867428184247842</c:v>
                </c:pt>
                <c:pt idx="680">
                  <c:v>-14.91228901424784</c:v>
                </c:pt>
                <c:pt idx="681">
                  <c:v>-14.969485629247842</c:v>
                </c:pt>
                <c:pt idx="682">
                  <c:v>-15.028160144247842</c:v>
                </c:pt>
                <c:pt idx="683">
                  <c:v>-15.077684889247841</c:v>
                </c:pt>
                <c:pt idx="684">
                  <c:v>-15.14893642924784</c:v>
                </c:pt>
                <c:pt idx="685">
                  <c:v>-15.198798174247841</c:v>
                </c:pt>
                <c:pt idx="686">
                  <c:v>-15.261093244247839</c:v>
                </c:pt>
                <c:pt idx="687">
                  <c:v>-15.325586989247839</c:v>
                </c:pt>
                <c:pt idx="688">
                  <c:v>-15.376506424247843</c:v>
                </c:pt>
                <c:pt idx="689">
                  <c:v>-15.454914639247839</c:v>
                </c:pt>
                <c:pt idx="690">
                  <c:v>-15.51037701424784</c:v>
                </c:pt>
                <c:pt idx="691">
                  <c:v>-15.581436259247837</c:v>
                </c:pt>
                <c:pt idx="692">
                  <c:v>-15.659769949247842</c:v>
                </c:pt>
                <c:pt idx="693">
                  <c:v>-15.715528839247842</c:v>
                </c:pt>
                <c:pt idx="694">
                  <c:v>-15.794780499247842</c:v>
                </c:pt>
                <c:pt idx="695">
                  <c:v>-15.865044929247841</c:v>
                </c:pt>
                <c:pt idx="696">
                  <c:v>-15.93166435924784</c:v>
                </c:pt>
                <c:pt idx="697">
                  <c:v>-16.01444714924784</c:v>
                </c:pt>
                <c:pt idx="698">
                  <c:v>-16.082024424247841</c:v>
                </c:pt>
                <c:pt idx="699">
                  <c:v>-16.172176049247838</c:v>
                </c:pt>
                <c:pt idx="700">
                  <c:v>-16.250487799247843</c:v>
                </c:pt>
                <c:pt idx="701">
                  <c:v>-16.321068949247838</c:v>
                </c:pt>
                <c:pt idx="702">
                  <c:v>-16.415442264247844</c:v>
                </c:pt>
                <c:pt idx="703">
                  <c:v>-16.494899819247841</c:v>
                </c:pt>
                <c:pt idx="704">
                  <c:v>-16.580344399247842</c:v>
                </c:pt>
                <c:pt idx="705">
                  <c:v>-16.675743579247843</c:v>
                </c:pt>
                <c:pt idx="706">
                  <c:v>-16.755583029247845</c:v>
                </c:pt>
                <c:pt idx="707">
                  <c:v>-16.864819509247845</c:v>
                </c:pt>
                <c:pt idx="708">
                  <c:v>-16.95885494424784</c:v>
                </c:pt>
                <c:pt idx="709">
                  <c:v>-17.053808714247843</c:v>
                </c:pt>
                <c:pt idx="710">
                  <c:v>-17.159069639247839</c:v>
                </c:pt>
                <c:pt idx="711">
                  <c:v>-17.244587554247843</c:v>
                </c:pt>
                <c:pt idx="712">
                  <c:v>-17.35060007924784</c:v>
                </c:pt>
                <c:pt idx="713">
                  <c:v>-17.465202009247839</c:v>
                </c:pt>
                <c:pt idx="714">
                  <c:v>-17.55805117924784</c:v>
                </c:pt>
                <c:pt idx="715">
                  <c:v>-17.67603164924784</c:v>
                </c:pt>
                <c:pt idx="716">
                  <c:v>-17.78391700424784</c:v>
                </c:pt>
                <c:pt idx="717">
                  <c:v>-17.889533564247841</c:v>
                </c:pt>
                <c:pt idx="718">
                  <c:v>-18.010378104247842</c:v>
                </c:pt>
                <c:pt idx="719">
                  <c:v>-18.112690419247841</c:v>
                </c:pt>
                <c:pt idx="720">
                  <c:v>-18.245577604247842</c:v>
                </c:pt>
                <c:pt idx="721">
                  <c:v>-18.362439589247842</c:v>
                </c:pt>
                <c:pt idx="722">
                  <c:v>-18.484195619247842</c:v>
                </c:pt>
                <c:pt idx="723">
                  <c:v>-18.621288564247841</c:v>
                </c:pt>
                <c:pt idx="724">
                  <c:v>-18.734295224247845</c:v>
                </c:pt>
                <c:pt idx="725">
                  <c:v>-18.866826309247841</c:v>
                </c:pt>
                <c:pt idx="726">
                  <c:v>-19.002147979247844</c:v>
                </c:pt>
                <c:pt idx="727">
                  <c:v>-19.123714779247841</c:v>
                </c:pt>
                <c:pt idx="728">
                  <c:v>-19.265491519247838</c:v>
                </c:pt>
                <c:pt idx="729">
                  <c:v>-19.392623234247843</c:v>
                </c:pt>
                <c:pt idx="730">
                  <c:v>-19.532355724247843</c:v>
                </c:pt>
                <c:pt idx="731">
                  <c:v>-19.678662124247843</c:v>
                </c:pt>
                <c:pt idx="732">
                  <c:v>-19.794269469247844</c:v>
                </c:pt>
                <c:pt idx="733">
                  <c:v>-19.957676414247842</c:v>
                </c:pt>
                <c:pt idx="734">
                  <c:v>-20.09771631424784</c:v>
                </c:pt>
                <c:pt idx="735">
                  <c:v>-20.250805119247843</c:v>
                </c:pt>
                <c:pt idx="736">
                  <c:v>-20.415436979247836</c:v>
                </c:pt>
                <c:pt idx="737">
                  <c:v>-20.551207984247839</c:v>
                </c:pt>
                <c:pt idx="738">
                  <c:v>-20.709742979247842</c:v>
                </c:pt>
                <c:pt idx="739">
                  <c:v>-20.891480924247844</c:v>
                </c:pt>
                <c:pt idx="740">
                  <c:v>-21.037255144247837</c:v>
                </c:pt>
                <c:pt idx="741">
                  <c:v>-21.224156914247843</c:v>
                </c:pt>
                <c:pt idx="742">
                  <c:v>-21.380373174247843</c:v>
                </c:pt>
                <c:pt idx="743">
                  <c:v>-21.560453879247845</c:v>
                </c:pt>
                <c:pt idx="744">
                  <c:v>-21.744561649247842</c:v>
                </c:pt>
                <c:pt idx="745">
                  <c:v>-21.912030984247842</c:v>
                </c:pt>
                <c:pt idx="746">
                  <c:v>-22.116841439247843</c:v>
                </c:pt>
                <c:pt idx="747">
                  <c:v>-22.28691657424784</c:v>
                </c:pt>
                <c:pt idx="748">
                  <c:v>-22.475751924247838</c:v>
                </c:pt>
                <c:pt idx="749">
                  <c:v>-22.68752888424784</c:v>
                </c:pt>
                <c:pt idx="750">
                  <c:v>-22.886159499247839</c:v>
                </c:pt>
                <c:pt idx="751">
                  <c:v>-23.106300604247842</c:v>
                </c:pt>
                <c:pt idx="752">
                  <c:v>-23.307335169247835</c:v>
                </c:pt>
                <c:pt idx="753">
                  <c:v>-23.519802499247845</c:v>
                </c:pt>
                <c:pt idx="754">
                  <c:v>-23.756516174247835</c:v>
                </c:pt>
                <c:pt idx="755">
                  <c:v>-23.971406259247843</c:v>
                </c:pt>
                <c:pt idx="756">
                  <c:v>-24.208549804247838</c:v>
                </c:pt>
                <c:pt idx="757">
                  <c:v>-24.429650534247841</c:v>
                </c:pt>
                <c:pt idx="758">
                  <c:v>-24.647814089247838</c:v>
                </c:pt>
                <c:pt idx="759">
                  <c:v>-24.939990559247839</c:v>
                </c:pt>
                <c:pt idx="760">
                  <c:v>-25.148624554247839</c:v>
                </c:pt>
                <c:pt idx="761">
                  <c:v>-25.40085945924784</c:v>
                </c:pt>
                <c:pt idx="762">
                  <c:v>-25.626365579247846</c:v>
                </c:pt>
                <c:pt idx="763">
                  <c:v>-25.832943564247842</c:v>
                </c:pt>
                <c:pt idx="764">
                  <c:v>-26.115481164247839</c:v>
                </c:pt>
                <c:pt idx="765">
                  <c:v>-26.387670149247839</c:v>
                </c:pt>
                <c:pt idx="766">
                  <c:v>-26.643553534247843</c:v>
                </c:pt>
                <c:pt idx="767">
                  <c:v>-26.898376534247845</c:v>
                </c:pt>
                <c:pt idx="768">
                  <c:v>-27.08555718424784</c:v>
                </c:pt>
                <c:pt idx="769">
                  <c:v>-27.364162734247842</c:v>
                </c:pt>
                <c:pt idx="770">
                  <c:v>-27.619352549247843</c:v>
                </c:pt>
                <c:pt idx="771">
                  <c:v>-27.838774894247834</c:v>
                </c:pt>
                <c:pt idx="772">
                  <c:v>-28.098345654247836</c:v>
                </c:pt>
                <c:pt idx="773">
                  <c:v>-28.256011314247843</c:v>
                </c:pt>
                <c:pt idx="774">
                  <c:v>-28.483036524247836</c:v>
                </c:pt>
                <c:pt idx="775">
                  <c:v>-28.738333429247838</c:v>
                </c:pt>
                <c:pt idx="776">
                  <c:v>-28.875556739247841</c:v>
                </c:pt>
                <c:pt idx="777">
                  <c:v>-29.160559194247838</c:v>
                </c:pt>
                <c:pt idx="778">
                  <c:v>-29.307323114247836</c:v>
                </c:pt>
                <c:pt idx="779">
                  <c:v>-29.447818234247841</c:v>
                </c:pt>
                <c:pt idx="780">
                  <c:v>-29.720997999247842</c:v>
                </c:pt>
                <c:pt idx="781">
                  <c:v>-29.800980024247842</c:v>
                </c:pt>
                <c:pt idx="782">
                  <c:v>-30.084825409247841</c:v>
                </c:pt>
                <c:pt idx="783">
                  <c:v>-30.163678374247837</c:v>
                </c:pt>
                <c:pt idx="784">
                  <c:v>-30.30782639424784</c:v>
                </c:pt>
                <c:pt idx="785">
                  <c:v>-30.446165339247841</c:v>
                </c:pt>
                <c:pt idx="786">
                  <c:v>-30.562195059247841</c:v>
                </c:pt>
                <c:pt idx="787">
                  <c:v>-30.70973707424784</c:v>
                </c:pt>
                <c:pt idx="788">
                  <c:v>-30.770503614247843</c:v>
                </c:pt>
                <c:pt idx="789">
                  <c:v>-30.903952964247836</c:v>
                </c:pt>
                <c:pt idx="790">
                  <c:v>-30.920553679247838</c:v>
                </c:pt>
                <c:pt idx="791">
                  <c:v>-30.975493044247841</c:v>
                </c:pt>
                <c:pt idx="792">
                  <c:v>-31.037512869247841</c:v>
                </c:pt>
                <c:pt idx="793">
                  <c:v>-31.010547709247838</c:v>
                </c:pt>
                <c:pt idx="794">
                  <c:v>-31.104450019247842</c:v>
                </c:pt>
                <c:pt idx="795">
                  <c:v>-31.113923969247836</c:v>
                </c:pt>
                <c:pt idx="796">
                  <c:v>-31.13747427924784</c:v>
                </c:pt>
                <c:pt idx="797">
                  <c:v>-31.101539969247838</c:v>
                </c:pt>
                <c:pt idx="798">
                  <c:v>-31.106802409247841</c:v>
                </c:pt>
                <c:pt idx="799">
                  <c:v>-31.124245519247836</c:v>
                </c:pt>
                <c:pt idx="800">
                  <c:v>-31.058391019247836</c:v>
                </c:pt>
                <c:pt idx="801">
                  <c:v>-31.000459944247837</c:v>
                </c:pt>
                <c:pt idx="802">
                  <c:v>-31.005280489247838</c:v>
                </c:pt>
                <c:pt idx="803">
                  <c:v>-30.96086368424784</c:v>
                </c:pt>
                <c:pt idx="804">
                  <c:v>-30.895957589247843</c:v>
                </c:pt>
                <c:pt idx="805">
                  <c:v>-30.836492694247838</c:v>
                </c:pt>
                <c:pt idx="806">
                  <c:v>-30.751497994247842</c:v>
                </c:pt>
                <c:pt idx="807">
                  <c:v>-30.679652779247839</c:v>
                </c:pt>
                <c:pt idx="808">
                  <c:v>-30.622243469247842</c:v>
                </c:pt>
                <c:pt idx="809">
                  <c:v>-30.536679809247843</c:v>
                </c:pt>
                <c:pt idx="810">
                  <c:v>-30.500335194247839</c:v>
                </c:pt>
                <c:pt idx="811">
                  <c:v>-30.33340628924784</c:v>
                </c:pt>
                <c:pt idx="812">
                  <c:v>-30.206187304247841</c:v>
                </c:pt>
                <c:pt idx="813">
                  <c:v>-30.11403917924784</c:v>
                </c:pt>
                <c:pt idx="814">
                  <c:v>-30.021957869247842</c:v>
                </c:pt>
                <c:pt idx="815">
                  <c:v>-29.966480364247843</c:v>
                </c:pt>
                <c:pt idx="816">
                  <c:v>-29.770575634247841</c:v>
                </c:pt>
                <c:pt idx="817">
                  <c:v>-29.69385160424784</c:v>
                </c:pt>
                <c:pt idx="818">
                  <c:v>-29.590412504247837</c:v>
                </c:pt>
                <c:pt idx="819">
                  <c:v>-29.442670739247845</c:v>
                </c:pt>
                <c:pt idx="820">
                  <c:v>-29.37525190424784</c:v>
                </c:pt>
                <c:pt idx="821">
                  <c:v>-29.190771434247843</c:v>
                </c:pt>
                <c:pt idx="822">
                  <c:v>-29.030446009247839</c:v>
                </c:pt>
                <c:pt idx="823">
                  <c:v>-28.929538199247844</c:v>
                </c:pt>
                <c:pt idx="824">
                  <c:v>-28.749753109247841</c:v>
                </c:pt>
                <c:pt idx="825">
                  <c:v>-28.670673824247842</c:v>
                </c:pt>
                <c:pt idx="826">
                  <c:v>-28.525757639247843</c:v>
                </c:pt>
                <c:pt idx="827">
                  <c:v>-28.324091204247836</c:v>
                </c:pt>
                <c:pt idx="828">
                  <c:v>-28.269976624247839</c:v>
                </c:pt>
                <c:pt idx="829">
                  <c:v>-28.109781509247838</c:v>
                </c:pt>
                <c:pt idx="830">
                  <c:v>-28.031815624247841</c:v>
                </c:pt>
                <c:pt idx="831">
                  <c:v>-27.938293034247842</c:v>
                </c:pt>
                <c:pt idx="832">
                  <c:v>-27.738666129247846</c:v>
                </c:pt>
                <c:pt idx="833">
                  <c:v>-27.665121704247838</c:v>
                </c:pt>
                <c:pt idx="834">
                  <c:v>-27.508126349247839</c:v>
                </c:pt>
                <c:pt idx="835">
                  <c:v>-27.422614669247835</c:v>
                </c:pt>
                <c:pt idx="836">
                  <c:v>-27.365907389247838</c:v>
                </c:pt>
                <c:pt idx="837">
                  <c:v>-27.165944339247844</c:v>
                </c:pt>
                <c:pt idx="838">
                  <c:v>-27.101136104247843</c:v>
                </c:pt>
                <c:pt idx="839">
                  <c:v>-27.037345944247846</c:v>
                </c:pt>
                <c:pt idx="840">
                  <c:v>-26.901022084247842</c:v>
                </c:pt>
                <c:pt idx="841">
                  <c:v>-26.87804919924784</c:v>
                </c:pt>
                <c:pt idx="842">
                  <c:v>-26.720666124247842</c:v>
                </c:pt>
                <c:pt idx="843">
                  <c:v>-26.646025609247843</c:v>
                </c:pt>
                <c:pt idx="844">
                  <c:v>-26.57686316424784</c:v>
                </c:pt>
                <c:pt idx="845">
                  <c:v>-26.466839094247838</c:v>
                </c:pt>
                <c:pt idx="846">
                  <c:v>-26.434339994247843</c:v>
                </c:pt>
                <c:pt idx="847">
                  <c:v>-26.332645584247842</c:v>
                </c:pt>
                <c:pt idx="848">
                  <c:v>-26.215251629247845</c:v>
                </c:pt>
                <c:pt idx="849">
                  <c:v>-26.190297419247841</c:v>
                </c:pt>
                <c:pt idx="850">
                  <c:v>-26.062225104247844</c:v>
                </c:pt>
                <c:pt idx="851">
                  <c:v>-26.03332875424784</c:v>
                </c:pt>
                <c:pt idx="852">
                  <c:v>-25.955001649247841</c:v>
                </c:pt>
                <c:pt idx="853">
                  <c:v>-25.832380749247847</c:v>
                </c:pt>
                <c:pt idx="854">
                  <c:v>-25.801640064247842</c:v>
                </c:pt>
                <c:pt idx="855">
                  <c:v>-25.69522674424784</c:v>
                </c:pt>
                <c:pt idx="856">
                  <c:v>-25.658248064247843</c:v>
                </c:pt>
                <c:pt idx="857">
                  <c:v>-25.595816664247842</c:v>
                </c:pt>
                <c:pt idx="858">
                  <c:v>-25.46686818924784</c:v>
                </c:pt>
                <c:pt idx="859">
                  <c:v>-25.433541754247841</c:v>
                </c:pt>
                <c:pt idx="860">
                  <c:v>-25.351870879247841</c:v>
                </c:pt>
                <c:pt idx="861">
                  <c:v>-25.290498714247846</c:v>
                </c:pt>
                <c:pt idx="862">
                  <c:v>-25.242428619247839</c:v>
                </c:pt>
                <c:pt idx="863">
                  <c:v>-25.139663299247843</c:v>
                </c:pt>
                <c:pt idx="864">
                  <c:v>-25.087876459247838</c:v>
                </c:pt>
                <c:pt idx="865">
                  <c:v>-25.042043219247837</c:v>
                </c:pt>
                <c:pt idx="866">
                  <c:v>-24.969345059247843</c:v>
                </c:pt>
                <c:pt idx="867">
                  <c:v>-24.93613919924784</c:v>
                </c:pt>
                <c:pt idx="868">
                  <c:v>-24.849091699247843</c:v>
                </c:pt>
                <c:pt idx="869">
                  <c:v>-24.780848379247843</c:v>
                </c:pt>
                <c:pt idx="870">
                  <c:v>-24.779903949247839</c:v>
                </c:pt>
                <c:pt idx="871">
                  <c:v>-24.695855789247844</c:v>
                </c:pt>
                <c:pt idx="872">
                  <c:v>-24.687721709247839</c:v>
                </c:pt>
                <c:pt idx="873">
                  <c:v>-24.634342409247836</c:v>
                </c:pt>
                <c:pt idx="874">
                  <c:v>-24.574214854247842</c:v>
                </c:pt>
                <c:pt idx="875">
                  <c:v>-24.581008044247838</c:v>
                </c:pt>
                <c:pt idx="876">
                  <c:v>-24.503017884247839</c:v>
                </c:pt>
                <c:pt idx="877">
                  <c:v>-24.511386849247842</c:v>
                </c:pt>
                <c:pt idx="878">
                  <c:v>-24.491586734247839</c:v>
                </c:pt>
                <c:pt idx="879">
                  <c:v>-24.400073199247842</c:v>
                </c:pt>
                <c:pt idx="880">
                  <c:v>-24.438204229247837</c:v>
                </c:pt>
                <c:pt idx="881">
                  <c:v>-24.391706409247845</c:v>
                </c:pt>
                <c:pt idx="882">
                  <c:v>-24.38820615424784</c:v>
                </c:pt>
                <c:pt idx="883">
                  <c:v>-24.401158359247844</c:v>
                </c:pt>
                <c:pt idx="884">
                  <c:v>-24.342268184247843</c:v>
                </c:pt>
                <c:pt idx="885">
                  <c:v>-24.346198069247841</c:v>
                </c:pt>
                <c:pt idx="886">
                  <c:v>-24.329545504247839</c:v>
                </c:pt>
                <c:pt idx="887">
                  <c:v>-24.339086359247844</c:v>
                </c:pt>
                <c:pt idx="888">
                  <c:v>-24.347095624247842</c:v>
                </c:pt>
                <c:pt idx="889">
                  <c:v>-24.298801484247839</c:v>
                </c:pt>
                <c:pt idx="890">
                  <c:v>-24.320233304247836</c:v>
                </c:pt>
                <c:pt idx="891">
                  <c:v>-24.345588629247843</c:v>
                </c:pt>
                <c:pt idx="892">
                  <c:v>-24.336561849247843</c:v>
                </c:pt>
                <c:pt idx="893">
                  <c:v>-24.378802459247837</c:v>
                </c:pt>
                <c:pt idx="894">
                  <c:v>-24.339124874247844</c:v>
                </c:pt>
                <c:pt idx="895">
                  <c:v>-24.334361744247843</c:v>
                </c:pt>
                <c:pt idx="896">
                  <c:v>-24.402033149247842</c:v>
                </c:pt>
                <c:pt idx="897">
                  <c:v>-24.346011579247843</c:v>
                </c:pt>
                <c:pt idx="898">
                  <c:v>-24.405792279247841</c:v>
                </c:pt>
                <c:pt idx="899">
                  <c:v>-24.399731714247835</c:v>
                </c:pt>
                <c:pt idx="900">
                  <c:v>-24.387479939247839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3C-4F1B-A274-DD013316C29D}"/>
            </c:ext>
          </c:extLst>
        </c:ser>
        <c:ser>
          <c:idx val="10"/>
          <c:order val="10"/>
          <c:tx>
            <c:strRef>
              <c:f>'L1'!$L$4</c:f>
              <c:strCache>
                <c:ptCount val="1"/>
                <c:pt idx="0">
                  <c:v>φ100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'L1'!$L$5:$L$905</c:f>
              <c:numCache>
                <c:formatCode>General</c:formatCode>
                <c:ptCount val="901"/>
                <c:pt idx="0">
                  <c:v>15.61092584575216</c:v>
                </c:pt>
                <c:pt idx="1">
                  <c:v>15.613387899252158</c:v>
                </c:pt>
                <c:pt idx="2">
                  <c:v>15.61715714775216</c:v>
                </c:pt>
                <c:pt idx="3">
                  <c:v>15.622145851752158</c:v>
                </c:pt>
                <c:pt idx="4">
                  <c:v>15.628291298252158</c:v>
                </c:pt>
                <c:pt idx="5">
                  <c:v>15.635028208252159</c:v>
                </c:pt>
                <c:pt idx="6">
                  <c:v>15.643496280752158</c:v>
                </c:pt>
                <c:pt idx="7">
                  <c:v>15.652308738752158</c:v>
                </c:pt>
                <c:pt idx="8">
                  <c:v>15.66292679475216</c:v>
                </c:pt>
                <c:pt idx="9">
                  <c:v>15.674010570752159</c:v>
                </c:pt>
                <c:pt idx="10">
                  <c:v>15.685766801252159</c:v>
                </c:pt>
                <c:pt idx="11">
                  <c:v>15.699288479752159</c:v>
                </c:pt>
                <c:pt idx="12">
                  <c:v>15.712184446752158</c:v>
                </c:pt>
                <c:pt idx="13">
                  <c:v>15.727616145752158</c:v>
                </c:pt>
                <c:pt idx="14">
                  <c:v>15.742953661252159</c:v>
                </c:pt>
                <c:pt idx="15">
                  <c:v>15.758291185752158</c:v>
                </c:pt>
                <c:pt idx="16">
                  <c:v>15.775485647752159</c:v>
                </c:pt>
                <c:pt idx="17">
                  <c:v>15.79259300375216</c:v>
                </c:pt>
                <c:pt idx="18">
                  <c:v>15.81117004175216</c:v>
                </c:pt>
                <c:pt idx="19">
                  <c:v>15.829669314252158</c:v>
                </c:pt>
                <c:pt idx="20">
                  <c:v>15.847961221752158</c:v>
                </c:pt>
                <c:pt idx="21">
                  <c:v>15.867690723752158</c:v>
                </c:pt>
                <c:pt idx="22">
                  <c:v>15.887161198752159</c:v>
                </c:pt>
                <c:pt idx="23">
                  <c:v>15.907586657252159</c:v>
                </c:pt>
                <c:pt idx="24">
                  <c:v>15.92817565775216</c:v>
                </c:pt>
                <c:pt idx="25">
                  <c:v>15.948469601752159</c:v>
                </c:pt>
                <c:pt idx="26">
                  <c:v>15.969106716752158</c:v>
                </c:pt>
                <c:pt idx="27">
                  <c:v>15.990046241752157</c:v>
                </c:pt>
                <c:pt idx="28">
                  <c:v>16.010760011752158</c:v>
                </c:pt>
                <c:pt idx="29">
                  <c:v>16.032472463252159</c:v>
                </c:pt>
                <c:pt idx="30">
                  <c:v>16.052943082752158</c:v>
                </c:pt>
                <c:pt idx="31">
                  <c:v>16.073832214252157</c:v>
                </c:pt>
                <c:pt idx="32">
                  <c:v>16.095032309252158</c:v>
                </c:pt>
                <c:pt idx="33">
                  <c:v>16.115247323252159</c:v>
                </c:pt>
                <c:pt idx="34">
                  <c:v>16.13639376575216</c:v>
                </c:pt>
                <c:pt idx="35">
                  <c:v>16.156698588752157</c:v>
                </c:pt>
                <c:pt idx="36">
                  <c:v>16.176716565752159</c:v>
                </c:pt>
                <c:pt idx="37">
                  <c:v>16.197520424252158</c:v>
                </c:pt>
                <c:pt idx="38">
                  <c:v>16.216509118752157</c:v>
                </c:pt>
                <c:pt idx="39">
                  <c:v>16.236471901252159</c:v>
                </c:pt>
                <c:pt idx="40">
                  <c:v>16.256108564752157</c:v>
                </c:pt>
                <c:pt idx="41">
                  <c:v>16.273945584752159</c:v>
                </c:pt>
                <c:pt idx="42">
                  <c:v>16.292905549252158</c:v>
                </c:pt>
                <c:pt idx="43">
                  <c:v>16.31023459775216</c:v>
                </c:pt>
                <c:pt idx="44">
                  <c:v>16.32794679425216</c:v>
                </c:pt>
                <c:pt idx="45">
                  <c:v>16.34572180775216</c:v>
                </c:pt>
                <c:pt idx="46">
                  <c:v>16.361627431752158</c:v>
                </c:pt>
                <c:pt idx="47">
                  <c:v>16.377949298252158</c:v>
                </c:pt>
                <c:pt idx="48">
                  <c:v>16.393308714252157</c:v>
                </c:pt>
                <c:pt idx="49">
                  <c:v>16.407997638252159</c:v>
                </c:pt>
                <c:pt idx="50">
                  <c:v>16.422652002252157</c:v>
                </c:pt>
                <c:pt idx="51">
                  <c:v>16.43606308175216</c:v>
                </c:pt>
                <c:pt idx="52">
                  <c:v>16.448896923752159</c:v>
                </c:pt>
                <c:pt idx="53">
                  <c:v>16.461285488252159</c:v>
                </c:pt>
                <c:pt idx="54">
                  <c:v>16.471897700752159</c:v>
                </c:pt>
                <c:pt idx="55">
                  <c:v>16.482990913252159</c:v>
                </c:pt>
                <c:pt idx="56">
                  <c:v>16.492295630252158</c:v>
                </c:pt>
                <c:pt idx="57">
                  <c:v>16.500889562752157</c:v>
                </c:pt>
                <c:pt idx="58">
                  <c:v>16.50917760075216</c:v>
                </c:pt>
                <c:pt idx="59">
                  <c:v>16.51500251025216</c:v>
                </c:pt>
                <c:pt idx="60">
                  <c:v>16.521389421752158</c:v>
                </c:pt>
                <c:pt idx="61">
                  <c:v>16.525917825252158</c:v>
                </c:pt>
                <c:pt idx="62">
                  <c:v>16.528329626252159</c:v>
                </c:pt>
                <c:pt idx="63">
                  <c:v>16.531691079252159</c:v>
                </c:pt>
                <c:pt idx="64">
                  <c:v>16.53194371975216</c:v>
                </c:pt>
                <c:pt idx="65">
                  <c:v>16.531848570252158</c:v>
                </c:pt>
                <c:pt idx="66">
                  <c:v>16.530838223752159</c:v>
                </c:pt>
                <c:pt idx="67">
                  <c:v>16.527110935252161</c:v>
                </c:pt>
                <c:pt idx="68">
                  <c:v>16.523680518752158</c:v>
                </c:pt>
                <c:pt idx="69">
                  <c:v>16.517524216252159</c:v>
                </c:pt>
                <c:pt idx="70">
                  <c:v>16.509471088752157</c:v>
                </c:pt>
                <c:pt idx="71">
                  <c:v>16.501422450252157</c:v>
                </c:pt>
                <c:pt idx="72">
                  <c:v>16.490192542752158</c:v>
                </c:pt>
                <c:pt idx="73">
                  <c:v>16.478597496752158</c:v>
                </c:pt>
                <c:pt idx="74">
                  <c:v>16.464854387752158</c:v>
                </c:pt>
                <c:pt idx="75">
                  <c:v>16.448776147252158</c:v>
                </c:pt>
                <c:pt idx="76">
                  <c:v>16.432418280752159</c:v>
                </c:pt>
                <c:pt idx="77">
                  <c:v>16.413120593752158</c:v>
                </c:pt>
                <c:pt idx="78">
                  <c:v>16.392580803252159</c:v>
                </c:pt>
                <c:pt idx="79">
                  <c:v>16.370859049752159</c:v>
                </c:pt>
                <c:pt idx="80">
                  <c:v>16.345880266752157</c:v>
                </c:pt>
                <c:pt idx="81">
                  <c:v>16.320366945252157</c:v>
                </c:pt>
                <c:pt idx="82">
                  <c:v>16.292267755252158</c:v>
                </c:pt>
                <c:pt idx="83">
                  <c:v>16.261996792752157</c:v>
                </c:pt>
                <c:pt idx="84">
                  <c:v>16.230860721752158</c:v>
                </c:pt>
                <c:pt idx="85">
                  <c:v>16.196272796752158</c:v>
                </c:pt>
                <c:pt idx="86">
                  <c:v>16.160927280752158</c:v>
                </c:pt>
                <c:pt idx="87">
                  <c:v>16.123712480252159</c:v>
                </c:pt>
                <c:pt idx="88">
                  <c:v>16.083604693752157</c:v>
                </c:pt>
                <c:pt idx="89">
                  <c:v>16.04314987675216</c:v>
                </c:pt>
                <c:pt idx="90">
                  <c:v>15.999065758252158</c:v>
                </c:pt>
                <c:pt idx="91">
                  <c:v>15.953258959252159</c:v>
                </c:pt>
                <c:pt idx="92">
                  <c:v>15.906639320752159</c:v>
                </c:pt>
                <c:pt idx="93">
                  <c:v>15.857026818252159</c:v>
                </c:pt>
                <c:pt idx="94">
                  <c:v>15.805831760252158</c:v>
                </c:pt>
                <c:pt idx="95">
                  <c:v>15.752482209752159</c:v>
                </c:pt>
                <c:pt idx="96">
                  <c:v>15.696414291752159</c:v>
                </c:pt>
                <c:pt idx="97">
                  <c:v>15.639949146752159</c:v>
                </c:pt>
                <c:pt idx="98">
                  <c:v>15.580131248252158</c:v>
                </c:pt>
                <c:pt idx="99">
                  <c:v>15.518940004252158</c:v>
                </c:pt>
                <c:pt idx="100">
                  <c:v>15.456058614252159</c:v>
                </c:pt>
                <c:pt idx="101">
                  <c:v>15.389585104752157</c:v>
                </c:pt>
                <c:pt idx="102">
                  <c:v>15.322660808252159</c:v>
                </c:pt>
                <c:pt idx="103">
                  <c:v>15.25285912475216</c:v>
                </c:pt>
                <c:pt idx="104">
                  <c:v>15.181143463752159</c:v>
                </c:pt>
                <c:pt idx="105">
                  <c:v>15.108052199252159</c:v>
                </c:pt>
                <c:pt idx="106">
                  <c:v>15.031038934252159</c:v>
                </c:pt>
                <c:pt idx="107">
                  <c:v>14.95295460925216</c:v>
                </c:pt>
                <c:pt idx="108">
                  <c:v>14.873402675752159</c:v>
                </c:pt>
                <c:pt idx="109">
                  <c:v>14.790046593752159</c:v>
                </c:pt>
                <c:pt idx="110">
                  <c:v>14.70639600725216</c:v>
                </c:pt>
                <c:pt idx="111">
                  <c:v>14.618013097752158</c:v>
                </c:pt>
                <c:pt idx="112">
                  <c:v>14.528506246252158</c:v>
                </c:pt>
                <c:pt idx="113">
                  <c:v>14.437894627752158</c:v>
                </c:pt>
                <c:pt idx="114">
                  <c:v>14.343328954252158</c:v>
                </c:pt>
                <c:pt idx="115">
                  <c:v>14.24792725675216</c:v>
                </c:pt>
                <c:pt idx="116">
                  <c:v>14.148836086252158</c:v>
                </c:pt>
                <c:pt idx="117">
                  <c:v>14.046916446752158</c:v>
                </c:pt>
                <c:pt idx="118">
                  <c:v>13.944620176752158</c:v>
                </c:pt>
                <c:pt idx="119">
                  <c:v>13.837406441752158</c:v>
                </c:pt>
                <c:pt idx="120">
                  <c:v>13.728718008752159</c:v>
                </c:pt>
                <c:pt idx="121">
                  <c:v>13.617497067752158</c:v>
                </c:pt>
                <c:pt idx="122">
                  <c:v>13.502065797252159</c:v>
                </c:pt>
                <c:pt idx="123">
                  <c:v>13.385878417252158</c:v>
                </c:pt>
                <c:pt idx="124">
                  <c:v>13.266213697252159</c:v>
                </c:pt>
                <c:pt idx="125">
                  <c:v>13.143131960252159</c:v>
                </c:pt>
                <c:pt idx="126">
                  <c:v>13.01799905475216</c:v>
                </c:pt>
                <c:pt idx="127">
                  <c:v>12.888197518252159</c:v>
                </c:pt>
                <c:pt idx="128">
                  <c:v>12.757466839752158</c:v>
                </c:pt>
                <c:pt idx="129">
                  <c:v>12.623166756252159</c:v>
                </c:pt>
                <c:pt idx="130">
                  <c:v>12.484598666252159</c:v>
                </c:pt>
                <c:pt idx="131">
                  <c:v>12.345072342252159</c:v>
                </c:pt>
                <c:pt idx="132">
                  <c:v>12.199902327752159</c:v>
                </c:pt>
                <c:pt idx="133">
                  <c:v>12.052743942752159</c:v>
                </c:pt>
                <c:pt idx="134">
                  <c:v>11.902992032252159</c:v>
                </c:pt>
                <c:pt idx="135">
                  <c:v>11.748234560752159</c:v>
                </c:pt>
                <c:pt idx="136">
                  <c:v>11.59134146125216</c:v>
                </c:pt>
                <c:pt idx="137">
                  <c:v>11.429793481252158</c:v>
                </c:pt>
                <c:pt idx="138">
                  <c:v>11.265346637252158</c:v>
                </c:pt>
                <c:pt idx="139">
                  <c:v>11.098795437752159</c:v>
                </c:pt>
                <c:pt idx="140">
                  <c:v>10.927256065252159</c:v>
                </c:pt>
                <c:pt idx="141">
                  <c:v>10.752727667752158</c:v>
                </c:pt>
                <c:pt idx="142">
                  <c:v>10.57423790575216</c:v>
                </c:pt>
                <c:pt idx="143">
                  <c:v>10.391040521752158</c:v>
                </c:pt>
                <c:pt idx="144">
                  <c:v>10.206821360252158</c:v>
                </c:pt>
                <c:pt idx="145">
                  <c:v>10.016736700252158</c:v>
                </c:pt>
                <c:pt idx="146">
                  <c:v>9.8221492492521598</c:v>
                </c:pt>
                <c:pt idx="147">
                  <c:v>9.6270892727521584</c:v>
                </c:pt>
                <c:pt idx="148">
                  <c:v>9.4244001412521587</c:v>
                </c:pt>
                <c:pt idx="149">
                  <c:v>9.2213907027521582</c:v>
                </c:pt>
                <c:pt idx="150">
                  <c:v>9.0140693907521587</c:v>
                </c:pt>
                <c:pt idx="151">
                  <c:v>8.8009400437521599</c:v>
                </c:pt>
                <c:pt idx="152">
                  <c:v>8.5860612872521589</c:v>
                </c:pt>
                <c:pt idx="153">
                  <c:v>8.3641953617521594</c:v>
                </c:pt>
                <c:pt idx="154">
                  <c:v>8.1411496987521588</c:v>
                </c:pt>
                <c:pt idx="155">
                  <c:v>7.9144139497521593</c:v>
                </c:pt>
                <c:pt idx="156">
                  <c:v>7.682040570252159</c:v>
                </c:pt>
                <c:pt idx="157">
                  <c:v>7.4478730087521576</c:v>
                </c:pt>
                <c:pt idx="158">
                  <c:v>7.2062833402521598</c:v>
                </c:pt>
                <c:pt idx="159">
                  <c:v>6.9624557077521594</c:v>
                </c:pt>
                <c:pt idx="160">
                  <c:v>6.7182418672521589</c:v>
                </c:pt>
                <c:pt idx="161">
                  <c:v>6.4647472182521604</c:v>
                </c:pt>
                <c:pt idx="162">
                  <c:v>6.2097801027521591</c:v>
                </c:pt>
                <c:pt idx="163">
                  <c:v>5.9495800542521593</c:v>
                </c:pt>
                <c:pt idx="164">
                  <c:v>5.6830479422521591</c:v>
                </c:pt>
                <c:pt idx="165">
                  <c:v>5.4180102557521579</c:v>
                </c:pt>
                <c:pt idx="166">
                  <c:v>5.1438396732521596</c:v>
                </c:pt>
                <c:pt idx="167">
                  <c:v>4.8664681517521586</c:v>
                </c:pt>
                <c:pt idx="168">
                  <c:v>4.5867754147521573</c:v>
                </c:pt>
                <c:pt idx="169">
                  <c:v>4.2985437217521572</c:v>
                </c:pt>
                <c:pt idx="170">
                  <c:v>4.0116993212521592</c:v>
                </c:pt>
                <c:pt idx="171">
                  <c:v>3.7175729322521605</c:v>
                </c:pt>
                <c:pt idx="172">
                  <c:v>3.4170886807521583</c:v>
                </c:pt>
                <c:pt idx="173">
                  <c:v>3.116551057752158</c:v>
                </c:pt>
                <c:pt idx="174">
                  <c:v>2.8035957957521589</c:v>
                </c:pt>
                <c:pt idx="175">
                  <c:v>2.4915324927521603</c:v>
                </c:pt>
                <c:pt idx="176">
                  <c:v>2.1777974802521598</c:v>
                </c:pt>
                <c:pt idx="177">
                  <c:v>1.8541132547521606</c:v>
                </c:pt>
                <c:pt idx="178">
                  <c:v>1.5313072192521595</c:v>
                </c:pt>
                <c:pt idx="179">
                  <c:v>1.1949606907521577</c:v>
                </c:pt>
                <c:pt idx="180">
                  <c:v>0.86023983575215723</c:v>
                </c:pt>
                <c:pt idx="181">
                  <c:v>0.52531287075215971</c:v>
                </c:pt>
                <c:pt idx="182">
                  <c:v>0.17703521075215889</c:v>
                </c:pt>
                <c:pt idx="183">
                  <c:v>-0.16891495924783939</c:v>
                </c:pt>
                <c:pt idx="184">
                  <c:v>-0.52553749924783943</c:v>
                </c:pt>
                <c:pt idx="185">
                  <c:v>-0.88666940924784043</c:v>
                </c:pt>
                <c:pt idx="186">
                  <c:v>-1.2438848392478405</c:v>
                </c:pt>
                <c:pt idx="187">
                  <c:v>-1.6103041342478406</c:v>
                </c:pt>
                <c:pt idx="188">
                  <c:v>-1.9809027142478399</c:v>
                </c:pt>
                <c:pt idx="189">
                  <c:v>-2.3507902192478412</c:v>
                </c:pt>
                <c:pt idx="190">
                  <c:v>-2.736089324247839</c:v>
                </c:pt>
                <c:pt idx="191">
                  <c:v>-3.1145488492478393</c:v>
                </c:pt>
                <c:pt idx="192">
                  <c:v>-3.4964510342478405</c:v>
                </c:pt>
                <c:pt idx="193">
                  <c:v>-3.8897539392478393</c:v>
                </c:pt>
                <c:pt idx="194">
                  <c:v>-4.2684718442478413</c:v>
                </c:pt>
                <c:pt idx="195">
                  <c:v>-4.6747764592478376</c:v>
                </c:pt>
                <c:pt idx="196">
                  <c:v>-5.0662568042478426</c:v>
                </c:pt>
                <c:pt idx="197">
                  <c:v>-5.4515392042478403</c:v>
                </c:pt>
                <c:pt idx="198">
                  <c:v>-5.8521363842478422</c:v>
                </c:pt>
                <c:pt idx="199">
                  <c:v>-6.2400467042478382</c:v>
                </c:pt>
                <c:pt idx="200">
                  <c:v>-6.6491347442478386</c:v>
                </c:pt>
                <c:pt idx="201">
                  <c:v>-7.0483466042478398</c:v>
                </c:pt>
                <c:pt idx="202">
                  <c:v>-7.4278939492478386</c:v>
                </c:pt>
                <c:pt idx="203">
                  <c:v>-7.8261178042478399</c:v>
                </c:pt>
                <c:pt idx="204">
                  <c:v>-8.2001344892478407</c:v>
                </c:pt>
                <c:pt idx="205">
                  <c:v>-8.5840265442478412</c:v>
                </c:pt>
                <c:pt idx="206">
                  <c:v>-8.9701802092478395</c:v>
                </c:pt>
                <c:pt idx="207">
                  <c:v>-9.3264585792478414</c:v>
                </c:pt>
                <c:pt idx="208">
                  <c:v>-9.69044146424784</c:v>
                </c:pt>
                <c:pt idx="209">
                  <c:v>-10.036882384247839</c:v>
                </c:pt>
                <c:pt idx="210">
                  <c:v>-10.362426264247837</c:v>
                </c:pt>
                <c:pt idx="211">
                  <c:v>-10.711549864247839</c:v>
                </c:pt>
                <c:pt idx="212">
                  <c:v>-11.013479654247838</c:v>
                </c:pt>
                <c:pt idx="213">
                  <c:v>-11.29420539924784</c:v>
                </c:pt>
                <c:pt idx="214">
                  <c:v>-11.57225282424784</c:v>
                </c:pt>
                <c:pt idx="215">
                  <c:v>-11.80632678424784</c:v>
                </c:pt>
                <c:pt idx="216">
                  <c:v>-12.071877604247838</c:v>
                </c:pt>
                <c:pt idx="217">
                  <c:v>-12.283178499247839</c:v>
                </c:pt>
                <c:pt idx="218">
                  <c:v>-12.449330914247842</c:v>
                </c:pt>
                <c:pt idx="219">
                  <c:v>-12.624397409247841</c:v>
                </c:pt>
                <c:pt idx="220">
                  <c:v>-12.739793714247838</c:v>
                </c:pt>
                <c:pt idx="221">
                  <c:v>-12.86677970424784</c:v>
                </c:pt>
                <c:pt idx="222">
                  <c:v>-12.959930624247839</c:v>
                </c:pt>
                <c:pt idx="223">
                  <c:v>-12.987227209247841</c:v>
                </c:pt>
                <c:pt idx="224">
                  <c:v>-13.02827201424784</c:v>
                </c:pt>
                <c:pt idx="225">
                  <c:v>-13.01764050924784</c:v>
                </c:pt>
                <c:pt idx="226">
                  <c:v>-12.999416834247839</c:v>
                </c:pt>
                <c:pt idx="227">
                  <c:v>-12.983143964247837</c:v>
                </c:pt>
                <c:pt idx="228">
                  <c:v>-12.88975682424784</c:v>
                </c:pt>
                <c:pt idx="229">
                  <c:v>-12.79978482424784</c:v>
                </c:pt>
                <c:pt idx="230">
                  <c:v>-12.676162719247841</c:v>
                </c:pt>
                <c:pt idx="231">
                  <c:v>-12.53095431924784</c:v>
                </c:pt>
                <c:pt idx="232">
                  <c:v>-12.409140854247838</c:v>
                </c:pt>
                <c:pt idx="233">
                  <c:v>-12.234913484247841</c:v>
                </c:pt>
                <c:pt idx="234">
                  <c:v>-12.047502284247841</c:v>
                </c:pt>
                <c:pt idx="235">
                  <c:v>-11.86882802424784</c:v>
                </c:pt>
                <c:pt idx="236">
                  <c:v>-11.64345627924784</c:v>
                </c:pt>
                <c:pt idx="237">
                  <c:v>-11.463867304247842</c:v>
                </c:pt>
                <c:pt idx="238">
                  <c:v>-11.247750179247838</c:v>
                </c:pt>
                <c:pt idx="239">
                  <c:v>-11.000083919247842</c:v>
                </c:pt>
                <c:pt idx="240">
                  <c:v>-10.78270739924784</c:v>
                </c:pt>
                <c:pt idx="241">
                  <c:v>-10.529004294247841</c:v>
                </c:pt>
                <c:pt idx="242">
                  <c:v>-10.31620941424784</c:v>
                </c:pt>
                <c:pt idx="243">
                  <c:v>-10.091435669247844</c:v>
                </c:pt>
                <c:pt idx="244">
                  <c:v>-9.8344354692478433</c:v>
                </c:pt>
                <c:pt idx="245">
                  <c:v>-9.6064118892478376</c:v>
                </c:pt>
                <c:pt idx="246">
                  <c:v>-9.3532525042478412</c:v>
                </c:pt>
                <c:pt idx="247">
                  <c:v>-9.1252789492478428</c:v>
                </c:pt>
                <c:pt idx="248">
                  <c:v>-8.9068437892478407</c:v>
                </c:pt>
                <c:pt idx="249">
                  <c:v>-8.6591810392478408</c:v>
                </c:pt>
                <c:pt idx="250">
                  <c:v>-8.4368035142478419</c:v>
                </c:pt>
                <c:pt idx="251">
                  <c:v>-8.2136257992478399</c:v>
                </c:pt>
                <c:pt idx="252">
                  <c:v>-7.9856508442478429</c:v>
                </c:pt>
                <c:pt idx="253">
                  <c:v>-7.7892075742478397</c:v>
                </c:pt>
                <c:pt idx="254">
                  <c:v>-7.5721961142478378</c:v>
                </c:pt>
                <c:pt idx="255">
                  <c:v>-7.3600740742478408</c:v>
                </c:pt>
                <c:pt idx="256">
                  <c:v>-7.1675745192478431</c:v>
                </c:pt>
                <c:pt idx="257">
                  <c:v>-6.9518820542478394</c:v>
                </c:pt>
                <c:pt idx="258">
                  <c:v>-6.779193764247843</c:v>
                </c:pt>
                <c:pt idx="259">
                  <c:v>-6.5942958792478414</c:v>
                </c:pt>
                <c:pt idx="260">
                  <c:v>-6.4019192592478404</c:v>
                </c:pt>
                <c:pt idx="261">
                  <c:v>-6.23831593424784</c:v>
                </c:pt>
                <c:pt idx="262">
                  <c:v>-6.0516562992478384</c:v>
                </c:pt>
                <c:pt idx="263">
                  <c:v>-5.9016436692478393</c:v>
                </c:pt>
                <c:pt idx="264">
                  <c:v>-5.7445519942478391</c:v>
                </c:pt>
                <c:pt idx="265">
                  <c:v>-5.5748200892478401</c:v>
                </c:pt>
                <c:pt idx="266">
                  <c:v>-5.433313979247842</c:v>
                </c:pt>
                <c:pt idx="267">
                  <c:v>-5.2806990892478396</c:v>
                </c:pt>
                <c:pt idx="268">
                  <c:v>-5.1481025242478395</c:v>
                </c:pt>
                <c:pt idx="269">
                  <c:v>-5.02371332424784</c:v>
                </c:pt>
                <c:pt idx="270">
                  <c:v>-4.8853279692478395</c:v>
                </c:pt>
                <c:pt idx="271">
                  <c:v>-4.7644721042478402</c:v>
                </c:pt>
                <c:pt idx="272">
                  <c:v>-4.6467808342478421</c:v>
                </c:pt>
                <c:pt idx="273">
                  <c:v>-4.524044444247842</c:v>
                </c:pt>
                <c:pt idx="274">
                  <c:v>-4.4240318242478409</c:v>
                </c:pt>
                <c:pt idx="275">
                  <c:v>-4.3168448842478426</c:v>
                </c:pt>
                <c:pt idx="276">
                  <c:v>-4.2146977442478395</c:v>
                </c:pt>
                <c:pt idx="277">
                  <c:v>-4.1285608142478409</c:v>
                </c:pt>
                <c:pt idx="278">
                  <c:v>-4.0240059392478393</c:v>
                </c:pt>
                <c:pt idx="279">
                  <c:v>-3.9515722492478389</c:v>
                </c:pt>
                <c:pt idx="280">
                  <c:v>-3.8691176792478394</c:v>
                </c:pt>
                <c:pt idx="281">
                  <c:v>-3.782556749247842</c:v>
                </c:pt>
                <c:pt idx="282">
                  <c:v>-3.7163517642478396</c:v>
                </c:pt>
                <c:pt idx="283">
                  <c:v>-3.6324277742478408</c:v>
                </c:pt>
                <c:pt idx="284">
                  <c:v>-3.5791743742478417</c:v>
                </c:pt>
                <c:pt idx="285">
                  <c:v>-3.5216532942478409</c:v>
                </c:pt>
                <c:pt idx="286">
                  <c:v>-3.4539459442478417</c:v>
                </c:pt>
                <c:pt idx="287">
                  <c:v>-3.4073645242478392</c:v>
                </c:pt>
                <c:pt idx="288">
                  <c:v>-3.35024128424784</c:v>
                </c:pt>
                <c:pt idx="289">
                  <c:v>-3.3087900292478416</c:v>
                </c:pt>
                <c:pt idx="290">
                  <c:v>-3.2699855942478422</c:v>
                </c:pt>
                <c:pt idx="291">
                  <c:v>-3.2194700792478415</c:v>
                </c:pt>
                <c:pt idx="292">
                  <c:v>-3.1915934592478408</c:v>
                </c:pt>
                <c:pt idx="293">
                  <c:v>-3.161322064247841</c:v>
                </c:pt>
                <c:pt idx="294">
                  <c:v>-3.1264866292478395</c:v>
                </c:pt>
                <c:pt idx="295">
                  <c:v>-3.1115716742478412</c:v>
                </c:pt>
                <c:pt idx="296">
                  <c:v>-3.0893729342478409</c:v>
                </c:pt>
                <c:pt idx="297">
                  <c:v>-3.0707858192478419</c:v>
                </c:pt>
                <c:pt idx="298">
                  <c:v>-3.0641560942478421</c:v>
                </c:pt>
                <c:pt idx="299">
                  <c:v>-3.0399719942478391</c:v>
                </c:pt>
                <c:pt idx="300">
                  <c:v>-3.0460135342478409</c:v>
                </c:pt>
                <c:pt idx="301">
                  <c:v>-3.0439546442478402</c:v>
                </c:pt>
                <c:pt idx="302">
                  <c:v>-3.0367856092478398</c:v>
                </c:pt>
                <c:pt idx="303">
                  <c:v>-3.04817476924784</c:v>
                </c:pt>
                <c:pt idx="304">
                  <c:v>-3.04552046424784</c:v>
                </c:pt>
                <c:pt idx="305">
                  <c:v>-3.0655045392478399</c:v>
                </c:pt>
                <c:pt idx="306">
                  <c:v>-3.0796597592478392</c:v>
                </c:pt>
                <c:pt idx="307">
                  <c:v>-3.0876145092478389</c:v>
                </c:pt>
                <c:pt idx="308">
                  <c:v>-3.1149546742478407</c:v>
                </c:pt>
                <c:pt idx="309">
                  <c:v>-3.1346108492478422</c:v>
                </c:pt>
                <c:pt idx="310">
                  <c:v>-3.1644256092478393</c:v>
                </c:pt>
                <c:pt idx="311">
                  <c:v>-3.199977179247842</c:v>
                </c:pt>
                <c:pt idx="312">
                  <c:v>-3.2235362892478392</c:v>
                </c:pt>
                <c:pt idx="313">
                  <c:v>-3.2642234092478404</c:v>
                </c:pt>
                <c:pt idx="314">
                  <c:v>-3.30454257424784</c:v>
                </c:pt>
                <c:pt idx="315">
                  <c:v>-3.3375966592478399</c:v>
                </c:pt>
                <c:pt idx="316">
                  <c:v>-3.3907552742478408</c:v>
                </c:pt>
                <c:pt idx="317">
                  <c:v>-3.4353813442478405</c:v>
                </c:pt>
                <c:pt idx="318">
                  <c:v>-3.4839095492478407</c:v>
                </c:pt>
                <c:pt idx="319">
                  <c:v>-3.5442562742478394</c:v>
                </c:pt>
                <c:pt idx="320">
                  <c:v>-3.5836109192478389</c:v>
                </c:pt>
                <c:pt idx="321">
                  <c:v>-3.6508609392478419</c:v>
                </c:pt>
                <c:pt idx="322">
                  <c:v>-3.7079839142478406</c:v>
                </c:pt>
                <c:pt idx="323">
                  <c:v>-3.7602528792478402</c:v>
                </c:pt>
                <c:pt idx="324">
                  <c:v>-3.8312712242478426</c:v>
                </c:pt>
                <c:pt idx="325">
                  <c:v>-3.8880563792478426</c:v>
                </c:pt>
                <c:pt idx="326">
                  <c:v>-3.9653413842478393</c:v>
                </c:pt>
                <c:pt idx="327">
                  <c:v>-4.0376942392478412</c:v>
                </c:pt>
                <c:pt idx="328">
                  <c:v>-4.0966421242478397</c:v>
                </c:pt>
                <c:pt idx="329">
                  <c:v>-4.1734219092478426</c:v>
                </c:pt>
                <c:pt idx="330">
                  <c:v>-4.2401095142478411</c:v>
                </c:pt>
                <c:pt idx="331">
                  <c:v>-4.3146384342478399</c:v>
                </c:pt>
                <c:pt idx="332">
                  <c:v>-4.3973499992478402</c:v>
                </c:pt>
                <c:pt idx="333">
                  <c:v>-4.4623358792478385</c:v>
                </c:pt>
                <c:pt idx="334">
                  <c:v>-4.5453635442478415</c:v>
                </c:pt>
                <c:pt idx="335">
                  <c:v>-4.627283769247839</c:v>
                </c:pt>
                <c:pt idx="336">
                  <c:v>-4.6907536742478406</c:v>
                </c:pt>
                <c:pt idx="337">
                  <c:v>-4.7803490742478409</c:v>
                </c:pt>
                <c:pt idx="338">
                  <c:v>-4.8560898292478427</c:v>
                </c:pt>
                <c:pt idx="339">
                  <c:v>-4.9343968242478411</c:v>
                </c:pt>
                <c:pt idx="340">
                  <c:v>-5.0236507192478399</c:v>
                </c:pt>
                <c:pt idx="341">
                  <c:v>-5.0894715992478403</c:v>
                </c:pt>
                <c:pt idx="342">
                  <c:v>-5.1848999242478406</c:v>
                </c:pt>
                <c:pt idx="343">
                  <c:v>-5.2667787992478416</c:v>
                </c:pt>
                <c:pt idx="344">
                  <c:v>-5.3358314992478384</c:v>
                </c:pt>
                <c:pt idx="345">
                  <c:v>-5.4258528242478405</c:v>
                </c:pt>
                <c:pt idx="346">
                  <c:v>-5.4906810142478406</c:v>
                </c:pt>
                <c:pt idx="347">
                  <c:v>-5.5873749292478401</c:v>
                </c:pt>
                <c:pt idx="348">
                  <c:v>-5.6736930692478396</c:v>
                </c:pt>
                <c:pt idx="349">
                  <c:v>-5.7392361992478413</c:v>
                </c:pt>
                <c:pt idx="350">
                  <c:v>-5.8296354992478427</c:v>
                </c:pt>
                <c:pt idx="351">
                  <c:v>-5.8974563692478412</c:v>
                </c:pt>
                <c:pt idx="352">
                  <c:v>-5.9771210442478413</c:v>
                </c:pt>
                <c:pt idx="353">
                  <c:v>-6.065958579247841</c:v>
                </c:pt>
                <c:pt idx="354">
                  <c:v>-6.1308296542478402</c:v>
                </c:pt>
                <c:pt idx="355">
                  <c:v>-6.2145102242478387</c:v>
                </c:pt>
                <c:pt idx="356">
                  <c:v>-6.2939907192478408</c:v>
                </c:pt>
                <c:pt idx="357">
                  <c:v>-6.3596193892478396</c:v>
                </c:pt>
                <c:pt idx="358">
                  <c:v>-6.4494442142478405</c:v>
                </c:pt>
                <c:pt idx="359">
                  <c:v>-6.5235134692478383</c:v>
                </c:pt>
                <c:pt idx="360">
                  <c:v>-6.5884459942478415</c:v>
                </c:pt>
                <c:pt idx="361">
                  <c:v>-6.6663959892478388</c:v>
                </c:pt>
                <c:pt idx="362">
                  <c:v>-6.7165894242478394</c:v>
                </c:pt>
                <c:pt idx="363">
                  <c:v>-6.8014625042478407</c:v>
                </c:pt>
                <c:pt idx="364">
                  <c:v>-6.8724802892478394</c:v>
                </c:pt>
                <c:pt idx="365">
                  <c:v>-6.9207152342478402</c:v>
                </c:pt>
                <c:pt idx="366">
                  <c:v>-6.9964307642478403</c:v>
                </c:pt>
                <c:pt idx="367">
                  <c:v>-7.0410526242478397</c:v>
                </c:pt>
                <c:pt idx="368">
                  <c:v>-7.114963744247838</c:v>
                </c:pt>
                <c:pt idx="369">
                  <c:v>-7.1821097042478392</c:v>
                </c:pt>
                <c:pt idx="370">
                  <c:v>-7.2160449842478407</c:v>
                </c:pt>
                <c:pt idx="371">
                  <c:v>-7.2816648992478399</c:v>
                </c:pt>
                <c:pt idx="372">
                  <c:v>-7.3244758042478395</c:v>
                </c:pt>
                <c:pt idx="373">
                  <c:v>-7.374099719247841</c:v>
                </c:pt>
                <c:pt idx="374">
                  <c:v>-7.4362761242478399</c:v>
                </c:pt>
                <c:pt idx="375">
                  <c:v>-7.4691877792478394</c:v>
                </c:pt>
                <c:pt idx="376">
                  <c:v>-7.5177366342478393</c:v>
                </c:pt>
                <c:pt idx="377">
                  <c:v>-7.5569540892478386</c:v>
                </c:pt>
                <c:pt idx="378">
                  <c:v>-7.5762808992478412</c:v>
                </c:pt>
                <c:pt idx="379">
                  <c:v>-7.6296726692478387</c:v>
                </c:pt>
                <c:pt idx="380">
                  <c:v>-7.6647519692478419</c:v>
                </c:pt>
                <c:pt idx="381">
                  <c:v>-7.6888729692478393</c:v>
                </c:pt>
                <c:pt idx="382">
                  <c:v>-7.7267432492478392</c:v>
                </c:pt>
                <c:pt idx="383">
                  <c:v>-7.7245437192478406</c:v>
                </c:pt>
                <c:pt idx="384">
                  <c:v>-7.7679499542478396</c:v>
                </c:pt>
                <c:pt idx="385">
                  <c:v>-7.7957234642478426</c:v>
                </c:pt>
                <c:pt idx="386">
                  <c:v>-7.7906577242478399</c:v>
                </c:pt>
                <c:pt idx="387">
                  <c:v>-7.8226278292478426</c:v>
                </c:pt>
                <c:pt idx="388">
                  <c:v>-7.8143965692478403</c:v>
                </c:pt>
                <c:pt idx="389">
                  <c:v>-7.8385854192478419</c:v>
                </c:pt>
                <c:pt idx="390">
                  <c:v>-7.8586802792478423</c:v>
                </c:pt>
                <c:pt idx="391">
                  <c:v>-7.836822634247838</c:v>
                </c:pt>
                <c:pt idx="392">
                  <c:v>-7.8477615292478404</c:v>
                </c:pt>
                <c:pt idx="393">
                  <c:v>-7.8329024892478394</c:v>
                </c:pt>
                <c:pt idx="394">
                  <c:v>-7.8219542892478415</c:v>
                </c:pt>
                <c:pt idx="395">
                  <c:v>-7.8230049542478426</c:v>
                </c:pt>
                <c:pt idx="396">
                  <c:v>-7.8003911242478381</c:v>
                </c:pt>
                <c:pt idx="397">
                  <c:v>-7.7869971542478389</c:v>
                </c:pt>
                <c:pt idx="398">
                  <c:v>-7.7692520342478417</c:v>
                </c:pt>
                <c:pt idx="399">
                  <c:v>-7.7263402342478429</c:v>
                </c:pt>
                <c:pt idx="400">
                  <c:v>-7.7142379092478421</c:v>
                </c:pt>
                <c:pt idx="401">
                  <c:v>-7.6815136942478404</c:v>
                </c:pt>
                <c:pt idx="402">
                  <c:v>-7.6386619792478427</c:v>
                </c:pt>
                <c:pt idx="403">
                  <c:v>-7.6075588942478376</c:v>
                </c:pt>
                <c:pt idx="404">
                  <c:v>-7.5407092842478392</c:v>
                </c:pt>
                <c:pt idx="405">
                  <c:v>-7.5150978042478407</c:v>
                </c:pt>
                <c:pt idx="406">
                  <c:v>-7.466074934247839</c:v>
                </c:pt>
                <c:pt idx="407">
                  <c:v>-7.3962745342478406</c:v>
                </c:pt>
                <c:pt idx="408">
                  <c:v>-7.3518707642478418</c:v>
                </c:pt>
                <c:pt idx="409">
                  <c:v>-7.2722560642478413</c:v>
                </c:pt>
                <c:pt idx="410">
                  <c:v>-7.2199370842478388</c:v>
                </c:pt>
                <c:pt idx="411">
                  <c:v>-7.1568737442478394</c:v>
                </c:pt>
                <c:pt idx="412">
                  <c:v>-7.0741037892478431</c:v>
                </c:pt>
                <c:pt idx="413">
                  <c:v>-7.0146894942478397</c:v>
                </c:pt>
                <c:pt idx="414">
                  <c:v>-6.9329382142478408</c:v>
                </c:pt>
                <c:pt idx="415">
                  <c:v>-6.8557188642478408</c:v>
                </c:pt>
                <c:pt idx="416">
                  <c:v>-6.7769610142478385</c:v>
                </c:pt>
                <c:pt idx="417">
                  <c:v>-6.6923730692478429</c:v>
                </c:pt>
                <c:pt idx="418">
                  <c:v>-6.6099476542478399</c:v>
                </c:pt>
                <c:pt idx="419">
                  <c:v>-6.5250197692478409</c:v>
                </c:pt>
                <c:pt idx="420">
                  <c:v>-6.4251892892478395</c:v>
                </c:pt>
                <c:pt idx="421">
                  <c:v>-6.3452677242478401</c:v>
                </c:pt>
                <c:pt idx="422">
                  <c:v>-6.2528421742478386</c:v>
                </c:pt>
                <c:pt idx="423">
                  <c:v>-6.1558690592478413</c:v>
                </c:pt>
                <c:pt idx="424">
                  <c:v>-6.0693050042478411</c:v>
                </c:pt>
                <c:pt idx="425">
                  <c:v>-5.959491519247841</c:v>
                </c:pt>
                <c:pt idx="426">
                  <c:v>-5.8733335992478395</c:v>
                </c:pt>
                <c:pt idx="427">
                  <c:v>-5.7735082792478423</c:v>
                </c:pt>
                <c:pt idx="428">
                  <c:v>-5.6670308642478417</c:v>
                </c:pt>
                <c:pt idx="429">
                  <c:v>-5.57903845424784</c:v>
                </c:pt>
                <c:pt idx="430">
                  <c:v>-5.4686235942478376</c:v>
                </c:pt>
                <c:pt idx="431">
                  <c:v>-5.3810647442478405</c:v>
                </c:pt>
                <c:pt idx="432">
                  <c:v>-5.2761645292478434</c:v>
                </c:pt>
                <c:pt idx="433">
                  <c:v>-5.1726842192478415</c:v>
                </c:pt>
                <c:pt idx="434">
                  <c:v>-5.08213579424784</c:v>
                </c:pt>
                <c:pt idx="435">
                  <c:v>-4.978434154247843</c:v>
                </c:pt>
                <c:pt idx="436">
                  <c:v>-4.8842005042478434</c:v>
                </c:pt>
                <c:pt idx="437">
                  <c:v>-4.7805687642478389</c:v>
                </c:pt>
                <c:pt idx="438">
                  <c:v>-4.6838786792478402</c:v>
                </c:pt>
                <c:pt idx="439">
                  <c:v>-4.5918099942478392</c:v>
                </c:pt>
                <c:pt idx="440">
                  <c:v>-4.4947643842478406</c:v>
                </c:pt>
                <c:pt idx="441">
                  <c:v>-4.3976154842478401</c:v>
                </c:pt>
                <c:pt idx="442">
                  <c:v>-4.3028195342478384</c:v>
                </c:pt>
                <c:pt idx="443">
                  <c:v>-4.2087732392478401</c:v>
                </c:pt>
                <c:pt idx="444">
                  <c:v>-4.1188886892478429</c:v>
                </c:pt>
                <c:pt idx="445">
                  <c:v>-4.0303702692478431</c:v>
                </c:pt>
                <c:pt idx="446">
                  <c:v>-3.9363625742478412</c:v>
                </c:pt>
                <c:pt idx="447">
                  <c:v>-3.8542612992478418</c:v>
                </c:pt>
                <c:pt idx="448">
                  <c:v>-3.7623172742478417</c:v>
                </c:pt>
                <c:pt idx="449">
                  <c:v>-3.6789357042478414</c:v>
                </c:pt>
                <c:pt idx="450">
                  <c:v>-3.6019784642478392</c:v>
                </c:pt>
                <c:pt idx="451">
                  <c:v>-3.5130166092478419</c:v>
                </c:pt>
                <c:pt idx="452">
                  <c:v>-3.4400708942478389</c:v>
                </c:pt>
                <c:pt idx="453">
                  <c:v>-3.35297648424784</c:v>
                </c:pt>
                <c:pt idx="454">
                  <c:v>-3.2760359192478425</c:v>
                </c:pt>
                <c:pt idx="455">
                  <c:v>-3.2075368142478418</c:v>
                </c:pt>
                <c:pt idx="456">
                  <c:v>-3.1286081942478425</c:v>
                </c:pt>
                <c:pt idx="457">
                  <c:v>-3.0628220042478418</c:v>
                </c:pt>
                <c:pt idx="458">
                  <c:v>-2.9867305792478405</c:v>
                </c:pt>
                <c:pt idx="459">
                  <c:v>-2.9194354042478423</c:v>
                </c:pt>
                <c:pt idx="460">
                  <c:v>-2.8584889542478393</c:v>
                </c:pt>
                <c:pt idx="461">
                  <c:v>-2.7921467992478419</c:v>
                </c:pt>
                <c:pt idx="462">
                  <c:v>-2.7316303392478396</c:v>
                </c:pt>
                <c:pt idx="463">
                  <c:v>-2.6668288142478396</c:v>
                </c:pt>
                <c:pt idx="464">
                  <c:v>-2.60733701924784</c:v>
                </c:pt>
                <c:pt idx="465">
                  <c:v>-2.5556577542478394</c:v>
                </c:pt>
                <c:pt idx="466">
                  <c:v>-2.5018744942478399</c:v>
                </c:pt>
                <c:pt idx="467">
                  <c:v>-2.4482221642478414</c:v>
                </c:pt>
                <c:pt idx="468">
                  <c:v>-2.3981726642478414</c:v>
                </c:pt>
                <c:pt idx="469">
                  <c:v>-2.3437107692478421</c:v>
                </c:pt>
                <c:pt idx="470">
                  <c:v>-2.297216329247842</c:v>
                </c:pt>
                <c:pt idx="471">
                  <c:v>-2.2560785592478396</c:v>
                </c:pt>
                <c:pt idx="472">
                  <c:v>-2.2063504542478398</c:v>
                </c:pt>
                <c:pt idx="473">
                  <c:v>-2.1692199842478388</c:v>
                </c:pt>
                <c:pt idx="474">
                  <c:v>-2.1217765642478419</c:v>
                </c:pt>
                <c:pt idx="475">
                  <c:v>-2.0851858692478409</c:v>
                </c:pt>
                <c:pt idx="476">
                  <c:v>-2.0525494892478413</c:v>
                </c:pt>
                <c:pt idx="477">
                  <c:v>-2.0130191092478391</c:v>
                </c:pt>
                <c:pt idx="478">
                  <c:v>-1.9843658842478398</c:v>
                </c:pt>
                <c:pt idx="479">
                  <c:v>-1.9447935992478413</c:v>
                </c:pt>
                <c:pt idx="480">
                  <c:v>-1.9163071542478392</c:v>
                </c:pt>
                <c:pt idx="481">
                  <c:v>-1.8922702592478409</c:v>
                </c:pt>
                <c:pt idx="482">
                  <c:v>-1.8631799892478398</c:v>
                </c:pt>
                <c:pt idx="483">
                  <c:v>-1.8385266892478391</c:v>
                </c:pt>
                <c:pt idx="484">
                  <c:v>-1.812065554247841</c:v>
                </c:pt>
                <c:pt idx="485">
                  <c:v>-1.7874168642478416</c:v>
                </c:pt>
                <c:pt idx="486">
                  <c:v>-1.7719338592478415</c:v>
                </c:pt>
                <c:pt idx="487">
                  <c:v>-1.7516873242478397</c:v>
                </c:pt>
                <c:pt idx="488">
                  <c:v>-1.7343251492478409</c:v>
                </c:pt>
                <c:pt idx="489">
                  <c:v>-1.7203125142478406</c:v>
                </c:pt>
                <c:pt idx="490">
                  <c:v>-1.7026546492478403</c:v>
                </c:pt>
                <c:pt idx="491">
                  <c:v>-1.6931578342478417</c:v>
                </c:pt>
                <c:pt idx="492">
                  <c:v>-1.6859885442478415</c:v>
                </c:pt>
                <c:pt idx="493">
                  <c:v>-1.6719541542478424</c:v>
                </c:pt>
                <c:pt idx="494">
                  <c:v>-1.6679639642478428</c:v>
                </c:pt>
                <c:pt idx="495">
                  <c:v>-1.6584418042478397</c:v>
                </c:pt>
                <c:pt idx="496">
                  <c:v>-1.6569771842478396</c:v>
                </c:pt>
                <c:pt idx="497">
                  <c:v>-1.6604489642478413</c:v>
                </c:pt>
                <c:pt idx="498">
                  <c:v>-1.6554619242478417</c:v>
                </c:pt>
                <c:pt idx="499">
                  <c:v>-1.660591859247841</c:v>
                </c:pt>
                <c:pt idx="500">
                  <c:v>-1.6580807542478411</c:v>
                </c:pt>
                <c:pt idx="501">
                  <c:v>-1.6641665942478419</c:v>
                </c:pt>
                <c:pt idx="502">
                  <c:v>-1.6740486892478401</c:v>
                </c:pt>
                <c:pt idx="503">
                  <c:v>-1.6792733592478406</c:v>
                </c:pt>
                <c:pt idx="504">
                  <c:v>-1.6909133042478395</c:v>
                </c:pt>
                <c:pt idx="505">
                  <c:v>-1.7004466342478395</c:v>
                </c:pt>
                <c:pt idx="506">
                  <c:v>-1.7136417492478415</c:v>
                </c:pt>
                <c:pt idx="507">
                  <c:v>-1.7327873742478417</c:v>
                </c:pt>
                <c:pt idx="508">
                  <c:v>-1.7495422492478419</c:v>
                </c:pt>
                <c:pt idx="509">
                  <c:v>-1.7678246692478403</c:v>
                </c:pt>
                <c:pt idx="510">
                  <c:v>-1.7868550392478397</c:v>
                </c:pt>
                <c:pt idx="511">
                  <c:v>-1.8070884892478389</c:v>
                </c:pt>
                <c:pt idx="512">
                  <c:v>-1.8319353992478398</c:v>
                </c:pt>
                <c:pt idx="513">
                  <c:v>-1.8594601242478426</c:v>
                </c:pt>
                <c:pt idx="514">
                  <c:v>-1.8825578292478404</c:v>
                </c:pt>
                <c:pt idx="515">
                  <c:v>-1.9153033192478404</c:v>
                </c:pt>
                <c:pt idx="516">
                  <c:v>-1.9409511692478425</c:v>
                </c:pt>
                <c:pt idx="517">
                  <c:v>-1.97652470424784</c:v>
                </c:pt>
                <c:pt idx="518">
                  <c:v>-2.0140404792478392</c:v>
                </c:pt>
                <c:pt idx="519">
                  <c:v>-2.0451819792478396</c:v>
                </c:pt>
                <c:pt idx="520">
                  <c:v>-2.0849998742478419</c:v>
                </c:pt>
                <c:pt idx="521">
                  <c:v>-2.119861189247839</c:v>
                </c:pt>
                <c:pt idx="522">
                  <c:v>-2.161535724247841</c:v>
                </c:pt>
                <c:pt idx="523">
                  <c:v>-2.2062804042478419</c:v>
                </c:pt>
                <c:pt idx="524">
                  <c:v>-2.2468901542478399</c:v>
                </c:pt>
                <c:pt idx="525">
                  <c:v>-2.2948429942478406</c:v>
                </c:pt>
                <c:pt idx="526">
                  <c:v>-2.3396041192478414</c:v>
                </c:pt>
                <c:pt idx="527">
                  <c:v>-2.3892444892478402</c:v>
                </c:pt>
                <c:pt idx="528">
                  <c:v>-2.4423924792478395</c:v>
                </c:pt>
                <c:pt idx="529">
                  <c:v>-2.4934725042478405</c:v>
                </c:pt>
                <c:pt idx="530">
                  <c:v>-2.545600654247842</c:v>
                </c:pt>
                <c:pt idx="531">
                  <c:v>-2.6007486442478402</c:v>
                </c:pt>
                <c:pt idx="532">
                  <c:v>-2.656569204247841</c:v>
                </c:pt>
                <c:pt idx="533">
                  <c:v>-2.7150859392478424</c:v>
                </c:pt>
                <c:pt idx="534">
                  <c:v>-2.775012084247841</c:v>
                </c:pt>
                <c:pt idx="535">
                  <c:v>-2.8343282392478422</c:v>
                </c:pt>
                <c:pt idx="536">
                  <c:v>-2.9008532492478416</c:v>
                </c:pt>
                <c:pt idx="537">
                  <c:v>-2.9636199242478405</c:v>
                </c:pt>
                <c:pt idx="538">
                  <c:v>-3.0314270592478394</c:v>
                </c:pt>
                <c:pt idx="539">
                  <c:v>-3.1030117542478415</c:v>
                </c:pt>
                <c:pt idx="540">
                  <c:v>-3.1681424392478412</c:v>
                </c:pt>
                <c:pt idx="541">
                  <c:v>-3.2429316792478389</c:v>
                </c:pt>
                <c:pt idx="542">
                  <c:v>-3.3115873942478409</c:v>
                </c:pt>
                <c:pt idx="543">
                  <c:v>-3.3876683742478413</c:v>
                </c:pt>
                <c:pt idx="544">
                  <c:v>-3.4675297842478408</c:v>
                </c:pt>
                <c:pt idx="545">
                  <c:v>-3.5419628142478388</c:v>
                </c:pt>
                <c:pt idx="546">
                  <c:v>-3.6252087692478412</c:v>
                </c:pt>
                <c:pt idx="547">
                  <c:v>-3.7035632392478419</c:v>
                </c:pt>
                <c:pt idx="548">
                  <c:v>-3.7869099192478402</c:v>
                </c:pt>
                <c:pt idx="549">
                  <c:v>-3.8759673942478408</c:v>
                </c:pt>
                <c:pt idx="550">
                  <c:v>-3.961198479247841</c:v>
                </c:pt>
                <c:pt idx="551">
                  <c:v>-4.0487448192478404</c:v>
                </c:pt>
                <c:pt idx="552">
                  <c:v>-4.1393824642478414</c:v>
                </c:pt>
                <c:pt idx="553">
                  <c:v>-4.2304017592478402</c:v>
                </c:pt>
                <c:pt idx="554">
                  <c:v>-4.328184814247841</c:v>
                </c:pt>
                <c:pt idx="555">
                  <c:v>-4.4235116442478386</c:v>
                </c:pt>
                <c:pt idx="556">
                  <c:v>-4.5199045242478419</c:v>
                </c:pt>
                <c:pt idx="557">
                  <c:v>-4.6200364642478391</c:v>
                </c:pt>
                <c:pt idx="558">
                  <c:v>-4.7183594342478408</c:v>
                </c:pt>
                <c:pt idx="559">
                  <c:v>-4.8219671992478403</c:v>
                </c:pt>
                <c:pt idx="560">
                  <c:v>-4.9287207992478415</c:v>
                </c:pt>
                <c:pt idx="561">
                  <c:v>-5.0306925042478383</c:v>
                </c:pt>
                <c:pt idx="562">
                  <c:v>-5.139857974247839</c:v>
                </c:pt>
                <c:pt idx="563">
                  <c:v>-5.2436688692478413</c:v>
                </c:pt>
                <c:pt idx="564">
                  <c:v>-5.3523503642478403</c:v>
                </c:pt>
                <c:pt idx="565">
                  <c:v>-5.4703196192478387</c:v>
                </c:pt>
                <c:pt idx="566">
                  <c:v>-5.5795567492478426</c:v>
                </c:pt>
                <c:pt idx="567">
                  <c:v>-5.6965884842478403</c:v>
                </c:pt>
                <c:pt idx="568">
                  <c:v>-5.8083975242478374</c:v>
                </c:pt>
                <c:pt idx="569">
                  <c:v>-5.9247621342478389</c:v>
                </c:pt>
                <c:pt idx="570">
                  <c:v>-6.0491203842478392</c:v>
                </c:pt>
                <c:pt idx="571">
                  <c:v>-6.1683254992478425</c:v>
                </c:pt>
                <c:pt idx="572">
                  <c:v>-6.289113144247839</c:v>
                </c:pt>
                <c:pt idx="573">
                  <c:v>-6.4106312842478417</c:v>
                </c:pt>
                <c:pt idx="574">
                  <c:v>-6.534112009247842</c:v>
                </c:pt>
                <c:pt idx="575">
                  <c:v>-6.6640842192478402</c:v>
                </c:pt>
                <c:pt idx="576">
                  <c:v>-6.7928825742478409</c:v>
                </c:pt>
                <c:pt idx="577">
                  <c:v>-6.9214025342478394</c:v>
                </c:pt>
                <c:pt idx="578">
                  <c:v>-7.0545207942478427</c:v>
                </c:pt>
                <c:pt idx="579">
                  <c:v>-7.1827902492478408</c:v>
                </c:pt>
                <c:pt idx="580">
                  <c:v>-7.3203648792478404</c:v>
                </c:pt>
                <c:pt idx="581">
                  <c:v>-7.4605193742478377</c:v>
                </c:pt>
                <c:pt idx="582">
                  <c:v>-7.5968820442478417</c:v>
                </c:pt>
                <c:pt idx="583">
                  <c:v>-7.739622049247842</c:v>
                </c:pt>
                <c:pt idx="584">
                  <c:v>-7.8790563292478382</c:v>
                </c:pt>
                <c:pt idx="585">
                  <c:v>-8.0193235692478417</c:v>
                </c:pt>
                <c:pt idx="586">
                  <c:v>-8.1757094492478402</c:v>
                </c:pt>
                <c:pt idx="587">
                  <c:v>-8.3212877192478416</c:v>
                </c:pt>
                <c:pt idx="588">
                  <c:v>-8.4741115692478388</c:v>
                </c:pt>
                <c:pt idx="589">
                  <c:v>-8.6223875892478432</c:v>
                </c:pt>
                <c:pt idx="590">
                  <c:v>-8.7733384892478412</c:v>
                </c:pt>
                <c:pt idx="591">
                  <c:v>-8.9352442042478408</c:v>
                </c:pt>
                <c:pt idx="592">
                  <c:v>-9.0921920942478422</c:v>
                </c:pt>
                <c:pt idx="593">
                  <c:v>-9.2503326642478427</c:v>
                </c:pt>
                <c:pt idx="594">
                  <c:v>-9.4063249492478391</c:v>
                </c:pt>
                <c:pt idx="595">
                  <c:v>-9.5683737542478404</c:v>
                </c:pt>
                <c:pt idx="596">
                  <c:v>-9.7355761142478414</c:v>
                </c:pt>
                <c:pt idx="597">
                  <c:v>-9.9043754042478405</c:v>
                </c:pt>
                <c:pt idx="598">
                  <c:v>-10.069389304247842</c:v>
                </c:pt>
                <c:pt idx="599">
                  <c:v>-10.242124809247841</c:v>
                </c:pt>
                <c:pt idx="600">
                  <c:v>-10.408217479247838</c:v>
                </c:pt>
                <c:pt idx="601">
                  <c:v>-10.57845531424784</c:v>
                </c:pt>
                <c:pt idx="602">
                  <c:v>-10.757898484247839</c:v>
                </c:pt>
                <c:pt idx="603">
                  <c:v>-10.931038049247839</c:v>
                </c:pt>
                <c:pt idx="604">
                  <c:v>-11.112143699247838</c:v>
                </c:pt>
                <c:pt idx="605">
                  <c:v>-11.282411259247841</c:v>
                </c:pt>
                <c:pt idx="606">
                  <c:v>-11.460218219247842</c:v>
                </c:pt>
                <c:pt idx="607">
                  <c:v>-11.64550537924784</c:v>
                </c:pt>
                <c:pt idx="608">
                  <c:v>-11.828138274247841</c:v>
                </c:pt>
                <c:pt idx="609">
                  <c:v>-12.01280725924784</c:v>
                </c:pt>
                <c:pt idx="610">
                  <c:v>-12.193369419247841</c:v>
                </c:pt>
                <c:pt idx="611">
                  <c:v>-12.371433239247839</c:v>
                </c:pt>
                <c:pt idx="612">
                  <c:v>-12.561299324247841</c:v>
                </c:pt>
                <c:pt idx="613">
                  <c:v>-12.743463359247841</c:v>
                </c:pt>
                <c:pt idx="614">
                  <c:v>-12.934246249247842</c:v>
                </c:pt>
                <c:pt idx="615">
                  <c:v>-13.116754529247842</c:v>
                </c:pt>
                <c:pt idx="616">
                  <c:v>-13.297714974247839</c:v>
                </c:pt>
                <c:pt idx="617">
                  <c:v>-13.48471462424784</c:v>
                </c:pt>
                <c:pt idx="618">
                  <c:v>-13.67661298924784</c:v>
                </c:pt>
                <c:pt idx="619">
                  <c:v>-13.858043539247838</c:v>
                </c:pt>
                <c:pt idx="620">
                  <c:v>-14.04920949424784</c:v>
                </c:pt>
                <c:pt idx="621">
                  <c:v>-14.215035524247838</c:v>
                </c:pt>
                <c:pt idx="622">
                  <c:v>-14.39701271924784</c:v>
                </c:pt>
                <c:pt idx="623">
                  <c:v>-14.578577049247841</c:v>
                </c:pt>
                <c:pt idx="624">
                  <c:v>-14.748200984247841</c:v>
                </c:pt>
                <c:pt idx="625">
                  <c:v>-14.928914419247839</c:v>
                </c:pt>
                <c:pt idx="626">
                  <c:v>-15.09044508424784</c:v>
                </c:pt>
                <c:pt idx="627">
                  <c:v>-15.248943174247842</c:v>
                </c:pt>
                <c:pt idx="628">
                  <c:v>-15.423931354247841</c:v>
                </c:pt>
                <c:pt idx="629">
                  <c:v>-15.574714314247842</c:v>
                </c:pt>
                <c:pt idx="630">
                  <c:v>-15.741184379247841</c:v>
                </c:pt>
                <c:pt idx="631">
                  <c:v>-15.88659847424784</c:v>
                </c:pt>
                <c:pt idx="632">
                  <c:v>-16.01204159424784</c:v>
                </c:pt>
                <c:pt idx="633">
                  <c:v>-16.16138173924784</c:v>
                </c:pt>
                <c:pt idx="634">
                  <c:v>-16.29337321424784</c:v>
                </c:pt>
                <c:pt idx="635">
                  <c:v>-16.418008314247842</c:v>
                </c:pt>
                <c:pt idx="636">
                  <c:v>-16.536987599247844</c:v>
                </c:pt>
                <c:pt idx="637">
                  <c:v>-16.633708364247845</c:v>
                </c:pt>
                <c:pt idx="638">
                  <c:v>-16.75172597424784</c:v>
                </c:pt>
                <c:pt idx="639">
                  <c:v>-16.851499699247839</c:v>
                </c:pt>
                <c:pt idx="640">
                  <c:v>-16.945146294247841</c:v>
                </c:pt>
                <c:pt idx="641">
                  <c:v>-17.029307204247843</c:v>
                </c:pt>
                <c:pt idx="642">
                  <c:v>-17.10503278424784</c:v>
                </c:pt>
                <c:pt idx="643">
                  <c:v>-17.17901503424784</c:v>
                </c:pt>
                <c:pt idx="644">
                  <c:v>-17.249972324247842</c:v>
                </c:pt>
                <c:pt idx="645">
                  <c:v>-17.31045326424784</c:v>
                </c:pt>
                <c:pt idx="646">
                  <c:v>-17.385855744247841</c:v>
                </c:pt>
                <c:pt idx="647">
                  <c:v>-17.441420639247845</c:v>
                </c:pt>
                <c:pt idx="648">
                  <c:v>-17.476042224247841</c:v>
                </c:pt>
                <c:pt idx="649">
                  <c:v>-17.525063804247843</c:v>
                </c:pt>
                <c:pt idx="650">
                  <c:v>-17.566681884247842</c:v>
                </c:pt>
                <c:pt idx="651">
                  <c:v>-17.606067524247841</c:v>
                </c:pt>
                <c:pt idx="652">
                  <c:v>-17.643439489247839</c:v>
                </c:pt>
                <c:pt idx="653">
                  <c:v>-17.672270179247839</c:v>
                </c:pt>
                <c:pt idx="654">
                  <c:v>-17.708776129247845</c:v>
                </c:pt>
                <c:pt idx="655">
                  <c:v>-17.737923904247843</c:v>
                </c:pt>
                <c:pt idx="656">
                  <c:v>-17.758736439247841</c:v>
                </c:pt>
                <c:pt idx="657">
                  <c:v>-17.780495604247839</c:v>
                </c:pt>
                <c:pt idx="658">
                  <c:v>-17.791046259247842</c:v>
                </c:pt>
                <c:pt idx="659">
                  <c:v>-17.820848729247842</c:v>
                </c:pt>
                <c:pt idx="660">
                  <c:v>-17.828154614247843</c:v>
                </c:pt>
                <c:pt idx="661">
                  <c:v>-17.843620934247838</c:v>
                </c:pt>
                <c:pt idx="662">
                  <c:v>-17.861810239247845</c:v>
                </c:pt>
                <c:pt idx="663">
                  <c:v>-17.854889649247845</c:v>
                </c:pt>
                <c:pt idx="664">
                  <c:v>-17.856975344247843</c:v>
                </c:pt>
                <c:pt idx="665">
                  <c:v>-17.860531849247842</c:v>
                </c:pt>
                <c:pt idx="666">
                  <c:v>-17.862758154247842</c:v>
                </c:pt>
                <c:pt idx="667">
                  <c:v>-17.859235719247842</c:v>
                </c:pt>
                <c:pt idx="668">
                  <c:v>-17.840074539247844</c:v>
                </c:pt>
                <c:pt idx="669">
                  <c:v>-17.826772259247839</c:v>
                </c:pt>
                <c:pt idx="670">
                  <c:v>-17.814644139247839</c:v>
                </c:pt>
                <c:pt idx="671">
                  <c:v>-17.806267119247842</c:v>
                </c:pt>
                <c:pt idx="672">
                  <c:v>-17.78631916924784</c:v>
                </c:pt>
                <c:pt idx="673">
                  <c:v>-17.759971449247843</c:v>
                </c:pt>
                <c:pt idx="674">
                  <c:v>-17.742155514247841</c:v>
                </c:pt>
                <c:pt idx="675">
                  <c:v>-17.72648459924784</c:v>
                </c:pt>
                <c:pt idx="676">
                  <c:v>-17.70553973924784</c:v>
                </c:pt>
                <c:pt idx="677">
                  <c:v>-17.685871669247838</c:v>
                </c:pt>
                <c:pt idx="678">
                  <c:v>-17.65059294424784</c:v>
                </c:pt>
                <c:pt idx="679">
                  <c:v>-17.623271849247843</c:v>
                </c:pt>
                <c:pt idx="680">
                  <c:v>-17.583840334247839</c:v>
                </c:pt>
                <c:pt idx="681">
                  <c:v>-17.561803779247839</c:v>
                </c:pt>
                <c:pt idx="682">
                  <c:v>-17.531866019247843</c:v>
                </c:pt>
                <c:pt idx="683">
                  <c:v>-17.51128145924784</c:v>
                </c:pt>
                <c:pt idx="684">
                  <c:v>-17.485778259247844</c:v>
                </c:pt>
                <c:pt idx="685">
                  <c:v>-17.454312144247844</c:v>
                </c:pt>
                <c:pt idx="686">
                  <c:v>-17.434629004247839</c:v>
                </c:pt>
                <c:pt idx="687">
                  <c:v>-17.409372839247844</c:v>
                </c:pt>
                <c:pt idx="688">
                  <c:v>-17.387098669247841</c:v>
                </c:pt>
                <c:pt idx="689">
                  <c:v>-17.356849349247838</c:v>
                </c:pt>
                <c:pt idx="690">
                  <c:v>-17.338092769247844</c:v>
                </c:pt>
                <c:pt idx="691">
                  <c:v>-17.311420629247841</c:v>
                </c:pt>
                <c:pt idx="692">
                  <c:v>-17.296297909247841</c:v>
                </c:pt>
                <c:pt idx="693">
                  <c:v>-17.277531329247843</c:v>
                </c:pt>
                <c:pt idx="694">
                  <c:v>-17.248454759247842</c:v>
                </c:pt>
                <c:pt idx="695">
                  <c:v>-17.235180099247842</c:v>
                </c:pt>
                <c:pt idx="696">
                  <c:v>-17.217411979247842</c:v>
                </c:pt>
                <c:pt idx="697">
                  <c:v>-17.197493479247839</c:v>
                </c:pt>
                <c:pt idx="698">
                  <c:v>-17.179911349247838</c:v>
                </c:pt>
                <c:pt idx="699">
                  <c:v>-17.160812709247843</c:v>
                </c:pt>
                <c:pt idx="700">
                  <c:v>-17.141812284247841</c:v>
                </c:pt>
                <c:pt idx="701">
                  <c:v>-17.133425954247841</c:v>
                </c:pt>
                <c:pt idx="702">
                  <c:v>-17.116571599247841</c:v>
                </c:pt>
                <c:pt idx="703">
                  <c:v>-17.092797634247844</c:v>
                </c:pt>
                <c:pt idx="704">
                  <c:v>-17.071911084247837</c:v>
                </c:pt>
                <c:pt idx="705">
                  <c:v>-17.064320519247843</c:v>
                </c:pt>
                <c:pt idx="706">
                  <c:v>-17.051773129247842</c:v>
                </c:pt>
                <c:pt idx="707">
                  <c:v>-17.025385694247845</c:v>
                </c:pt>
                <c:pt idx="708">
                  <c:v>-17.012590324247839</c:v>
                </c:pt>
                <c:pt idx="709">
                  <c:v>-16.990512629247839</c:v>
                </c:pt>
                <c:pt idx="710">
                  <c:v>-16.978093574247843</c:v>
                </c:pt>
                <c:pt idx="711">
                  <c:v>-16.969210059247843</c:v>
                </c:pt>
                <c:pt idx="712">
                  <c:v>-16.942663349247837</c:v>
                </c:pt>
                <c:pt idx="713">
                  <c:v>-16.93410294424784</c:v>
                </c:pt>
                <c:pt idx="714">
                  <c:v>-16.921270844247843</c:v>
                </c:pt>
                <c:pt idx="715">
                  <c:v>-16.905507324247843</c:v>
                </c:pt>
                <c:pt idx="716">
                  <c:v>-16.898269614247845</c:v>
                </c:pt>
                <c:pt idx="717">
                  <c:v>-16.876129244247842</c:v>
                </c:pt>
                <c:pt idx="718">
                  <c:v>-16.874491704247845</c:v>
                </c:pt>
                <c:pt idx="719">
                  <c:v>-16.866106674247838</c:v>
                </c:pt>
                <c:pt idx="720">
                  <c:v>-16.845229699247845</c:v>
                </c:pt>
                <c:pt idx="721">
                  <c:v>-16.855567549247844</c:v>
                </c:pt>
                <c:pt idx="722">
                  <c:v>-16.839242769247839</c:v>
                </c:pt>
                <c:pt idx="723">
                  <c:v>-16.831401254247844</c:v>
                </c:pt>
                <c:pt idx="724">
                  <c:v>-16.834322749247839</c:v>
                </c:pt>
                <c:pt idx="725">
                  <c:v>-16.824637334247839</c:v>
                </c:pt>
                <c:pt idx="726">
                  <c:v>-16.833171784247838</c:v>
                </c:pt>
                <c:pt idx="727">
                  <c:v>-16.821475139247845</c:v>
                </c:pt>
                <c:pt idx="728">
                  <c:v>-16.817250889247838</c:v>
                </c:pt>
                <c:pt idx="729">
                  <c:v>-16.819034449247845</c:v>
                </c:pt>
                <c:pt idx="730">
                  <c:v>-16.810616059247842</c:v>
                </c:pt>
                <c:pt idx="731">
                  <c:v>-16.81040598924784</c:v>
                </c:pt>
                <c:pt idx="732">
                  <c:v>-16.82058041924784</c:v>
                </c:pt>
                <c:pt idx="733">
                  <c:v>-16.80572967924784</c:v>
                </c:pt>
                <c:pt idx="734">
                  <c:v>-16.807105794247839</c:v>
                </c:pt>
                <c:pt idx="735">
                  <c:v>-16.80510235924784</c:v>
                </c:pt>
                <c:pt idx="736">
                  <c:v>-16.800439224247839</c:v>
                </c:pt>
                <c:pt idx="737">
                  <c:v>-16.806708734247842</c:v>
                </c:pt>
                <c:pt idx="738">
                  <c:v>-16.78925936424784</c:v>
                </c:pt>
                <c:pt idx="739">
                  <c:v>-16.792769024247839</c:v>
                </c:pt>
                <c:pt idx="740">
                  <c:v>-16.779065009247844</c:v>
                </c:pt>
                <c:pt idx="741">
                  <c:v>-16.766139294247843</c:v>
                </c:pt>
                <c:pt idx="742">
                  <c:v>-16.779437579247841</c:v>
                </c:pt>
                <c:pt idx="743">
                  <c:v>-16.760049299247839</c:v>
                </c:pt>
                <c:pt idx="744">
                  <c:v>-16.752986334247844</c:v>
                </c:pt>
                <c:pt idx="745">
                  <c:v>-16.74529422924784</c:v>
                </c:pt>
                <c:pt idx="746">
                  <c:v>-16.718407544247839</c:v>
                </c:pt>
                <c:pt idx="747">
                  <c:v>-16.726529204247839</c:v>
                </c:pt>
                <c:pt idx="748">
                  <c:v>-16.714611419247838</c:v>
                </c:pt>
                <c:pt idx="749">
                  <c:v>-16.696464199247842</c:v>
                </c:pt>
                <c:pt idx="750">
                  <c:v>-16.69175703924784</c:v>
                </c:pt>
                <c:pt idx="751">
                  <c:v>-16.673057549247844</c:v>
                </c:pt>
                <c:pt idx="752">
                  <c:v>-16.673443939247839</c:v>
                </c:pt>
                <c:pt idx="753">
                  <c:v>-16.663181459247838</c:v>
                </c:pt>
                <c:pt idx="754">
                  <c:v>-16.644238019247844</c:v>
                </c:pt>
                <c:pt idx="755">
                  <c:v>-16.643241884247843</c:v>
                </c:pt>
                <c:pt idx="756">
                  <c:v>-16.625992589247844</c:v>
                </c:pt>
                <c:pt idx="757">
                  <c:v>-16.612887099247843</c:v>
                </c:pt>
                <c:pt idx="758">
                  <c:v>-16.614295594247842</c:v>
                </c:pt>
                <c:pt idx="759">
                  <c:v>-16.595397034247839</c:v>
                </c:pt>
                <c:pt idx="760">
                  <c:v>-16.598213084247838</c:v>
                </c:pt>
                <c:pt idx="761">
                  <c:v>-16.58795811424784</c:v>
                </c:pt>
                <c:pt idx="762">
                  <c:v>-16.571170544247842</c:v>
                </c:pt>
                <c:pt idx="763">
                  <c:v>-16.57323155424784</c:v>
                </c:pt>
                <c:pt idx="764">
                  <c:v>-16.557847419247842</c:v>
                </c:pt>
                <c:pt idx="765">
                  <c:v>-16.564289324247838</c:v>
                </c:pt>
                <c:pt idx="766">
                  <c:v>-16.555341424247842</c:v>
                </c:pt>
                <c:pt idx="767">
                  <c:v>-16.541789609247843</c:v>
                </c:pt>
                <c:pt idx="768">
                  <c:v>-16.546014404247842</c:v>
                </c:pt>
                <c:pt idx="769">
                  <c:v>-16.52867434424784</c:v>
                </c:pt>
                <c:pt idx="770">
                  <c:v>-16.53056984924784</c:v>
                </c:pt>
                <c:pt idx="771">
                  <c:v>-16.526024779247841</c:v>
                </c:pt>
                <c:pt idx="772">
                  <c:v>-16.51773496924784</c:v>
                </c:pt>
                <c:pt idx="773">
                  <c:v>-16.52151588424784</c:v>
                </c:pt>
                <c:pt idx="774">
                  <c:v>-16.51951376424784</c:v>
                </c:pt>
                <c:pt idx="775">
                  <c:v>-16.519922359247843</c:v>
                </c:pt>
                <c:pt idx="776">
                  <c:v>-16.52213783924784</c:v>
                </c:pt>
                <c:pt idx="777">
                  <c:v>-16.516067004247844</c:v>
                </c:pt>
                <c:pt idx="778">
                  <c:v>-16.523529734247838</c:v>
                </c:pt>
                <c:pt idx="779">
                  <c:v>-16.527570524247842</c:v>
                </c:pt>
                <c:pt idx="780">
                  <c:v>-16.527859459247843</c:v>
                </c:pt>
                <c:pt idx="781">
                  <c:v>-16.540359919247841</c:v>
                </c:pt>
                <c:pt idx="782">
                  <c:v>-16.540579049247839</c:v>
                </c:pt>
                <c:pt idx="783">
                  <c:v>-16.546159309247841</c:v>
                </c:pt>
                <c:pt idx="784">
                  <c:v>-16.560501429247843</c:v>
                </c:pt>
                <c:pt idx="785">
                  <c:v>-16.558346509247841</c:v>
                </c:pt>
                <c:pt idx="786">
                  <c:v>-16.578702119247843</c:v>
                </c:pt>
                <c:pt idx="787">
                  <c:v>-16.58416470424784</c:v>
                </c:pt>
                <c:pt idx="788">
                  <c:v>-16.588007949247839</c:v>
                </c:pt>
                <c:pt idx="789">
                  <c:v>-16.610082524247844</c:v>
                </c:pt>
                <c:pt idx="790">
                  <c:v>-16.616566444247844</c:v>
                </c:pt>
                <c:pt idx="791">
                  <c:v>-16.636099579247841</c:v>
                </c:pt>
                <c:pt idx="792">
                  <c:v>-16.642200194247842</c:v>
                </c:pt>
                <c:pt idx="793">
                  <c:v>-16.662246114247843</c:v>
                </c:pt>
                <c:pt idx="794">
                  <c:v>-16.677576579247841</c:v>
                </c:pt>
                <c:pt idx="795">
                  <c:v>-16.693489364247839</c:v>
                </c:pt>
                <c:pt idx="796">
                  <c:v>-16.708309989247837</c:v>
                </c:pt>
                <c:pt idx="797">
                  <c:v>-16.726043169247838</c:v>
                </c:pt>
                <c:pt idx="798">
                  <c:v>-16.739988654247838</c:v>
                </c:pt>
                <c:pt idx="799">
                  <c:v>-16.754073639247842</c:v>
                </c:pt>
                <c:pt idx="800">
                  <c:v>-16.779152559247841</c:v>
                </c:pt>
                <c:pt idx="801">
                  <c:v>-16.798133199247843</c:v>
                </c:pt>
                <c:pt idx="802">
                  <c:v>-16.810085479247839</c:v>
                </c:pt>
                <c:pt idx="803">
                  <c:v>-16.83133186924784</c:v>
                </c:pt>
                <c:pt idx="804">
                  <c:v>-16.851520569247839</c:v>
                </c:pt>
                <c:pt idx="805">
                  <c:v>-16.874392734247841</c:v>
                </c:pt>
                <c:pt idx="806">
                  <c:v>-16.894257169247844</c:v>
                </c:pt>
                <c:pt idx="807">
                  <c:v>-16.909858979247844</c:v>
                </c:pt>
                <c:pt idx="808">
                  <c:v>-16.93480584424784</c:v>
                </c:pt>
                <c:pt idx="809">
                  <c:v>-16.951726229247839</c:v>
                </c:pt>
                <c:pt idx="810">
                  <c:v>-16.981100924247841</c:v>
                </c:pt>
                <c:pt idx="811">
                  <c:v>-17.001525219247839</c:v>
                </c:pt>
                <c:pt idx="812">
                  <c:v>-17.02804440924784</c:v>
                </c:pt>
                <c:pt idx="813">
                  <c:v>-17.059622074247841</c:v>
                </c:pt>
                <c:pt idx="814">
                  <c:v>-17.083109569247839</c:v>
                </c:pt>
                <c:pt idx="815">
                  <c:v>-17.113133614247843</c:v>
                </c:pt>
                <c:pt idx="816">
                  <c:v>-17.131446594247841</c:v>
                </c:pt>
                <c:pt idx="817">
                  <c:v>-17.174333769247845</c:v>
                </c:pt>
                <c:pt idx="818">
                  <c:v>-17.201009649247844</c:v>
                </c:pt>
                <c:pt idx="819">
                  <c:v>-17.243876574247842</c:v>
                </c:pt>
                <c:pt idx="820">
                  <c:v>-17.27611523424784</c:v>
                </c:pt>
                <c:pt idx="821">
                  <c:v>-17.314932984247839</c:v>
                </c:pt>
                <c:pt idx="822">
                  <c:v>-17.355115969247841</c:v>
                </c:pt>
                <c:pt idx="823">
                  <c:v>-17.397072589247841</c:v>
                </c:pt>
                <c:pt idx="824">
                  <c:v>-17.446109914247842</c:v>
                </c:pt>
                <c:pt idx="825">
                  <c:v>-17.481503339247837</c:v>
                </c:pt>
                <c:pt idx="826">
                  <c:v>-17.52356921924784</c:v>
                </c:pt>
                <c:pt idx="827">
                  <c:v>-17.577294284247841</c:v>
                </c:pt>
                <c:pt idx="828">
                  <c:v>-17.61397241424784</c:v>
                </c:pt>
                <c:pt idx="829">
                  <c:v>-17.660848449247844</c:v>
                </c:pt>
                <c:pt idx="830">
                  <c:v>-17.703305294247841</c:v>
                </c:pt>
                <c:pt idx="831">
                  <c:v>-17.751034334247841</c:v>
                </c:pt>
                <c:pt idx="832">
                  <c:v>-17.79893094924784</c:v>
                </c:pt>
                <c:pt idx="833">
                  <c:v>-17.841869319247841</c:v>
                </c:pt>
                <c:pt idx="834">
                  <c:v>-17.888450819247844</c:v>
                </c:pt>
                <c:pt idx="835">
                  <c:v>-17.939122774247842</c:v>
                </c:pt>
                <c:pt idx="836">
                  <c:v>-17.98395372424784</c:v>
                </c:pt>
                <c:pt idx="837">
                  <c:v>-18.012427124247843</c:v>
                </c:pt>
                <c:pt idx="838">
                  <c:v>-18.06496931424784</c:v>
                </c:pt>
                <c:pt idx="839">
                  <c:v>-18.099741179247843</c:v>
                </c:pt>
                <c:pt idx="840">
                  <c:v>-18.148301814247844</c:v>
                </c:pt>
                <c:pt idx="841">
                  <c:v>-18.177336849247844</c:v>
                </c:pt>
                <c:pt idx="842">
                  <c:v>-18.217129084247844</c:v>
                </c:pt>
                <c:pt idx="843">
                  <c:v>-18.258612439247841</c:v>
                </c:pt>
                <c:pt idx="844">
                  <c:v>-18.289775854247843</c:v>
                </c:pt>
                <c:pt idx="845">
                  <c:v>-18.339463599247843</c:v>
                </c:pt>
                <c:pt idx="846">
                  <c:v>-18.387859624247838</c:v>
                </c:pt>
                <c:pt idx="847">
                  <c:v>-18.403107849247839</c:v>
                </c:pt>
                <c:pt idx="848">
                  <c:v>-18.456477804247839</c:v>
                </c:pt>
                <c:pt idx="849">
                  <c:v>-18.50254171424784</c:v>
                </c:pt>
                <c:pt idx="850">
                  <c:v>-18.557587829247844</c:v>
                </c:pt>
                <c:pt idx="851">
                  <c:v>-18.602913459247844</c:v>
                </c:pt>
                <c:pt idx="852">
                  <c:v>-18.657691859247841</c:v>
                </c:pt>
                <c:pt idx="853">
                  <c:v>-18.699253729247843</c:v>
                </c:pt>
                <c:pt idx="854">
                  <c:v>-18.75738843924784</c:v>
                </c:pt>
                <c:pt idx="855">
                  <c:v>-18.81085107924784</c:v>
                </c:pt>
                <c:pt idx="856">
                  <c:v>-18.879306974247839</c:v>
                </c:pt>
                <c:pt idx="857">
                  <c:v>-18.936637659247843</c:v>
                </c:pt>
                <c:pt idx="858">
                  <c:v>-18.994586309247843</c:v>
                </c:pt>
                <c:pt idx="859">
                  <c:v>-19.073953484247845</c:v>
                </c:pt>
                <c:pt idx="860">
                  <c:v>-19.154267244247841</c:v>
                </c:pt>
                <c:pt idx="861">
                  <c:v>-19.245797034247843</c:v>
                </c:pt>
                <c:pt idx="862">
                  <c:v>-19.323545079247836</c:v>
                </c:pt>
                <c:pt idx="863">
                  <c:v>-19.403310519247839</c:v>
                </c:pt>
                <c:pt idx="864">
                  <c:v>-19.504676219247841</c:v>
                </c:pt>
                <c:pt idx="865">
                  <c:v>-19.577548474247841</c:v>
                </c:pt>
                <c:pt idx="866">
                  <c:v>-19.680245614247845</c:v>
                </c:pt>
                <c:pt idx="867">
                  <c:v>-19.77732669424784</c:v>
                </c:pt>
                <c:pt idx="868">
                  <c:v>-19.870149049247843</c:v>
                </c:pt>
                <c:pt idx="869">
                  <c:v>-19.974269884247839</c:v>
                </c:pt>
                <c:pt idx="870">
                  <c:v>-20.061359784247841</c:v>
                </c:pt>
                <c:pt idx="871">
                  <c:v>-20.177118534247839</c:v>
                </c:pt>
                <c:pt idx="872">
                  <c:v>-20.275619999247837</c:v>
                </c:pt>
                <c:pt idx="873">
                  <c:v>-20.372468759247838</c:v>
                </c:pt>
                <c:pt idx="874">
                  <c:v>-20.473718594247842</c:v>
                </c:pt>
                <c:pt idx="875">
                  <c:v>-20.57820828924784</c:v>
                </c:pt>
                <c:pt idx="876">
                  <c:v>-20.69104074924784</c:v>
                </c:pt>
                <c:pt idx="877">
                  <c:v>-20.784487749247837</c:v>
                </c:pt>
                <c:pt idx="878">
                  <c:v>-20.88196270424784</c:v>
                </c:pt>
                <c:pt idx="879">
                  <c:v>-21.001397874247843</c:v>
                </c:pt>
                <c:pt idx="880">
                  <c:v>-21.119369449247841</c:v>
                </c:pt>
                <c:pt idx="881">
                  <c:v>-21.187031719247841</c:v>
                </c:pt>
                <c:pt idx="882">
                  <c:v>-21.292308749247837</c:v>
                </c:pt>
                <c:pt idx="883">
                  <c:v>-21.415797649247835</c:v>
                </c:pt>
                <c:pt idx="884">
                  <c:v>-21.50686969424784</c:v>
                </c:pt>
                <c:pt idx="885">
                  <c:v>-21.618524484247843</c:v>
                </c:pt>
                <c:pt idx="886">
                  <c:v>-21.70602472424784</c:v>
                </c:pt>
                <c:pt idx="887">
                  <c:v>-21.825990694247835</c:v>
                </c:pt>
                <c:pt idx="888">
                  <c:v>-21.930865039247841</c:v>
                </c:pt>
                <c:pt idx="889">
                  <c:v>-22.044435799247836</c:v>
                </c:pt>
                <c:pt idx="890">
                  <c:v>-22.17749549924784</c:v>
                </c:pt>
                <c:pt idx="891">
                  <c:v>-22.27100959924784</c:v>
                </c:pt>
                <c:pt idx="892">
                  <c:v>-22.428266404247836</c:v>
                </c:pt>
                <c:pt idx="893">
                  <c:v>-22.543634069247837</c:v>
                </c:pt>
                <c:pt idx="894">
                  <c:v>-22.681586799247839</c:v>
                </c:pt>
                <c:pt idx="895">
                  <c:v>-22.811490539247842</c:v>
                </c:pt>
                <c:pt idx="896">
                  <c:v>-22.935107164247839</c:v>
                </c:pt>
                <c:pt idx="897">
                  <c:v>-23.077182824247842</c:v>
                </c:pt>
                <c:pt idx="898">
                  <c:v>-23.214207414247838</c:v>
                </c:pt>
                <c:pt idx="899">
                  <c:v>-23.348498319247838</c:v>
                </c:pt>
                <c:pt idx="900">
                  <c:v>-23.495246339247842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3C-4F1B-A274-DD013316C29D}"/>
            </c:ext>
          </c:extLst>
        </c:ser>
        <c:ser>
          <c:idx val="11"/>
          <c:order val="11"/>
          <c:tx>
            <c:strRef>
              <c:f>'L1'!$M$4</c:f>
              <c:strCache>
                <c:ptCount val="1"/>
                <c:pt idx="0">
                  <c:v>φ110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'L1'!$M$5:$M$905</c:f>
              <c:numCache>
                <c:formatCode>General</c:formatCode>
                <c:ptCount val="901"/>
                <c:pt idx="0">
                  <c:v>15.640230009252159</c:v>
                </c:pt>
                <c:pt idx="1">
                  <c:v>15.642835775252159</c:v>
                </c:pt>
                <c:pt idx="2">
                  <c:v>15.64762372225216</c:v>
                </c:pt>
                <c:pt idx="3">
                  <c:v>15.654585496252158</c:v>
                </c:pt>
                <c:pt idx="4">
                  <c:v>15.660497370752159</c:v>
                </c:pt>
                <c:pt idx="5">
                  <c:v>15.669136063252159</c:v>
                </c:pt>
                <c:pt idx="6">
                  <c:v>15.677224282752158</c:v>
                </c:pt>
                <c:pt idx="7">
                  <c:v>15.68644213875216</c:v>
                </c:pt>
                <c:pt idx="8">
                  <c:v>15.69924121575216</c:v>
                </c:pt>
                <c:pt idx="9">
                  <c:v>15.710024520252158</c:v>
                </c:pt>
                <c:pt idx="10">
                  <c:v>15.722895353752159</c:v>
                </c:pt>
                <c:pt idx="11">
                  <c:v>15.73604783075216</c:v>
                </c:pt>
                <c:pt idx="12">
                  <c:v>15.749054150752158</c:v>
                </c:pt>
                <c:pt idx="13">
                  <c:v>15.765660354752159</c:v>
                </c:pt>
                <c:pt idx="14">
                  <c:v>15.78046707275216</c:v>
                </c:pt>
                <c:pt idx="15">
                  <c:v>15.796934899252157</c:v>
                </c:pt>
                <c:pt idx="16">
                  <c:v>15.81427884975216</c:v>
                </c:pt>
                <c:pt idx="17">
                  <c:v>15.830078055252159</c:v>
                </c:pt>
                <c:pt idx="18">
                  <c:v>15.849323070252158</c:v>
                </c:pt>
                <c:pt idx="19">
                  <c:v>15.867621333752158</c:v>
                </c:pt>
                <c:pt idx="20">
                  <c:v>15.885565393752159</c:v>
                </c:pt>
                <c:pt idx="21">
                  <c:v>15.90581021625216</c:v>
                </c:pt>
                <c:pt idx="22">
                  <c:v>15.92303364675216</c:v>
                </c:pt>
                <c:pt idx="23">
                  <c:v>15.94371585375216</c:v>
                </c:pt>
                <c:pt idx="24">
                  <c:v>15.963840323752159</c:v>
                </c:pt>
                <c:pt idx="25">
                  <c:v>15.983461858752158</c:v>
                </c:pt>
                <c:pt idx="26">
                  <c:v>16.00469447575216</c:v>
                </c:pt>
                <c:pt idx="27">
                  <c:v>16.02259192775216</c:v>
                </c:pt>
                <c:pt idx="28">
                  <c:v>16.043165765252159</c:v>
                </c:pt>
                <c:pt idx="29">
                  <c:v>16.064262971752157</c:v>
                </c:pt>
                <c:pt idx="30">
                  <c:v>16.08396261075216</c:v>
                </c:pt>
                <c:pt idx="31">
                  <c:v>16.104449722752157</c:v>
                </c:pt>
                <c:pt idx="32">
                  <c:v>16.123068128252157</c:v>
                </c:pt>
                <c:pt idx="33">
                  <c:v>16.142368060752158</c:v>
                </c:pt>
                <c:pt idx="34">
                  <c:v>16.16330877475216</c:v>
                </c:pt>
                <c:pt idx="35">
                  <c:v>16.182328329252158</c:v>
                </c:pt>
                <c:pt idx="36">
                  <c:v>16.202003264252159</c:v>
                </c:pt>
                <c:pt idx="37">
                  <c:v>16.220192635752159</c:v>
                </c:pt>
                <c:pt idx="38">
                  <c:v>16.237686642252157</c:v>
                </c:pt>
                <c:pt idx="39">
                  <c:v>16.257503294752158</c:v>
                </c:pt>
                <c:pt idx="40">
                  <c:v>16.274452299252157</c:v>
                </c:pt>
                <c:pt idx="41">
                  <c:v>16.291897623252158</c:v>
                </c:pt>
                <c:pt idx="42">
                  <c:v>16.30900059575216</c:v>
                </c:pt>
                <c:pt idx="43">
                  <c:v>16.324153501752157</c:v>
                </c:pt>
                <c:pt idx="44">
                  <c:v>16.34183798275216</c:v>
                </c:pt>
                <c:pt idx="45">
                  <c:v>16.356754018752159</c:v>
                </c:pt>
                <c:pt idx="46">
                  <c:v>16.371908797252161</c:v>
                </c:pt>
                <c:pt idx="47">
                  <c:v>16.387272480752159</c:v>
                </c:pt>
                <c:pt idx="48">
                  <c:v>16.399524472752159</c:v>
                </c:pt>
                <c:pt idx="49">
                  <c:v>16.413945837752159</c:v>
                </c:pt>
                <c:pt idx="50">
                  <c:v>16.426788708252158</c:v>
                </c:pt>
                <c:pt idx="51">
                  <c:v>16.438601391752158</c:v>
                </c:pt>
                <c:pt idx="52">
                  <c:v>16.450370629252159</c:v>
                </c:pt>
                <c:pt idx="53">
                  <c:v>16.45920345175216</c:v>
                </c:pt>
                <c:pt idx="54">
                  <c:v>16.469559692252158</c:v>
                </c:pt>
                <c:pt idx="55">
                  <c:v>16.479165360252161</c:v>
                </c:pt>
                <c:pt idx="56">
                  <c:v>16.487201635252159</c:v>
                </c:pt>
                <c:pt idx="57">
                  <c:v>16.49435054225216</c:v>
                </c:pt>
                <c:pt idx="58">
                  <c:v>16.499719902752158</c:v>
                </c:pt>
                <c:pt idx="59">
                  <c:v>16.504727307252161</c:v>
                </c:pt>
                <c:pt idx="60">
                  <c:v>16.509468272252157</c:v>
                </c:pt>
                <c:pt idx="61">
                  <c:v>16.512372772752158</c:v>
                </c:pt>
                <c:pt idx="62">
                  <c:v>16.514209184252159</c:v>
                </c:pt>
                <c:pt idx="63">
                  <c:v>16.51414901775216</c:v>
                </c:pt>
                <c:pt idx="64">
                  <c:v>16.513605633752157</c:v>
                </c:pt>
                <c:pt idx="65">
                  <c:v>16.512637281752159</c:v>
                </c:pt>
                <c:pt idx="66">
                  <c:v>16.509695233752158</c:v>
                </c:pt>
                <c:pt idx="67">
                  <c:v>16.504980187252158</c:v>
                </c:pt>
                <c:pt idx="68">
                  <c:v>16.499484120252159</c:v>
                </c:pt>
                <c:pt idx="69">
                  <c:v>16.491119114252157</c:v>
                </c:pt>
                <c:pt idx="70">
                  <c:v>16.48355675925216</c:v>
                </c:pt>
                <c:pt idx="71">
                  <c:v>16.472884424752159</c:v>
                </c:pt>
                <c:pt idx="72">
                  <c:v>16.460882688752157</c:v>
                </c:pt>
                <c:pt idx="73">
                  <c:v>16.447370354252158</c:v>
                </c:pt>
                <c:pt idx="74">
                  <c:v>16.43128586025216</c:v>
                </c:pt>
                <c:pt idx="75">
                  <c:v>16.41528912075216</c:v>
                </c:pt>
                <c:pt idx="76">
                  <c:v>16.397060691752159</c:v>
                </c:pt>
                <c:pt idx="77">
                  <c:v>16.376646588252157</c:v>
                </c:pt>
                <c:pt idx="78">
                  <c:v>16.354955309252158</c:v>
                </c:pt>
                <c:pt idx="79">
                  <c:v>16.330209146752161</c:v>
                </c:pt>
                <c:pt idx="80">
                  <c:v>16.305260596252158</c:v>
                </c:pt>
                <c:pt idx="81">
                  <c:v>16.278221206252159</c:v>
                </c:pt>
                <c:pt idx="82">
                  <c:v>16.248720792252158</c:v>
                </c:pt>
                <c:pt idx="83">
                  <c:v>16.21744078775216</c:v>
                </c:pt>
                <c:pt idx="84">
                  <c:v>16.183899326752158</c:v>
                </c:pt>
                <c:pt idx="85">
                  <c:v>16.149255615752161</c:v>
                </c:pt>
                <c:pt idx="86">
                  <c:v>16.112745727752159</c:v>
                </c:pt>
                <c:pt idx="87">
                  <c:v>16.073633270752158</c:v>
                </c:pt>
                <c:pt idx="88">
                  <c:v>16.032278106752159</c:v>
                </c:pt>
                <c:pt idx="89">
                  <c:v>15.989437998252159</c:v>
                </c:pt>
                <c:pt idx="90">
                  <c:v>15.944220641252159</c:v>
                </c:pt>
                <c:pt idx="91">
                  <c:v>15.897716433752159</c:v>
                </c:pt>
                <c:pt idx="92">
                  <c:v>15.84918300775216</c:v>
                </c:pt>
                <c:pt idx="93">
                  <c:v>15.79795179225216</c:v>
                </c:pt>
                <c:pt idx="94">
                  <c:v>15.74464534725216</c:v>
                </c:pt>
                <c:pt idx="95">
                  <c:v>15.689175970252158</c:v>
                </c:pt>
                <c:pt idx="96">
                  <c:v>15.632584626752159</c:v>
                </c:pt>
                <c:pt idx="97">
                  <c:v>15.574067307752159</c:v>
                </c:pt>
                <c:pt idx="98">
                  <c:v>15.51206973175216</c:v>
                </c:pt>
                <c:pt idx="99">
                  <c:v>15.448794280252159</c:v>
                </c:pt>
                <c:pt idx="100">
                  <c:v>15.38278107775216</c:v>
                </c:pt>
                <c:pt idx="101">
                  <c:v>15.315385195252158</c:v>
                </c:pt>
                <c:pt idx="102">
                  <c:v>15.246118509752158</c:v>
                </c:pt>
                <c:pt idx="103">
                  <c:v>15.173831995252158</c:v>
                </c:pt>
                <c:pt idx="104">
                  <c:v>15.099354689752159</c:v>
                </c:pt>
                <c:pt idx="105">
                  <c:v>15.022984204752159</c:v>
                </c:pt>
                <c:pt idx="106">
                  <c:v>14.943986123752158</c:v>
                </c:pt>
                <c:pt idx="107">
                  <c:v>14.86373657375216</c:v>
                </c:pt>
                <c:pt idx="108">
                  <c:v>14.780370138752158</c:v>
                </c:pt>
                <c:pt idx="109">
                  <c:v>14.693775073752159</c:v>
                </c:pt>
                <c:pt idx="110">
                  <c:v>14.60617582075216</c:v>
                </c:pt>
                <c:pt idx="111">
                  <c:v>14.514972897752159</c:v>
                </c:pt>
                <c:pt idx="112">
                  <c:v>14.422312685752159</c:v>
                </c:pt>
                <c:pt idx="113">
                  <c:v>14.327072562752159</c:v>
                </c:pt>
                <c:pt idx="114">
                  <c:v>14.228366597252158</c:v>
                </c:pt>
                <c:pt idx="115">
                  <c:v>14.12846920925216</c:v>
                </c:pt>
                <c:pt idx="116">
                  <c:v>14.024434112252159</c:v>
                </c:pt>
                <c:pt idx="117">
                  <c:v>13.919259921752159</c:v>
                </c:pt>
                <c:pt idx="118">
                  <c:v>13.810986771252159</c:v>
                </c:pt>
                <c:pt idx="119">
                  <c:v>13.698840019752158</c:v>
                </c:pt>
                <c:pt idx="120">
                  <c:v>13.584750750252159</c:v>
                </c:pt>
                <c:pt idx="121">
                  <c:v>13.466792261752159</c:v>
                </c:pt>
                <c:pt idx="122">
                  <c:v>13.346623595252158</c:v>
                </c:pt>
                <c:pt idx="123">
                  <c:v>13.224645461252159</c:v>
                </c:pt>
                <c:pt idx="124">
                  <c:v>13.097934262752158</c:v>
                </c:pt>
                <c:pt idx="125">
                  <c:v>12.968179992752159</c:v>
                </c:pt>
                <c:pt idx="126">
                  <c:v>12.835622749752158</c:v>
                </c:pt>
                <c:pt idx="127">
                  <c:v>12.699866387752159</c:v>
                </c:pt>
                <c:pt idx="128">
                  <c:v>12.561579215252159</c:v>
                </c:pt>
                <c:pt idx="129">
                  <c:v>12.418279762752158</c:v>
                </c:pt>
                <c:pt idx="130">
                  <c:v>12.271457018752159</c:v>
                </c:pt>
                <c:pt idx="131">
                  <c:v>12.122258974752159</c:v>
                </c:pt>
                <c:pt idx="132">
                  <c:v>11.968351364252159</c:v>
                </c:pt>
                <c:pt idx="133">
                  <c:v>11.811870125752158</c:v>
                </c:pt>
                <c:pt idx="134">
                  <c:v>11.650786377752159</c:v>
                </c:pt>
                <c:pt idx="135">
                  <c:v>11.484914929752158</c:v>
                </c:pt>
                <c:pt idx="136">
                  <c:v>11.317378327252158</c:v>
                </c:pt>
                <c:pt idx="137">
                  <c:v>11.143807983752158</c:v>
                </c:pt>
                <c:pt idx="138">
                  <c:v>10.967224971252158</c:v>
                </c:pt>
                <c:pt idx="139">
                  <c:v>10.786535969752158</c:v>
                </c:pt>
                <c:pt idx="140">
                  <c:v>10.59961178375216</c:v>
                </c:pt>
                <c:pt idx="141">
                  <c:v>10.410411642752159</c:v>
                </c:pt>
                <c:pt idx="142">
                  <c:v>10.214957326252158</c:v>
                </c:pt>
                <c:pt idx="143">
                  <c:v>10.01599539275216</c:v>
                </c:pt>
                <c:pt idx="144">
                  <c:v>9.8141404327521577</c:v>
                </c:pt>
                <c:pt idx="145">
                  <c:v>9.6044736467521581</c:v>
                </c:pt>
                <c:pt idx="146">
                  <c:v>9.3911103447521587</c:v>
                </c:pt>
                <c:pt idx="147">
                  <c:v>9.1720154177521582</c:v>
                </c:pt>
                <c:pt idx="148">
                  <c:v>8.9484586232521579</c:v>
                </c:pt>
                <c:pt idx="149">
                  <c:v>8.7207826272521594</c:v>
                </c:pt>
                <c:pt idx="150">
                  <c:v>8.4853302047521595</c:v>
                </c:pt>
                <c:pt idx="151">
                  <c:v>8.2448157087521583</c:v>
                </c:pt>
                <c:pt idx="152">
                  <c:v>8.0005636742521595</c:v>
                </c:pt>
                <c:pt idx="153">
                  <c:v>7.7474547437521588</c:v>
                </c:pt>
                <c:pt idx="154">
                  <c:v>7.4918790412521581</c:v>
                </c:pt>
                <c:pt idx="155">
                  <c:v>7.2275579117521573</c:v>
                </c:pt>
                <c:pt idx="156">
                  <c:v>6.9555710682521585</c:v>
                </c:pt>
                <c:pt idx="157">
                  <c:v>6.6807572837521576</c:v>
                </c:pt>
                <c:pt idx="158">
                  <c:v>6.3946513522521577</c:v>
                </c:pt>
                <c:pt idx="159">
                  <c:v>6.1053397367521587</c:v>
                </c:pt>
                <c:pt idx="160">
                  <c:v>5.806727625252158</c:v>
                </c:pt>
                <c:pt idx="161">
                  <c:v>5.4979195442521593</c:v>
                </c:pt>
                <c:pt idx="162">
                  <c:v>5.186985169752159</c:v>
                </c:pt>
                <c:pt idx="163">
                  <c:v>4.8610489142521587</c:v>
                </c:pt>
                <c:pt idx="164">
                  <c:v>4.5308242597521584</c:v>
                </c:pt>
                <c:pt idx="165">
                  <c:v>4.1920360587521586</c:v>
                </c:pt>
                <c:pt idx="166">
                  <c:v>3.8372698612521585</c:v>
                </c:pt>
                <c:pt idx="167">
                  <c:v>3.4772989697521588</c:v>
                </c:pt>
                <c:pt idx="168">
                  <c:v>3.1027615347521582</c:v>
                </c:pt>
                <c:pt idx="169">
                  <c:v>2.7176643247521604</c:v>
                </c:pt>
                <c:pt idx="170">
                  <c:v>2.3247935557521586</c:v>
                </c:pt>
                <c:pt idx="171">
                  <c:v>1.9108905527521607</c:v>
                </c:pt>
                <c:pt idx="172">
                  <c:v>1.4880432947521598</c:v>
                </c:pt>
                <c:pt idx="173">
                  <c:v>1.0494998307521577</c:v>
                </c:pt>
                <c:pt idx="174">
                  <c:v>0.59048248075216136</c:v>
                </c:pt>
                <c:pt idx="175">
                  <c:v>0.12121159575215756</c:v>
                </c:pt>
                <c:pt idx="176">
                  <c:v>-0.3766333942478397</c:v>
                </c:pt>
                <c:pt idx="177">
                  <c:v>-0.89420614424784262</c:v>
                </c:pt>
                <c:pt idx="178">
                  <c:v>-1.4251570642478413</c:v>
                </c:pt>
                <c:pt idx="179">
                  <c:v>-1.9969225442478411</c:v>
                </c:pt>
                <c:pt idx="180">
                  <c:v>-2.5787515042478404</c:v>
                </c:pt>
                <c:pt idx="181">
                  <c:v>-3.2041202792478423</c:v>
                </c:pt>
                <c:pt idx="182">
                  <c:v>-3.8663418942478422</c:v>
                </c:pt>
                <c:pt idx="183">
                  <c:v>-4.5520139292478383</c:v>
                </c:pt>
                <c:pt idx="184">
                  <c:v>-5.305033454247841</c:v>
                </c:pt>
                <c:pt idx="185">
                  <c:v>-6.0930993142478407</c:v>
                </c:pt>
                <c:pt idx="186">
                  <c:v>-6.9426041892478381</c:v>
                </c:pt>
                <c:pt idx="187">
                  <c:v>-7.8718926792478428</c:v>
                </c:pt>
                <c:pt idx="188">
                  <c:v>-8.8622646592478418</c:v>
                </c:pt>
                <c:pt idx="189">
                  <c:v>-9.978145899247842</c:v>
                </c:pt>
                <c:pt idx="190">
                  <c:v>-11.19626081924784</c:v>
                </c:pt>
                <c:pt idx="191">
                  <c:v>-12.533426384247839</c:v>
                </c:pt>
                <c:pt idx="192">
                  <c:v>-14.07186474424784</c:v>
                </c:pt>
                <c:pt idx="193">
                  <c:v>-15.785219504247841</c:v>
                </c:pt>
                <c:pt idx="194">
                  <c:v>-17.664641619247838</c:v>
                </c:pt>
                <c:pt idx="195">
                  <c:v>-19.675064389247844</c:v>
                </c:pt>
                <c:pt idx="196">
                  <c:v>-21.508035399247838</c:v>
                </c:pt>
                <c:pt idx="197">
                  <c:v>-23.156944609247844</c:v>
                </c:pt>
                <c:pt idx="198">
                  <c:v>-23.184045214247838</c:v>
                </c:pt>
                <c:pt idx="199">
                  <c:v>-20.650231839247844</c:v>
                </c:pt>
                <c:pt idx="200">
                  <c:v>-18.21142011924784</c:v>
                </c:pt>
                <c:pt idx="201">
                  <c:v>-16.296290454247838</c:v>
                </c:pt>
                <c:pt idx="202">
                  <c:v>-14.711106859247842</c:v>
                </c:pt>
                <c:pt idx="203">
                  <c:v>-13.40604040924784</c:v>
                </c:pt>
                <c:pt idx="204">
                  <c:v>-12.334305604247842</c:v>
                </c:pt>
                <c:pt idx="205">
                  <c:v>-11.359463119247842</c:v>
                </c:pt>
                <c:pt idx="206">
                  <c:v>-10.54475204924784</c:v>
                </c:pt>
                <c:pt idx="207">
                  <c:v>-9.8050660992478385</c:v>
                </c:pt>
                <c:pt idx="208">
                  <c:v>-9.1403039792478395</c:v>
                </c:pt>
                <c:pt idx="209">
                  <c:v>-8.5665986342478391</c:v>
                </c:pt>
                <c:pt idx="210">
                  <c:v>-8.0110939492478401</c:v>
                </c:pt>
                <c:pt idx="211">
                  <c:v>-7.538008304247839</c:v>
                </c:pt>
                <c:pt idx="212">
                  <c:v>-7.0959235642478404</c:v>
                </c:pt>
                <c:pt idx="213">
                  <c:v>-6.6787082342478392</c:v>
                </c:pt>
                <c:pt idx="214">
                  <c:v>-6.3177556042478393</c:v>
                </c:pt>
                <c:pt idx="215">
                  <c:v>-5.9686906342478423</c:v>
                </c:pt>
                <c:pt idx="216">
                  <c:v>-5.659452509247842</c:v>
                </c:pt>
                <c:pt idx="217">
                  <c:v>-5.3726584992478408</c:v>
                </c:pt>
                <c:pt idx="218">
                  <c:v>-5.0956470242478389</c:v>
                </c:pt>
                <c:pt idx="219">
                  <c:v>-4.8500219292478413</c:v>
                </c:pt>
                <c:pt idx="220">
                  <c:v>-4.6215325542478425</c:v>
                </c:pt>
                <c:pt idx="221">
                  <c:v>-4.4055164692478428</c:v>
                </c:pt>
                <c:pt idx="222">
                  <c:v>-4.212689934247841</c:v>
                </c:pt>
                <c:pt idx="223">
                  <c:v>-4.0251603542478414</c:v>
                </c:pt>
                <c:pt idx="224">
                  <c:v>-3.8579518892478397</c:v>
                </c:pt>
                <c:pt idx="225">
                  <c:v>-3.7086583692478392</c:v>
                </c:pt>
                <c:pt idx="226">
                  <c:v>-3.5612503542478393</c:v>
                </c:pt>
                <c:pt idx="227">
                  <c:v>-3.4344619742478422</c:v>
                </c:pt>
                <c:pt idx="228">
                  <c:v>-3.3114472542478417</c:v>
                </c:pt>
                <c:pt idx="229">
                  <c:v>-3.1992305892478399</c:v>
                </c:pt>
                <c:pt idx="230">
                  <c:v>-3.1041331142478406</c:v>
                </c:pt>
                <c:pt idx="231">
                  <c:v>-3.0054268592478408</c:v>
                </c:pt>
                <c:pt idx="232">
                  <c:v>-2.92762774924784</c:v>
                </c:pt>
                <c:pt idx="233">
                  <c:v>-2.8539528942478398</c:v>
                </c:pt>
                <c:pt idx="234">
                  <c:v>-2.7839725542478426</c:v>
                </c:pt>
                <c:pt idx="235">
                  <c:v>-2.7300849292478411</c:v>
                </c:pt>
                <c:pt idx="236">
                  <c:v>-2.6731976942478397</c:v>
                </c:pt>
                <c:pt idx="237">
                  <c:v>-2.6323866192478391</c:v>
                </c:pt>
                <c:pt idx="238">
                  <c:v>-2.5932122642478426</c:v>
                </c:pt>
                <c:pt idx="239">
                  <c:v>-2.5570912942478401</c:v>
                </c:pt>
                <c:pt idx="240">
                  <c:v>-2.5349787092478415</c:v>
                </c:pt>
                <c:pt idx="241">
                  <c:v>-2.5139639792478405</c:v>
                </c:pt>
                <c:pt idx="242">
                  <c:v>-2.5013889242478413</c:v>
                </c:pt>
                <c:pt idx="243">
                  <c:v>-2.4926794592478423</c:v>
                </c:pt>
                <c:pt idx="244">
                  <c:v>-2.4849679042478421</c:v>
                </c:pt>
                <c:pt idx="245">
                  <c:v>-2.4881450942478409</c:v>
                </c:pt>
                <c:pt idx="246">
                  <c:v>-2.4969785292478406</c:v>
                </c:pt>
                <c:pt idx="247">
                  <c:v>-2.5034009092478406</c:v>
                </c:pt>
                <c:pt idx="248">
                  <c:v>-2.519794634247841</c:v>
                </c:pt>
                <c:pt idx="249">
                  <c:v>-2.5377008792478399</c:v>
                </c:pt>
                <c:pt idx="250">
                  <c:v>-2.5593101792478414</c:v>
                </c:pt>
                <c:pt idx="251">
                  <c:v>-2.5898238142478398</c:v>
                </c:pt>
                <c:pt idx="252">
                  <c:v>-2.6172542342478415</c:v>
                </c:pt>
                <c:pt idx="253">
                  <c:v>-2.6548732842478415</c:v>
                </c:pt>
                <c:pt idx="254">
                  <c:v>-2.69300005924784</c:v>
                </c:pt>
                <c:pt idx="255">
                  <c:v>-2.7327214192478415</c:v>
                </c:pt>
                <c:pt idx="256">
                  <c:v>-2.7798569092478402</c:v>
                </c:pt>
                <c:pt idx="257">
                  <c:v>-2.8242989242478416</c:v>
                </c:pt>
                <c:pt idx="258">
                  <c:v>-2.8792632442478414</c:v>
                </c:pt>
                <c:pt idx="259">
                  <c:v>-2.933185239247841</c:v>
                </c:pt>
                <c:pt idx="260">
                  <c:v>-2.9867951242478412</c:v>
                </c:pt>
                <c:pt idx="261">
                  <c:v>-3.0488939692478425</c:v>
                </c:pt>
                <c:pt idx="262">
                  <c:v>-3.1113504042478404</c:v>
                </c:pt>
                <c:pt idx="263">
                  <c:v>-3.1803114342478409</c:v>
                </c:pt>
                <c:pt idx="264">
                  <c:v>-3.2476133242478404</c:v>
                </c:pt>
                <c:pt idx="265">
                  <c:v>-3.3145145342478415</c:v>
                </c:pt>
                <c:pt idx="266">
                  <c:v>-3.3856468442478409</c:v>
                </c:pt>
                <c:pt idx="267">
                  <c:v>-3.4650114142478401</c:v>
                </c:pt>
                <c:pt idx="268">
                  <c:v>-3.5415331392478393</c:v>
                </c:pt>
                <c:pt idx="269">
                  <c:v>-3.6228726192478398</c:v>
                </c:pt>
                <c:pt idx="270">
                  <c:v>-3.7045815742478396</c:v>
                </c:pt>
                <c:pt idx="271">
                  <c:v>-3.7907662292478399</c:v>
                </c:pt>
                <c:pt idx="272">
                  <c:v>-3.8784496092478413</c:v>
                </c:pt>
                <c:pt idx="273">
                  <c:v>-3.9666140992478418</c:v>
                </c:pt>
                <c:pt idx="274">
                  <c:v>-4.0604670942478407</c:v>
                </c:pt>
                <c:pt idx="275">
                  <c:v>-4.1555111442478392</c:v>
                </c:pt>
                <c:pt idx="276">
                  <c:v>-4.2478477192478401</c:v>
                </c:pt>
                <c:pt idx="277">
                  <c:v>-4.3467780292478402</c:v>
                </c:pt>
                <c:pt idx="278">
                  <c:v>-4.4470659492478397</c:v>
                </c:pt>
                <c:pt idx="279">
                  <c:v>-4.5530037592478401</c:v>
                </c:pt>
                <c:pt idx="280">
                  <c:v>-4.6576903092478403</c:v>
                </c:pt>
                <c:pt idx="281">
                  <c:v>-4.7607690492478412</c:v>
                </c:pt>
                <c:pt idx="282">
                  <c:v>-4.8674940142478391</c:v>
                </c:pt>
                <c:pt idx="283">
                  <c:v>-4.9817804392478422</c:v>
                </c:pt>
                <c:pt idx="284">
                  <c:v>-5.0950665192478404</c:v>
                </c:pt>
                <c:pt idx="285">
                  <c:v>-5.209404704247838</c:v>
                </c:pt>
                <c:pt idx="286">
                  <c:v>-5.3243349592478424</c:v>
                </c:pt>
                <c:pt idx="287">
                  <c:v>-5.439603944247839</c:v>
                </c:pt>
                <c:pt idx="288">
                  <c:v>-5.5645107992478415</c:v>
                </c:pt>
                <c:pt idx="289">
                  <c:v>-5.6876784892478405</c:v>
                </c:pt>
                <c:pt idx="290">
                  <c:v>-5.8164017942478381</c:v>
                </c:pt>
                <c:pt idx="291">
                  <c:v>-5.94298245424784</c:v>
                </c:pt>
                <c:pt idx="292">
                  <c:v>-6.06591219424784</c:v>
                </c:pt>
                <c:pt idx="293">
                  <c:v>-6.2018281992478421</c:v>
                </c:pt>
                <c:pt idx="294">
                  <c:v>-6.3327328642478378</c:v>
                </c:pt>
                <c:pt idx="295">
                  <c:v>-6.4699632592478409</c:v>
                </c:pt>
                <c:pt idx="296">
                  <c:v>-6.6105882942478402</c:v>
                </c:pt>
                <c:pt idx="297">
                  <c:v>-6.7465133492478415</c:v>
                </c:pt>
                <c:pt idx="298">
                  <c:v>-6.8909118342478379</c:v>
                </c:pt>
                <c:pt idx="299">
                  <c:v>-7.0337038292478411</c:v>
                </c:pt>
                <c:pt idx="300">
                  <c:v>-7.1870999992478417</c:v>
                </c:pt>
                <c:pt idx="301">
                  <c:v>-7.338610699247841</c:v>
                </c:pt>
                <c:pt idx="302">
                  <c:v>-7.4878768392478392</c:v>
                </c:pt>
                <c:pt idx="303">
                  <c:v>-7.6416910292478413</c:v>
                </c:pt>
                <c:pt idx="304">
                  <c:v>-7.7999009492478422</c:v>
                </c:pt>
                <c:pt idx="305">
                  <c:v>-7.9663162692478409</c:v>
                </c:pt>
                <c:pt idx="306">
                  <c:v>-8.1338500242478418</c:v>
                </c:pt>
                <c:pt idx="307">
                  <c:v>-8.2991204542478414</c:v>
                </c:pt>
                <c:pt idx="308">
                  <c:v>-8.462812369247839</c:v>
                </c:pt>
                <c:pt idx="309">
                  <c:v>-8.6415444592478394</c:v>
                </c:pt>
                <c:pt idx="310">
                  <c:v>-8.8190758292478399</c:v>
                </c:pt>
                <c:pt idx="311">
                  <c:v>-9.0017433692478406</c:v>
                </c:pt>
                <c:pt idx="312">
                  <c:v>-9.1912662792478415</c:v>
                </c:pt>
                <c:pt idx="313">
                  <c:v>-9.3704302442478422</c:v>
                </c:pt>
                <c:pt idx="314">
                  <c:v>-9.5728663392478417</c:v>
                </c:pt>
                <c:pt idx="315">
                  <c:v>-9.762623734247839</c:v>
                </c:pt>
                <c:pt idx="316">
                  <c:v>-9.9684552642478401</c:v>
                </c:pt>
                <c:pt idx="317">
                  <c:v>-10.179727969247839</c:v>
                </c:pt>
                <c:pt idx="318">
                  <c:v>-10.381005969247841</c:v>
                </c:pt>
                <c:pt idx="319">
                  <c:v>-10.603509144247841</c:v>
                </c:pt>
                <c:pt idx="320">
                  <c:v>-10.82346363424784</c:v>
                </c:pt>
                <c:pt idx="321">
                  <c:v>-11.059231649247842</c:v>
                </c:pt>
                <c:pt idx="322">
                  <c:v>-11.29764611924784</c:v>
                </c:pt>
                <c:pt idx="323">
                  <c:v>-11.52793271924784</c:v>
                </c:pt>
                <c:pt idx="324">
                  <c:v>-11.775428624247841</c:v>
                </c:pt>
                <c:pt idx="325">
                  <c:v>-12.036929644247842</c:v>
                </c:pt>
                <c:pt idx="326">
                  <c:v>-12.30655796424784</c:v>
                </c:pt>
                <c:pt idx="327">
                  <c:v>-12.585161779247841</c:v>
                </c:pt>
                <c:pt idx="328">
                  <c:v>-12.860480889247839</c:v>
                </c:pt>
                <c:pt idx="329">
                  <c:v>-13.155867564247842</c:v>
                </c:pt>
                <c:pt idx="330">
                  <c:v>-13.474902984247841</c:v>
                </c:pt>
                <c:pt idx="331">
                  <c:v>-13.799744519247838</c:v>
                </c:pt>
                <c:pt idx="332">
                  <c:v>-14.14464330924784</c:v>
                </c:pt>
                <c:pt idx="333">
                  <c:v>-14.509729129247841</c:v>
                </c:pt>
                <c:pt idx="334">
                  <c:v>-14.891397169247838</c:v>
                </c:pt>
                <c:pt idx="335">
                  <c:v>-15.312740934247842</c:v>
                </c:pt>
                <c:pt idx="336">
                  <c:v>-15.74955918424784</c:v>
                </c:pt>
                <c:pt idx="337">
                  <c:v>-16.244445099247841</c:v>
                </c:pt>
                <c:pt idx="338">
                  <c:v>-16.780831079247839</c:v>
                </c:pt>
                <c:pt idx="339">
                  <c:v>-17.349443979247837</c:v>
                </c:pt>
                <c:pt idx="340">
                  <c:v>-18.008222094247841</c:v>
                </c:pt>
                <c:pt idx="341">
                  <c:v>-18.793585084247837</c:v>
                </c:pt>
                <c:pt idx="342">
                  <c:v>-19.681081329247846</c:v>
                </c:pt>
                <c:pt idx="343">
                  <c:v>-20.801843904247846</c:v>
                </c:pt>
                <c:pt idx="344">
                  <c:v>-22.187138444247836</c:v>
                </c:pt>
                <c:pt idx="345">
                  <c:v>-24.096760319247842</c:v>
                </c:pt>
                <c:pt idx="346">
                  <c:v>-26.521093049247838</c:v>
                </c:pt>
                <c:pt idx="347">
                  <c:v>-26.303729929247837</c:v>
                </c:pt>
                <c:pt idx="348">
                  <c:v>-23.92046477424784</c:v>
                </c:pt>
                <c:pt idx="349">
                  <c:v>-22.16875716924784</c:v>
                </c:pt>
                <c:pt idx="350">
                  <c:v>-20.850827624247842</c:v>
                </c:pt>
                <c:pt idx="351">
                  <c:v>-19.840738609247843</c:v>
                </c:pt>
                <c:pt idx="352">
                  <c:v>-19.027485264247844</c:v>
                </c:pt>
                <c:pt idx="353">
                  <c:v>-18.367124604247842</c:v>
                </c:pt>
                <c:pt idx="354">
                  <c:v>-17.779065069247842</c:v>
                </c:pt>
                <c:pt idx="355">
                  <c:v>-17.262825524247845</c:v>
                </c:pt>
                <c:pt idx="356">
                  <c:v>-16.81230410924784</c:v>
                </c:pt>
                <c:pt idx="357">
                  <c:v>-16.388615794247841</c:v>
                </c:pt>
                <c:pt idx="358">
                  <c:v>-16.025913189247841</c:v>
                </c:pt>
                <c:pt idx="359">
                  <c:v>-15.66945834924784</c:v>
                </c:pt>
                <c:pt idx="360">
                  <c:v>-15.335496724247839</c:v>
                </c:pt>
                <c:pt idx="361">
                  <c:v>-15.02857121424784</c:v>
                </c:pt>
                <c:pt idx="362">
                  <c:v>-14.733256089247838</c:v>
                </c:pt>
                <c:pt idx="363">
                  <c:v>-14.479224229247841</c:v>
                </c:pt>
                <c:pt idx="364">
                  <c:v>-14.197931724247841</c:v>
                </c:pt>
                <c:pt idx="365">
                  <c:v>-13.95135675424784</c:v>
                </c:pt>
                <c:pt idx="366">
                  <c:v>-13.709563029247839</c:v>
                </c:pt>
                <c:pt idx="367">
                  <c:v>-13.469146624247841</c:v>
                </c:pt>
                <c:pt idx="368">
                  <c:v>-13.255221369247842</c:v>
                </c:pt>
                <c:pt idx="369">
                  <c:v>-13.024538459247843</c:v>
                </c:pt>
                <c:pt idx="370">
                  <c:v>-12.80965001424784</c:v>
                </c:pt>
                <c:pt idx="371">
                  <c:v>-12.598865649247841</c:v>
                </c:pt>
                <c:pt idx="372">
                  <c:v>-12.386249909247841</c:v>
                </c:pt>
                <c:pt idx="373">
                  <c:v>-12.194893449247843</c:v>
                </c:pt>
                <c:pt idx="374">
                  <c:v>-11.987574984247839</c:v>
                </c:pt>
                <c:pt idx="375">
                  <c:v>-11.784811244247841</c:v>
                </c:pt>
                <c:pt idx="376">
                  <c:v>-11.604111309247841</c:v>
                </c:pt>
                <c:pt idx="377">
                  <c:v>-11.398601019247842</c:v>
                </c:pt>
                <c:pt idx="378">
                  <c:v>-11.22495295924784</c:v>
                </c:pt>
                <c:pt idx="379">
                  <c:v>-11.034745989247838</c:v>
                </c:pt>
                <c:pt idx="380">
                  <c:v>-10.842600829247839</c:v>
                </c:pt>
                <c:pt idx="381">
                  <c:v>-10.67392957424784</c:v>
                </c:pt>
                <c:pt idx="382">
                  <c:v>-10.488046299247841</c:v>
                </c:pt>
                <c:pt idx="383">
                  <c:v>-10.32032575924784</c:v>
                </c:pt>
                <c:pt idx="384">
                  <c:v>-10.158517044247837</c:v>
                </c:pt>
                <c:pt idx="385">
                  <c:v>-9.9766173292478406</c:v>
                </c:pt>
                <c:pt idx="386">
                  <c:v>-9.8159690842478398</c:v>
                </c:pt>
                <c:pt idx="387">
                  <c:v>-9.6584780192478412</c:v>
                </c:pt>
                <c:pt idx="388">
                  <c:v>-9.4972087192478405</c:v>
                </c:pt>
                <c:pt idx="389">
                  <c:v>-9.3518540992478378</c:v>
                </c:pt>
                <c:pt idx="390">
                  <c:v>-9.1868829542478423</c:v>
                </c:pt>
                <c:pt idx="391">
                  <c:v>-9.0446426492478409</c:v>
                </c:pt>
                <c:pt idx="392">
                  <c:v>-8.9065297692478396</c:v>
                </c:pt>
                <c:pt idx="393">
                  <c:v>-8.7559505292478406</c:v>
                </c:pt>
                <c:pt idx="394">
                  <c:v>-8.6311300492478402</c:v>
                </c:pt>
                <c:pt idx="395">
                  <c:v>-8.4858767092478402</c:v>
                </c:pt>
                <c:pt idx="396">
                  <c:v>-8.3528457142478416</c:v>
                </c:pt>
                <c:pt idx="397">
                  <c:v>-8.2351659842478426</c:v>
                </c:pt>
                <c:pt idx="398">
                  <c:v>-8.0992771792478422</c:v>
                </c:pt>
                <c:pt idx="399">
                  <c:v>-7.9982310792478373</c:v>
                </c:pt>
                <c:pt idx="400">
                  <c:v>-7.8783581442478408</c:v>
                </c:pt>
                <c:pt idx="401">
                  <c:v>-7.7616790242478402</c:v>
                </c:pt>
                <c:pt idx="402">
                  <c:v>-7.6658750842478405</c:v>
                </c:pt>
                <c:pt idx="403">
                  <c:v>-7.5514089842478427</c:v>
                </c:pt>
                <c:pt idx="404">
                  <c:v>-7.4654197992478402</c:v>
                </c:pt>
                <c:pt idx="405">
                  <c:v>-7.3697244292478388</c:v>
                </c:pt>
                <c:pt idx="406">
                  <c:v>-7.2701776592478424</c:v>
                </c:pt>
                <c:pt idx="407">
                  <c:v>-7.1928684092478399</c:v>
                </c:pt>
                <c:pt idx="408">
                  <c:v>-7.1050931592478399</c:v>
                </c:pt>
                <c:pt idx="409">
                  <c:v>-7.0331957192478392</c:v>
                </c:pt>
                <c:pt idx="410">
                  <c:v>-6.9628827792478418</c:v>
                </c:pt>
                <c:pt idx="411">
                  <c:v>-6.8833095942478408</c:v>
                </c:pt>
                <c:pt idx="412">
                  <c:v>-6.825834899247841</c:v>
                </c:pt>
                <c:pt idx="413">
                  <c:v>-6.7649352142478421</c:v>
                </c:pt>
                <c:pt idx="414">
                  <c:v>-6.7046064292478391</c:v>
                </c:pt>
                <c:pt idx="415">
                  <c:v>-6.661597009247842</c:v>
                </c:pt>
                <c:pt idx="416">
                  <c:v>-6.6041399642478424</c:v>
                </c:pt>
                <c:pt idx="417">
                  <c:v>-6.563980164247841</c:v>
                </c:pt>
                <c:pt idx="418">
                  <c:v>-6.5307944692478372</c:v>
                </c:pt>
                <c:pt idx="419">
                  <c:v>-6.4878012892478409</c:v>
                </c:pt>
                <c:pt idx="420">
                  <c:v>-6.4700366042478379</c:v>
                </c:pt>
                <c:pt idx="421">
                  <c:v>-6.4357392192478393</c:v>
                </c:pt>
                <c:pt idx="422">
                  <c:v>-6.4152500092478419</c:v>
                </c:pt>
                <c:pt idx="423">
                  <c:v>-6.401422129247841</c:v>
                </c:pt>
                <c:pt idx="424">
                  <c:v>-6.3826728092478398</c:v>
                </c:pt>
                <c:pt idx="425">
                  <c:v>-6.3845823842478424</c:v>
                </c:pt>
                <c:pt idx="426">
                  <c:v>-6.3763646042478399</c:v>
                </c:pt>
                <c:pt idx="427">
                  <c:v>-6.3718493242478402</c:v>
                </c:pt>
                <c:pt idx="428">
                  <c:v>-6.38486703424784</c:v>
                </c:pt>
                <c:pt idx="429">
                  <c:v>-6.3922281792478408</c:v>
                </c:pt>
                <c:pt idx="430">
                  <c:v>-6.4144690992478388</c:v>
                </c:pt>
                <c:pt idx="431">
                  <c:v>-6.4360224942478403</c:v>
                </c:pt>
                <c:pt idx="432">
                  <c:v>-6.4522735292478401</c:v>
                </c:pt>
                <c:pt idx="433">
                  <c:v>-6.4908896992478411</c:v>
                </c:pt>
                <c:pt idx="434">
                  <c:v>-6.5226082642478396</c:v>
                </c:pt>
                <c:pt idx="435">
                  <c:v>-6.5622909542478425</c:v>
                </c:pt>
                <c:pt idx="436">
                  <c:v>-6.6128634892478431</c:v>
                </c:pt>
                <c:pt idx="437">
                  <c:v>-6.6576236592478395</c:v>
                </c:pt>
                <c:pt idx="438">
                  <c:v>-6.7190910942478403</c:v>
                </c:pt>
                <c:pt idx="439">
                  <c:v>-6.782499114247841</c:v>
                </c:pt>
                <c:pt idx="440">
                  <c:v>-6.8454290142478413</c:v>
                </c:pt>
                <c:pt idx="441">
                  <c:v>-6.928263674247841</c:v>
                </c:pt>
                <c:pt idx="442">
                  <c:v>-7.0003552942478393</c:v>
                </c:pt>
                <c:pt idx="443">
                  <c:v>-7.0874658092478384</c:v>
                </c:pt>
                <c:pt idx="444">
                  <c:v>-7.1833857342478424</c:v>
                </c:pt>
                <c:pt idx="445">
                  <c:v>-7.2750782242478422</c:v>
                </c:pt>
                <c:pt idx="446">
                  <c:v>-7.3950786742478414</c:v>
                </c:pt>
                <c:pt idx="447">
                  <c:v>-7.5005101592478383</c:v>
                </c:pt>
                <c:pt idx="448">
                  <c:v>-7.6198639442478395</c:v>
                </c:pt>
                <c:pt idx="449">
                  <c:v>-7.755466579247841</c:v>
                </c:pt>
                <c:pt idx="450">
                  <c:v>-7.884545839247842</c:v>
                </c:pt>
                <c:pt idx="451">
                  <c:v>-8.0387339792478372</c:v>
                </c:pt>
                <c:pt idx="452">
                  <c:v>-8.1896422492478393</c:v>
                </c:pt>
                <c:pt idx="453">
                  <c:v>-8.3440363642478417</c:v>
                </c:pt>
                <c:pt idx="454">
                  <c:v>-8.5240850442478404</c:v>
                </c:pt>
                <c:pt idx="455">
                  <c:v>-8.6978894842478383</c:v>
                </c:pt>
                <c:pt idx="456">
                  <c:v>-8.8905113142478385</c:v>
                </c:pt>
                <c:pt idx="457">
                  <c:v>-9.0966338342478394</c:v>
                </c:pt>
                <c:pt idx="458">
                  <c:v>-9.3021366342478409</c:v>
                </c:pt>
                <c:pt idx="459">
                  <c:v>-9.5302125492478389</c:v>
                </c:pt>
                <c:pt idx="460">
                  <c:v>-9.7681208592478406</c:v>
                </c:pt>
                <c:pt idx="461">
                  <c:v>-10.017908264247843</c:v>
                </c:pt>
                <c:pt idx="462">
                  <c:v>-10.288259094247842</c:v>
                </c:pt>
                <c:pt idx="463">
                  <c:v>-10.555635794247841</c:v>
                </c:pt>
                <c:pt idx="464">
                  <c:v>-10.856662839247839</c:v>
                </c:pt>
                <c:pt idx="465">
                  <c:v>-11.168816859247841</c:v>
                </c:pt>
                <c:pt idx="466">
                  <c:v>-11.482820429247841</c:v>
                </c:pt>
                <c:pt idx="467">
                  <c:v>-11.84693418924784</c:v>
                </c:pt>
                <c:pt idx="468">
                  <c:v>-12.201625514247841</c:v>
                </c:pt>
                <c:pt idx="469">
                  <c:v>-12.588879894247839</c:v>
                </c:pt>
                <c:pt idx="470">
                  <c:v>-13.000323519247843</c:v>
                </c:pt>
                <c:pt idx="471">
                  <c:v>-13.42294963924784</c:v>
                </c:pt>
                <c:pt idx="472">
                  <c:v>-13.89693616424784</c:v>
                </c:pt>
                <c:pt idx="473">
                  <c:v>-14.37480435924784</c:v>
                </c:pt>
                <c:pt idx="474">
                  <c:v>-14.877808409247841</c:v>
                </c:pt>
                <c:pt idx="475">
                  <c:v>-15.430870809247843</c:v>
                </c:pt>
                <c:pt idx="476">
                  <c:v>-15.998025839247841</c:v>
                </c:pt>
                <c:pt idx="477">
                  <c:v>-16.61679477924784</c:v>
                </c:pt>
                <c:pt idx="478">
                  <c:v>-17.257993939247839</c:v>
                </c:pt>
                <c:pt idx="479">
                  <c:v>-17.904663239247839</c:v>
                </c:pt>
                <c:pt idx="480">
                  <c:v>-18.591655814247844</c:v>
                </c:pt>
                <c:pt idx="481">
                  <c:v>-19.291741434247839</c:v>
                </c:pt>
                <c:pt idx="482">
                  <c:v>-19.985067399247839</c:v>
                </c:pt>
                <c:pt idx="483">
                  <c:v>-20.657581474247841</c:v>
                </c:pt>
                <c:pt idx="484">
                  <c:v>-21.237787889247841</c:v>
                </c:pt>
                <c:pt idx="485">
                  <c:v>-21.750690354247837</c:v>
                </c:pt>
                <c:pt idx="486">
                  <c:v>-22.143760514247845</c:v>
                </c:pt>
                <c:pt idx="487">
                  <c:v>-22.305643914247838</c:v>
                </c:pt>
                <c:pt idx="488">
                  <c:v>-22.24403803924784</c:v>
                </c:pt>
                <c:pt idx="489">
                  <c:v>-21.893071504247843</c:v>
                </c:pt>
                <c:pt idx="490">
                  <c:v>-21.277887229247838</c:v>
                </c:pt>
                <c:pt idx="491">
                  <c:v>-20.476158489247837</c:v>
                </c:pt>
                <c:pt idx="492">
                  <c:v>-19.649530019247841</c:v>
                </c:pt>
                <c:pt idx="493">
                  <c:v>-18.75003330924784</c:v>
                </c:pt>
                <c:pt idx="494">
                  <c:v>-17.924135549247843</c:v>
                </c:pt>
                <c:pt idx="495">
                  <c:v>-17.139347259247842</c:v>
                </c:pt>
                <c:pt idx="496">
                  <c:v>-16.356054779247842</c:v>
                </c:pt>
                <c:pt idx="497">
                  <c:v>-15.663693774247839</c:v>
                </c:pt>
                <c:pt idx="498">
                  <c:v>-14.974452409247839</c:v>
                </c:pt>
                <c:pt idx="499">
                  <c:v>-14.345324324247841</c:v>
                </c:pt>
                <c:pt idx="500">
                  <c:v>-13.768972264247839</c:v>
                </c:pt>
                <c:pt idx="501">
                  <c:v>-13.189384894247837</c:v>
                </c:pt>
                <c:pt idx="502">
                  <c:v>-12.66485774424784</c:v>
                </c:pt>
                <c:pt idx="503">
                  <c:v>-12.158343979247839</c:v>
                </c:pt>
                <c:pt idx="504">
                  <c:v>-11.678117949247842</c:v>
                </c:pt>
                <c:pt idx="505">
                  <c:v>-11.23871087924784</c:v>
                </c:pt>
                <c:pt idx="506">
                  <c:v>-10.794445229247842</c:v>
                </c:pt>
                <c:pt idx="507">
                  <c:v>-10.381331739247841</c:v>
                </c:pt>
                <c:pt idx="508">
                  <c:v>-9.996108479247841</c:v>
                </c:pt>
                <c:pt idx="509">
                  <c:v>-9.6112178042478398</c:v>
                </c:pt>
                <c:pt idx="510">
                  <c:v>-9.2579124142478406</c:v>
                </c:pt>
                <c:pt idx="511">
                  <c:v>-8.9089757442478401</c:v>
                </c:pt>
                <c:pt idx="512">
                  <c:v>-8.5724409442478375</c:v>
                </c:pt>
                <c:pt idx="513">
                  <c:v>-8.2609186792478404</c:v>
                </c:pt>
                <c:pt idx="514">
                  <c:v>-7.9452342842478387</c:v>
                </c:pt>
                <c:pt idx="515">
                  <c:v>-7.651323684247842</c:v>
                </c:pt>
                <c:pt idx="516">
                  <c:v>-7.3707757942478409</c:v>
                </c:pt>
                <c:pt idx="517">
                  <c:v>-7.0906956242478429</c:v>
                </c:pt>
                <c:pt idx="518">
                  <c:v>-6.8318515642478417</c:v>
                </c:pt>
                <c:pt idx="519">
                  <c:v>-6.5681002842478406</c:v>
                </c:pt>
                <c:pt idx="520">
                  <c:v>-6.3229881642478389</c:v>
                </c:pt>
                <c:pt idx="521">
                  <c:v>-6.0868994142478385</c:v>
                </c:pt>
                <c:pt idx="522">
                  <c:v>-5.849510619247841</c:v>
                </c:pt>
                <c:pt idx="523">
                  <c:v>-5.6267599842478404</c:v>
                </c:pt>
                <c:pt idx="524">
                  <c:v>-5.406909574247841</c:v>
                </c:pt>
                <c:pt idx="525">
                  <c:v>-5.1953787442478401</c:v>
                </c:pt>
                <c:pt idx="526">
                  <c:v>-4.9967831242478411</c:v>
                </c:pt>
                <c:pt idx="527">
                  <c:v>-4.7938326642478408</c:v>
                </c:pt>
                <c:pt idx="528">
                  <c:v>-4.6059878192478401</c:v>
                </c:pt>
                <c:pt idx="529">
                  <c:v>-4.4211051542478401</c:v>
                </c:pt>
                <c:pt idx="530">
                  <c:v>-4.2376094492478416</c:v>
                </c:pt>
                <c:pt idx="531">
                  <c:v>-4.0692241392478401</c:v>
                </c:pt>
                <c:pt idx="532">
                  <c:v>-3.8977891342478408</c:v>
                </c:pt>
                <c:pt idx="533">
                  <c:v>-3.7315712592478398</c:v>
                </c:pt>
                <c:pt idx="534">
                  <c:v>-3.5749185942478405</c:v>
                </c:pt>
                <c:pt idx="535">
                  <c:v>-3.4169669542478402</c:v>
                </c:pt>
                <c:pt idx="536">
                  <c:v>-3.2712061442478415</c:v>
                </c:pt>
                <c:pt idx="537">
                  <c:v>-3.1261735792478405</c:v>
                </c:pt>
                <c:pt idx="538">
                  <c:v>-2.9843800442478425</c:v>
                </c:pt>
                <c:pt idx="539">
                  <c:v>-2.8492003542478415</c:v>
                </c:pt>
                <c:pt idx="540">
                  <c:v>-2.7130233092478413</c:v>
                </c:pt>
                <c:pt idx="541">
                  <c:v>-2.5865906742478408</c:v>
                </c:pt>
                <c:pt idx="542">
                  <c:v>-2.4616629192478392</c:v>
                </c:pt>
                <c:pt idx="543">
                  <c:v>-2.3394620042478422</c:v>
                </c:pt>
                <c:pt idx="544">
                  <c:v>-2.2237107042478392</c:v>
                </c:pt>
                <c:pt idx="545">
                  <c:v>-2.1066401692478394</c:v>
                </c:pt>
                <c:pt idx="546">
                  <c:v>-1.9955284542478395</c:v>
                </c:pt>
                <c:pt idx="547">
                  <c:v>-1.8910831292478392</c:v>
                </c:pt>
                <c:pt idx="548">
                  <c:v>-1.7830702742478408</c:v>
                </c:pt>
                <c:pt idx="549">
                  <c:v>-1.6817149742478392</c:v>
                </c:pt>
                <c:pt idx="550">
                  <c:v>-1.5828758242478393</c:v>
                </c:pt>
                <c:pt idx="551">
                  <c:v>-1.4857542942478403</c:v>
                </c:pt>
                <c:pt idx="552">
                  <c:v>-1.3961177992478397</c:v>
                </c:pt>
                <c:pt idx="553">
                  <c:v>-1.3051461592478404</c:v>
                </c:pt>
                <c:pt idx="554">
                  <c:v>-1.2170751092478405</c:v>
                </c:pt>
                <c:pt idx="555">
                  <c:v>-1.1332042392478421</c:v>
                </c:pt>
                <c:pt idx="556">
                  <c:v>-1.0497980392478397</c:v>
                </c:pt>
                <c:pt idx="557">
                  <c:v>-0.97199970924783941</c:v>
                </c:pt>
                <c:pt idx="558">
                  <c:v>-0.89374136924784153</c:v>
                </c:pt>
                <c:pt idx="559">
                  <c:v>-0.81856481924783964</c:v>
                </c:pt>
                <c:pt idx="560">
                  <c:v>-0.74843150924784041</c:v>
                </c:pt>
                <c:pt idx="561">
                  <c:v>-0.67635878424784224</c:v>
                </c:pt>
                <c:pt idx="562">
                  <c:v>-0.61105961924783969</c:v>
                </c:pt>
                <c:pt idx="563">
                  <c:v>-0.54534084924783954</c:v>
                </c:pt>
                <c:pt idx="564">
                  <c:v>-0.48261866924784158</c:v>
                </c:pt>
                <c:pt idx="565">
                  <c:v>-0.42195264424784185</c:v>
                </c:pt>
                <c:pt idx="566">
                  <c:v>-0.36297260924784069</c:v>
                </c:pt>
                <c:pt idx="567">
                  <c:v>-0.30500550924784164</c:v>
                </c:pt>
                <c:pt idx="568">
                  <c:v>-0.25293446424783994</c:v>
                </c:pt>
                <c:pt idx="569">
                  <c:v>-0.19835714424784001</c:v>
                </c:pt>
                <c:pt idx="570">
                  <c:v>-0.14668373424784065</c:v>
                </c:pt>
                <c:pt idx="571">
                  <c:v>-9.629433924784081E-2</c:v>
                </c:pt>
                <c:pt idx="572">
                  <c:v>-4.7678609247842729E-2</c:v>
                </c:pt>
                <c:pt idx="573">
                  <c:v>-4.0485842478403811E-3</c:v>
                </c:pt>
                <c:pt idx="574">
                  <c:v>4.0973995752157322E-2</c:v>
                </c:pt>
                <c:pt idx="575">
                  <c:v>8.4841735752160474E-2</c:v>
                </c:pt>
                <c:pt idx="576">
                  <c:v>0.12492946075215983</c:v>
                </c:pt>
                <c:pt idx="577">
                  <c:v>0.16537808575215962</c:v>
                </c:pt>
                <c:pt idx="578">
                  <c:v>0.20287279075215991</c:v>
                </c:pt>
                <c:pt idx="579">
                  <c:v>0.24021797575215942</c:v>
                </c:pt>
                <c:pt idx="580">
                  <c:v>0.27656966575215947</c:v>
                </c:pt>
                <c:pt idx="581">
                  <c:v>0.30910843075215766</c:v>
                </c:pt>
                <c:pt idx="582">
                  <c:v>0.34369712075216086</c:v>
                </c:pt>
                <c:pt idx="583">
                  <c:v>0.37349518075215826</c:v>
                </c:pt>
                <c:pt idx="584">
                  <c:v>0.40360804575215781</c:v>
                </c:pt>
                <c:pt idx="585">
                  <c:v>0.4323890557521608</c:v>
                </c:pt>
                <c:pt idx="586">
                  <c:v>0.45907372075215847</c:v>
                </c:pt>
                <c:pt idx="587">
                  <c:v>0.4859626007521598</c:v>
                </c:pt>
                <c:pt idx="588">
                  <c:v>0.51164567575215969</c:v>
                </c:pt>
                <c:pt idx="589">
                  <c:v>0.53402721575216106</c:v>
                </c:pt>
                <c:pt idx="590">
                  <c:v>0.55711451575216131</c:v>
                </c:pt>
                <c:pt idx="591">
                  <c:v>0.57828742575215841</c:v>
                </c:pt>
                <c:pt idx="592">
                  <c:v>0.5993339657521588</c:v>
                </c:pt>
                <c:pt idx="593">
                  <c:v>0.61909893075215905</c:v>
                </c:pt>
                <c:pt idx="594">
                  <c:v>0.63438473575216037</c:v>
                </c:pt>
                <c:pt idx="595">
                  <c:v>0.65161612575215955</c:v>
                </c:pt>
                <c:pt idx="596">
                  <c:v>0.66688249575215863</c:v>
                </c:pt>
                <c:pt idx="597">
                  <c:v>0.68116867075215737</c:v>
                </c:pt>
                <c:pt idx="598">
                  <c:v>0.69636453075215954</c:v>
                </c:pt>
                <c:pt idx="599">
                  <c:v>0.70641810075215972</c:v>
                </c:pt>
                <c:pt idx="600">
                  <c:v>0.71842562075216065</c:v>
                </c:pt>
                <c:pt idx="601">
                  <c:v>0.72937219575215906</c:v>
                </c:pt>
                <c:pt idx="602">
                  <c:v>0.73726459575215841</c:v>
                </c:pt>
                <c:pt idx="603">
                  <c:v>0.74624594575216108</c:v>
                </c:pt>
                <c:pt idx="604">
                  <c:v>0.75264472075215849</c:v>
                </c:pt>
                <c:pt idx="605">
                  <c:v>0.75872288575216018</c:v>
                </c:pt>
                <c:pt idx="606">
                  <c:v>0.76457166575216107</c:v>
                </c:pt>
                <c:pt idx="607">
                  <c:v>0.76767908075215985</c:v>
                </c:pt>
                <c:pt idx="608">
                  <c:v>0.77300446075215845</c:v>
                </c:pt>
                <c:pt idx="609">
                  <c:v>0.77503195575215855</c:v>
                </c:pt>
                <c:pt idx="610">
                  <c:v>0.77479776575215809</c:v>
                </c:pt>
                <c:pt idx="611">
                  <c:v>0.77594751075216095</c:v>
                </c:pt>
                <c:pt idx="612">
                  <c:v>0.77420667075216087</c:v>
                </c:pt>
                <c:pt idx="613">
                  <c:v>0.77318881575216025</c:v>
                </c:pt>
                <c:pt idx="614">
                  <c:v>0.77146449075215884</c:v>
                </c:pt>
                <c:pt idx="615">
                  <c:v>0.76550468575215902</c:v>
                </c:pt>
                <c:pt idx="616">
                  <c:v>0.76258642575215774</c:v>
                </c:pt>
                <c:pt idx="617">
                  <c:v>0.75679676075215951</c:v>
                </c:pt>
                <c:pt idx="618">
                  <c:v>0.74918666575215909</c:v>
                </c:pt>
                <c:pt idx="619">
                  <c:v>0.7444896607521585</c:v>
                </c:pt>
                <c:pt idx="620">
                  <c:v>0.73474919575215836</c:v>
                </c:pt>
                <c:pt idx="621">
                  <c:v>0.72609630575215789</c:v>
                </c:pt>
                <c:pt idx="622">
                  <c:v>0.71482043075215884</c:v>
                </c:pt>
                <c:pt idx="623">
                  <c:v>0.70242356575215936</c:v>
                </c:pt>
                <c:pt idx="624">
                  <c:v>0.69357028075215865</c:v>
                </c:pt>
                <c:pt idx="625">
                  <c:v>0.67935161075216044</c:v>
                </c:pt>
                <c:pt idx="626">
                  <c:v>0.66572537075215976</c:v>
                </c:pt>
                <c:pt idx="627">
                  <c:v>0.65231212575216091</c:v>
                </c:pt>
                <c:pt idx="628">
                  <c:v>0.63622132575216028</c:v>
                </c:pt>
                <c:pt idx="629">
                  <c:v>0.622153870752161</c:v>
                </c:pt>
                <c:pt idx="630">
                  <c:v>0.60511766075216045</c:v>
                </c:pt>
                <c:pt idx="631">
                  <c:v>0.58718758075216115</c:v>
                </c:pt>
                <c:pt idx="632">
                  <c:v>0.56843923075215841</c:v>
                </c:pt>
                <c:pt idx="633">
                  <c:v>0.54808455575215831</c:v>
                </c:pt>
                <c:pt idx="634">
                  <c:v>0.52967517075216008</c:v>
                </c:pt>
                <c:pt idx="635">
                  <c:v>0.51212198075215909</c:v>
                </c:pt>
                <c:pt idx="636">
                  <c:v>0.4892460107521579</c:v>
                </c:pt>
                <c:pt idx="637">
                  <c:v>0.46961659575216075</c:v>
                </c:pt>
                <c:pt idx="638">
                  <c:v>0.44636039575215847</c:v>
                </c:pt>
                <c:pt idx="639">
                  <c:v>0.42516245075216119</c:v>
                </c:pt>
                <c:pt idx="640">
                  <c:v>0.40473855575216078</c:v>
                </c:pt>
                <c:pt idx="641">
                  <c:v>0.37964035075215818</c:v>
                </c:pt>
                <c:pt idx="642">
                  <c:v>0.3575136807521595</c:v>
                </c:pt>
                <c:pt idx="643">
                  <c:v>0.33210888575215947</c:v>
                </c:pt>
                <c:pt idx="644">
                  <c:v>0.30724955575215773</c:v>
                </c:pt>
                <c:pt idx="645">
                  <c:v>0.28563256575215945</c:v>
                </c:pt>
                <c:pt idx="646">
                  <c:v>0.25864122075216045</c:v>
                </c:pt>
                <c:pt idx="647">
                  <c:v>0.23365289575215797</c:v>
                </c:pt>
                <c:pt idx="648">
                  <c:v>0.20859850575216043</c:v>
                </c:pt>
                <c:pt idx="649">
                  <c:v>0.17963711575216124</c:v>
                </c:pt>
                <c:pt idx="650">
                  <c:v>0.15659488075215933</c:v>
                </c:pt>
                <c:pt idx="651">
                  <c:v>0.12800795075215987</c:v>
                </c:pt>
                <c:pt idx="652">
                  <c:v>9.9495895752159669E-2</c:v>
                </c:pt>
                <c:pt idx="653">
                  <c:v>7.2903205752158584E-2</c:v>
                </c:pt>
                <c:pt idx="654">
                  <c:v>4.3557040752158827E-2</c:v>
                </c:pt>
                <c:pt idx="655">
                  <c:v>1.6730580752160051E-2</c:v>
                </c:pt>
                <c:pt idx="656">
                  <c:v>-1.1232179247841145E-2</c:v>
                </c:pt>
                <c:pt idx="657">
                  <c:v>-4.4282759247842307E-2</c:v>
                </c:pt>
                <c:pt idx="658">
                  <c:v>-7.1164514247840316E-2</c:v>
                </c:pt>
                <c:pt idx="659">
                  <c:v>-0.10413422924784044</c:v>
                </c:pt>
                <c:pt idx="660">
                  <c:v>-0.13257385424784118</c:v>
                </c:pt>
                <c:pt idx="661">
                  <c:v>-0.16234852924783993</c:v>
                </c:pt>
                <c:pt idx="662">
                  <c:v>-0.19675380424784095</c:v>
                </c:pt>
                <c:pt idx="663">
                  <c:v>-0.22520173424783962</c:v>
                </c:pt>
                <c:pt idx="664">
                  <c:v>-0.25846041424783905</c:v>
                </c:pt>
                <c:pt idx="665">
                  <c:v>-0.29185570924784088</c:v>
                </c:pt>
                <c:pt idx="666">
                  <c:v>-0.32071364924784262</c:v>
                </c:pt>
                <c:pt idx="667">
                  <c:v>-0.3571118542478402</c:v>
                </c:pt>
                <c:pt idx="668">
                  <c:v>-0.38835303424783874</c:v>
                </c:pt>
                <c:pt idx="669">
                  <c:v>-0.42152322424784217</c:v>
                </c:pt>
                <c:pt idx="670">
                  <c:v>-0.45801070424784029</c:v>
                </c:pt>
                <c:pt idx="671">
                  <c:v>-0.48778274424784129</c:v>
                </c:pt>
                <c:pt idx="672">
                  <c:v>-0.52526125924784139</c:v>
                </c:pt>
                <c:pt idx="673">
                  <c:v>-0.55828191924783965</c:v>
                </c:pt>
                <c:pt idx="674">
                  <c:v>-0.59301623924784153</c:v>
                </c:pt>
                <c:pt idx="675">
                  <c:v>-0.63057799924784064</c:v>
                </c:pt>
                <c:pt idx="676">
                  <c:v>-0.66284712424783976</c:v>
                </c:pt>
                <c:pt idx="677">
                  <c:v>-0.69927028924784196</c:v>
                </c:pt>
                <c:pt idx="678">
                  <c:v>-0.73789954424784199</c:v>
                </c:pt>
                <c:pt idx="679">
                  <c:v>-0.77307277424784004</c:v>
                </c:pt>
                <c:pt idx="680">
                  <c:v>-0.81225851924784109</c:v>
                </c:pt>
                <c:pt idx="681">
                  <c:v>-0.84709100924784053</c:v>
                </c:pt>
                <c:pt idx="682">
                  <c:v>-0.88450544924783969</c:v>
                </c:pt>
                <c:pt idx="683">
                  <c:v>-0.92444781424784139</c:v>
                </c:pt>
                <c:pt idx="684">
                  <c:v>-0.96090668424784198</c:v>
                </c:pt>
                <c:pt idx="685">
                  <c:v>-1.0012588892478398</c:v>
                </c:pt>
                <c:pt idx="686">
                  <c:v>-1.0413454042478421</c:v>
                </c:pt>
                <c:pt idx="687">
                  <c:v>-1.0783942292478415</c:v>
                </c:pt>
                <c:pt idx="688">
                  <c:v>-1.1231209392478405</c:v>
                </c:pt>
                <c:pt idx="689">
                  <c:v>-1.1596856942478411</c:v>
                </c:pt>
                <c:pt idx="690">
                  <c:v>-1.2011642142478394</c:v>
                </c:pt>
                <c:pt idx="691">
                  <c:v>-1.2448020742478398</c:v>
                </c:pt>
                <c:pt idx="692">
                  <c:v>-1.2821888092478417</c:v>
                </c:pt>
                <c:pt idx="693">
                  <c:v>-1.3280900392478401</c:v>
                </c:pt>
                <c:pt idx="694">
                  <c:v>-1.3713656192478396</c:v>
                </c:pt>
                <c:pt idx="695">
                  <c:v>-1.4118280442478408</c:v>
                </c:pt>
                <c:pt idx="696">
                  <c:v>-1.45921343924784</c:v>
                </c:pt>
                <c:pt idx="697">
                  <c:v>-1.4984749892478426</c:v>
                </c:pt>
                <c:pt idx="698">
                  <c:v>-1.5438841742478395</c:v>
                </c:pt>
                <c:pt idx="699">
                  <c:v>-1.5908419792478412</c:v>
                </c:pt>
                <c:pt idx="700">
                  <c:v>-1.6314049142478417</c:v>
                </c:pt>
                <c:pt idx="701">
                  <c:v>-1.6797199492478398</c:v>
                </c:pt>
                <c:pt idx="702">
                  <c:v>-1.7212501092478405</c:v>
                </c:pt>
                <c:pt idx="703">
                  <c:v>-1.7665084992478413</c:v>
                </c:pt>
                <c:pt idx="704">
                  <c:v>-1.8148274192478411</c:v>
                </c:pt>
                <c:pt idx="705">
                  <c:v>-1.8598273042478404</c:v>
                </c:pt>
                <c:pt idx="706">
                  <c:v>-1.907662769247839</c:v>
                </c:pt>
                <c:pt idx="707">
                  <c:v>-1.9522073042478425</c:v>
                </c:pt>
                <c:pt idx="708">
                  <c:v>-1.9979553792478413</c:v>
                </c:pt>
                <c:pt idx="709">
                  <c:v>-2.0467989492478402</c:v>
                </c:pt>
                <c:pt idx="710">
                  <c:v>-2.0922387542478411</c:v>
                </c:pt>
                <c:pt idx="711">
                  <c:v>-2.13807347924784</c:v>
                </c:pt>
                <c:pt idx="712">
                  <c:v>-2.1873031992478396</c:v>
                </c:pt>
                <c:pt idx="713">
                  <c:v>-2.2299990792478397</c:v>
                </c:pt>
                <c:pt idx="714">
                  <c:v>-2.2798970042478395</c:v>
                </c:pt>
                <c:pt idx="715">
                  <c:v>-2.3282376742478412</c:v>
                </c:pt>
                <c:pt idx="716">
                  <c:v>-2.3737155242478423</c:v>
                </c:pt>
                <c:pt idx="717">
                  <c:v>-2.4251496742478409</c:v>
                </c:pt>
                <c:pt idx="718">
                  <c:v>-2.4677514242478402</c:v>
                </c:pt>
                <c:pt idx="719">
                  <c:v>-2.5186153792478407</c:v>
                </c:pt>
                <c:pt idx="720">
                  <c:v>-2.5678991642478408</c:v>
                </c:pt>
                <c:pt idx="721">
                  <c:v>-2.6138762292478397</c:v>
                </c:pt>
                <c:pt idx="722">
                  <c:v>-2.6655854692478407</c:v>
                </c:pt>
                <c:pt idx="723">
                  <c:v>-2.7097768192478391</c:v>
                </c:pt>
                <c:pt idx="724">
                  <c:v>-2.7612335242478387</c:v>
                </c:pt>
                <c:pt idx="725">
                  <c:v>-2.8138420992478395</c:v>
                </c:pt>
                <c:pt idx="726">
                  <c:v>-2.860811679247842</c:v>
                </c:pt>
                <c:pt idx="727">
                  <c:v>-2.9130053492478396</c:v>
                </c:pt>
                <c:pt idx="728">
                  <c:v>-2.9601695092478408</c:v>
                </c:pt>
                <c:pt idx="729">
                  <c:v>-3.0088873792478417</c:v>
                </c:pt>
                <c:pt idx="730">
                  <c:v>-3.0639720142478417</c:v>
                </c:pt>
                <c:pt idx="731">
                  <c:v>-3.114485684247839</c:v>
                </c:pt>
                <c:pt idx="732">
                  <c:v>-3.16422586924784</c:v>
                </c:pt>
                <c:pt idx="733">
                  <c:v>-3.2173381442478401</c:v>
                </c:pt>
                <c:pt idx="734">
                  <c:v>-3.2670014642478407</c:v>
                </c:pt>
                <c:pt idx="735">
                  <c:v>-3.3225837742478426</c:v>
                </c:pt>
                <c:pt idx="736">
                  <c:v>-3.3751983342478411</c:v>
                </c:pt>
                <c:pt idx="737">
                  <c:v>-3.4259843792478399</c:v>
                </c:pt>
                <c:pt idx="738">
                  <c:v>-3.4823487942478408</c:v>
                </c:pt>
                <c:pt idx="739">
                  <c:v>-3.5290721242478398</c:v>
                </c:pt>
                <c:pt idx="740">
                  <c:v>-3.585468844247842</c:v>
                </c:pt>
                <c:pt idx="741">
                  <c:v>-3.6398606442478396</c:v>
                </c:pt>
                <c:pt idx="742">
                  <c:v>-3.6906830242478392</c:v>
                </c:pt>
                <c:pt idx="743">
                  <c:v>-3.7472126892478421</c:v>
                </c:pt>
                <c:pt idx="744">
                  <c:v>-3.7981377892478392</c:v>
                </c:pt>
                <c:pt idx="745">
                  <c:v>-3.8518795842478397</c:v>
                </c:pt>
                <c:pt idx="746">
                  <c:v>-3.9104221742478416</c:v>
                </c:pt>
                <c:pt idx="747">
                  <c:v>-3.9607806792478399</c:v>
                </c:pt>
                <c:pt idx="748">
                  <c:v>-4.0151741292478391</c:v>
                </c:pt>
                <c:pt idx="749">
                  <c:v>-4.06735439924784</c:v>
                </c:pt>
                <c:pt idx="750">
                  <c:v>-4.1204252942478412</c:v>
                </c:pt>
                <c:pt idx="751">
                  <c:v>-4.1780816642478413</c:v>
                </c:pt>
                <c:pt idx="752">
                  <c:v>-4.2292480792478386</c:v>
                </c:pt>
                <c:pt idx="753">
                  <c:v>-4.2817700542478434</c:v>
                </c:pt>
                <c:pt idx="754">
                  <c:v>-4.3368270592478382</c:v>
                </c:pt>
                <c:pt idx="755">
                  <c:v>-4.3864545642478419</c:v>
                </c:pt>
                <c:pt idx="756">
                  <c:v>-4.4443012942478397</c:v>
                </c:pt>
                <c:pt idx="757">
                  <c:v>-4.4974138192478392</c:v>
                </c:pt>
                <c:pt idx="758">
                  <c:v>-4.5485904792478422</c:v>
                </c:pt>
                <c:pt idx="759">
                  <c:v>-4.606995084247842</c:v>
                </c:pt>
                <c:pt idx="760">
                  <c:v>-4.6564750492478417</c:v>
                </c:pt>
                <c:pt idx="761">
                  <c:v>-4.7125019142478415</c:v>
                </c:pt>
                <c:pt idx="762">
                  <c:v>-4.7674432042478401</c:v>
                </c:pt>
                <c:pt idx="763">
                  <c:v>-4.8183581292478408</c:v>
                </c:pt>
                <c:pt idx="764">
                  <c:v>-4.8763586692478427</c:v>
                </c:pt>
                <c:pt idx="765">
                  <c:v>-4.9243595142478398</c:v>
                </c:pt>
                <c:pt idx="766">
                  <c:v>-4.9820293992478426</c:v>
                </c:pt>
                <c:pt idx="767">
                  <c:v>-5.0404788442478399</c:v>
                </c:pt>
                <c:pt idx="768">
                  <c:v>-5.090654129247838</c:v>
                </c:pt>
                <c:pt idx="769">
                  <c:v>-5.1461911892478405</c:v>
                </c:pt>
                <c:pt idx="770">
                  <c:v>-5.1992237642478401</c:v>
                </c:pt>
                <c:pt idx="771">
                  <c:v>-5.2534974492478383</c:v>
                </c:pt>
                <c:pt idx="772">
                  <c:v>-5.3090369542478406</c:v>
                </c:pt>
                <c:pt idx="773">
                  <c:v>-5.3609145892478409</c:v>
                </c:pt>
                <c:pt idx="774">
                  <c:v>-5.4156773192478411</c:v>
                </c:pt>
                <c:pt idx="775">
                  <c:v>-5.4729522742478416</c:v>
                </c:pt>
                <c:pt idx="776">
                  <c:v>-5.5239986592478409</c:v>
                </c:pt>
                <c:pt idx="777">
                  <c:v>-5.5810209542478404</c:v>
                </c:pt>
                <c:pt idx="778">
                  <c:v>-5.6319634092478417</c:v>
                </c:pt>
                <c:pt idx="779">
                  <c:v>-5.6857004892478393</c:v>
                </c:pt>
                <c:pt idx="780">
                  <c:v>-5.7424031642478397</c:v>
                </c:pt>
                <c:pt idx="781">
                  <c:v>-5.7917325742478418</c:v>
                </c:pt>
                <c:pt idx="782">
                  <c:v>-5.8473360442478395</c:v>
                </c:pt>
                <c:pt idx="783">
                  <c:v>-5.9014570392478412</c:v>
                </c:pt>
                <c:pt idx="784">
                  <c:v>-5.9515172642478404</c:v>
                </c:pt>
                <c:pt idx="785">
                  <c:v>-6.0098201092478405</c:v>
                </c:pt>
                <c:pt idx="786">
                  <c:v>-6.0565647842478398</c:v>
                </c:pt>
                <c:pt idx="787">
                  <c:v>-6.1106692142478423</c:v>
                </c:pt>
                <c:pt idx="788">
                  <c:v>-6.1662873892478416</c:v>
                </c:pt>
                <c:pt idx="789">
                  <c:v>-6.2156206792478415</c:v>
                </c:pt>
                <c:pt idx="790">
                  <c:v>-6.2686125892478408</c:v>
                </c:pt>
                <c:pt idx="791">
                  <c:v>-6.321061109247843</c:v>
                </c:pt>
                <c:pt idx="792">
                  <c:v>-6.3733453042478416</c:v>
                </c:pt>
                <c:pt idx="793">
                  <c:v>-6.4300288092478404</c:v>
                </c:pt>
                <c:pt idx="794">
                  <c:v>-6.4783357442478398</c:v>
                </c:pt>
                <c:pt idx="795">
                  <c:v>-6.5304450692478397</c:v>
                </c:pt>
                <c:pt idx="796">
                  <c:v>-6.5857194492478399</c:v>
                </c:pt>
                <c:pt idx="797">
                  <c:v>-6.6341059192478404</c:v>
                </c:pt>
                <c:pt idx="798">
                  <c:v>-6.691429874247838</c:v>
                </c:pt>
                <c:pt idx="799">
                  <c:v>-6.7423985642478392</c:v>
                </c:pt>
                <c:pt idx="800">
                  <c:v>-6.7955862692478419</c:v>
                </c:pt>
                <c:pt idx="801">
                  <c:v>-6.8508216842478404</c:v>
                </c:pt>
                <c:pt idx="802">
                  <c:v>-6.8977490992478394</c:v>
                </c:pt>
                <c:pt idx="803">
                  <c:v>-6.9558630992478427</c:v>
                </c:pt>
                <c:pt idx="804">
                  <c:v>-7.0074159842478423</c:v>
                </c:pt>
                <c:pt idx="805">
                  <c:v>-7.0585135792478404</c:v>
                </c:pt>
                <c:pt idx="806">
                  <c:v>-7.1142881292478393</c:v>
                </c:pt>
                <c:pt idx="807">
                  <c:v>-7.1625448492478405</c:v>
                </c:pt>
                <c:pt idx="808">
                  <c:v>-7.2185265342478395</c:v>
                </c:pt>
                <c:pt idx="809">
                  <c:v>-7.2748644992478404</c:v>
                </c:pt>
                <c:pt idx="810">
                  <c:v>-7.3252157242478404</c:v>
                </c:pt>
                <c:pt idx="811">
                  <c:v>-7.3785405742478396</c:v>
                </c:pt>
                <c:pt idx="812">
                  <c:v>-7.4300875592478377</c:v>
                </c:pt>
                <c:pt idx="813">
                  <c:v>-7.4824799642478403</c:v>
                </c:pt>
                <c:pt idx="814">
                  <c:v>-7.5390009192478402</c:v>
                </c:pt>
                <c:pt idx="815">
                  <c:v>-7.5883312492478403</c:v>
                </c:pt>
                <c:pt idx="816">
                  <c:v>-7.6415955642478401</c:v>
                </c:pt>
                <c:pt idx="817">
                  <c:v>-7.6952794342478406</c:v>
                </c:pt>
                <c:pt idx="818">
                  <c:v>-7.747544734247839</c:v>
                </c:pt>
                <c:pt idx="819">
                  <c:v>-7.8008401592478407</c:v>
                </c:pt>
                <c:pt idx="820">
                  <c:v>-7.8492622242478376</c:v>
                </c:pt>
                <c:pt idx="821">
                  <c:v>-7.9037482542478408</c:v>
                </c:pt>
                <c:pt idx="822">
                  <c:v>-7.9576823992478403</c:v>
                </c:pt>
                <c:pt idx="823">
                  <c:v>-8.0040473742478397</c:v>
                </c:pt>
                <c:pt idx="824">
                  <c:v>-8.0615488142478391</c:v>
                </c:pt>
                <c:pt idx="825">
                  <c:v>-8.1144592442478398</c:v>
                </c:pt>
                <c:pt idx="826">
                  <c:v>-8.1688486592478426</c:v>
                </c:pt>
                <c:pt idx="827">
                  <c:v>-8.2243481192478427</c:v>
                </c:pt>
                <c:pt idx="828">
                  <c:v>-8.2719383042478398</c:v>
                </c:pt>
                <c:pt idx="829">
                  <c:v>-8.3254095692478387</c:v>
                </c:pt>
                <c:pt idx="830">
                  <c:v>-8.3805171592478409</c:v>
                </c:pt>
                <c:pt idx="831">
                  <c:v>-8.4346349692478384</c:v>
                </c:pt>
                <c:pt idx="832">
                  <c:v>-8.4852431692478412</c:v>
                </c:pt>
                <c:pt idx="833">
                  <c:v>-8.538604119247843</c:v>
                </c:pt>
                <c:pt idx="834">
                  <c:v>-8.5920333642478397</c:v>
                </c:pt>
                <c:pt idx="835">
                  <c:v>-8.646866054247841</c:v>
                </c:pt>
                <c:pt idx="836">
                  <c:v>-8.6987972092478394</c:v>
                </c:pt>
                <c:pt idx="837">
                  <c:v>-8.7504727092478412</c:v>
                </c:pt>
                <c:pt idx="838">
                  <c:v>-8.8030270042478378</c:v>
                </c:pt>
                <c:pt idx="839">
                  <c:v>-8.8548349042478414</c:v>
                </c:pt>
                <c:pt idx="840">
                  <c:v>-8.9138817542478392</c:v>
                </c:pt>
                <c:pt idx="841">
                  <c:v>-8.9641185192478403</c:v>
                </c:pt>
                <c:pt idx="842">
                  <c:v>-9.0140094392478396</c:v>
                </c:pt>
                <c:pt idx="843">
                  <c:v>-9.0661662792478381</c:v>
                </c:pt>
                <c:pt idx="844">
                  <c:v>-9.1161390692478399</c:v>
                </c:pt>
                <c:pt idx="845">
                  <c:v>-9.168030294247842</c:v>
                </c:pt>
                <c:pt idx="846">
                  <c:v>-9.2209353442478417</c:v>
                </c:pt>
                <c:pt idx="847">
                  <c:v>-9.2659800242478383</c:v>
                </c:pt>
                <c:pt idx="848">
                  <c:v>-9.3179635992478396</c:v>
                </c:pt>
                <c:pt idx="849">
                  <c:v>-9.3599503092478429</c:v>
                </c:pt>
                <c:pt idx="850">
                  <c:v>-9.410334684247843</c:v>
                </c:pt>
                <c:pt idx="851">
                  <c:v>-9.4616931092478396</c:v>
                </c:pt>
                <c:pt idx="852">
                  <c:v>-9.5077698892478395</c:v>
                </c:pt>
                <c:pt idx="853">
                  <c:v>-9.5491719042478422</c:v>
                </c:pt>
                <c:pt idx="854">
                  <c:v>-9.5942811392478404</c:v>
                </c:pt>
                <c:pt idx="855">
                  <c:v>-9.6413858942478399</c:v>
                </c:pt>
                <c:pt idx="856">
                  <c:v>-9.6917057042478412</c:v>
                </c:pt>
                <c:pt idx="857">
                  <c:v>-9.7323431992478433</c:v>
                </c:pt>
                <c:pt idx="858">
                  <c:v>-9.7777300742478417</c:v>
                </c:pt>
                <c:pt idx="859">
                  <c:v>-9.8200922792478416</c:v>
                </c:pt>
                <c:pt idx="860">
                  <c:v>-9.8636016942478406</c:v>
                </c:pt>
                <c:pt idx="861">
                  <c:v>-9.9124800742478385</c:v>
                </c:pt>
                <c:pt idx="862">
                  <c:v>-9.952744019247838</c:v>
                </c:pt>
                <c:pt idx="863">
                  <c:v>-9.992489399247841</c:v>
                </c:pt>
                <c:pt idx="864">
                  <c:v>-10.042271204247839</c:v>
                </c:pt>
                <c:pt idx="865">
                  <c:v>-10.081475054247839</c:v>
                </c:pt>
                <c:pt idx="866">
                  <c:v>-10.127020764247838</c:v>
                </c:pt>
                <c:pt idx="867">
                  <c:v>-10.175799474247839</c:v>
                </c:pt>
                <c:pt idx="868">
                  <c:v>-10.221752214247843</c:v>
                </c:pt>
                <c:pt idx="869">
                  <c:v>-10.268212384247839</c:v>
                </c:pt>
                <c:pt idx="870">
                  <c:v>-10.307530699247842</c:v>
                </c:pt>
                <c:pt idx="871">
                  <c:v>-10.359278259247837</c:v>
                </c:pt>
                <c:pt idx="872">
                  <c:v>-10.41183726424784</c:v>
                </c:pt>
                <c:pt idx="873">
                  <c:v>-10.456140519247839</c:v>
                </c:pt>
                <c:pt idx="874">
                  <c:v>-10.503420294247839</c:v>
                </c:pt>
                <c:pt idx="875">
                  <c:v>-10.55190724924784</c:v>
                </c:pt>
                <c:pt idx="876">
                  <c:v>-10.60519783924784</c:v>
                </c:pt>
                <c:pt idx="877">
                  <c:v>-10.658511889247841</c:v>
                </c:pt>
                <c:pt idx="878">
                  <c:v>-10.706120874247841</c:v>
                </c:pt>
                <c:pt idx="879">
                  <c:v>-10.754363969247841</c:v>
                </c:pt>
                <c:pt idx="880">
                  <c:v>-10.81006192424784</c:v>
                </c:pt>
                <c:pt idx="881">
                  <c:v>-10.857492349247842</c:v>
                </c:pt>
                <c:pt idx="882">
                  <c:v>-10.91368853924784</c:v>
                </c:pt>
                <c:pt idx="883">
                  <c:v>-10.96314880424784</c:v>
                </c:pt>
                <c:pt idx="884">
                  <c:v>-11.01170285424784</c:v>
                </c:pt>
                <c:pt idx="885">
                  <c:v>-11.071846484247843</c:v>
                </c:pt>
                <c:pt idx="886">
                  <c:v>-11.11970971424784</c:v>
                </c:pt>
                <c:pt idx="887">
                  <c:v>-11.175278324247842</c:v>
                </c:pt>
                <c:pt idx="888">
                  <c:v>-11.227328099247842</c:v>
                </c:pt>
                <c:pt idx="889">
                  <c:v>-11.275770709247841</c:v>
                </c:pt>
                <c:pt idx="890">
                  <c:v>-11.330704194247843</c:v>
                </c:pt>
                <c:pt idx="891">
                  <c:v>-11.373865314247837</c:v>
                </c:pt>
                <c:pt idx="892">
                  <c:v>-11.429923594247839</c:v>
                </c:pt>
                <c:pt idx="893">
                  <c:v>-11.484440499247839</c:v>
                </c:pt>
                <c:pt idx="894">
                  <c:v>-11.532050004247839</c:v>
                </c:pt>
                <c:pt idx="895">
                  <c:v>-11.585441244247839</c:v>
                </c:pt>
                <c:pt idx="896">
                  <c:v>-11.631318364247839</c:v>
                </c:pt>
                <c:pt idx="897">
                  <c:v>-11.686721499247838</c:v>
                </c:pt>
                <c:pt idx="898">
                  <c:v>-11.74466102424784</c:v>
                </c:pt>
                <c:pt idx="899">
                  <c:v>-11.792779829247841</c:v>
                </c:pt>
                <c:pt idx="900">
                  <c:v>-11.84585992924784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03C-4F1B-A274-DD013316C29D}"/>
            </c:ext>
          </c:extLst>
        </c:ser>
        <c:ser>
          <c:idx val="12"/>
          <c:order val="12"/>
          <c:tx>
            <c:strRef>
              <c:f>'L1'!$N$4</c:f>
              <c:strCache>
                <c:ptCount val="1"/>
                <c:pt idx="0">
                  <c:v>φ120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'L1'!$N$5:$N$905</c:f>
              <c:numCache>
                <c:formatCode>General</c:formatCode>
                <c:ptCount val="901"/>
                <c:pt idx="0">
                  <c:v>15.624780654752158</c:v>
                </c:pt>
                <c:pt idx="1">
                  <c:v>15.628428472752159</c:v>
                </c:pt>
                <c:pt idx="2">
                  <c:v>15.633608337252159</c:v>
                </c:pt>
                <c:pt idx="3">
                  <c:v>15.639383723752159</c:v>
                </c:pt>
                <c:pt idx="4">
                  <c:v>15.646886844252158</c:v>
                </c:pt>
                <c:pt idx="5">
                  <c:v>15.655450577252159</c:v>
                </c:pt>
                <c:pt idx="6">
                  <c:v>15.663999115752159</c:v>
                </c:pt>
                <c:pt idx="7">
                  <c:v>15.674651863752159</c:v>
                </c:pt>
                <c:pt idx="8">
                  <c:v>15.685414215252159</c:v>
                </c:pt>
                <c:pt idx="9">
                  <c:v>15.697663094752158</c:v>
                </c:pt>
                <c:pt idx="10">
                  <c:v>15.711262045252159</c:v>
                </c:pt>
                <c:pt idx="11">
                  <c:v>15.723980611252159</c:v>
                </c:pt>
                <c:pt idx="12">
                  <c:v>15.739111287252157</c:v>
                </c:pt>
                <c:pt idx="13">
                  <c:v>15.753671108752158</c:v>
                </c:pt>
                <c:pt idx="14">
                  <c:v>15.76916245975216</c:v>
                </c:pt>
                <c:pt idx="15">
                  <c:v>15.786354845252159</c:v>
                </c:pt>
                <c:pt idx="16">
                  <c:v>15.802936308252159</c:v>
                </c:pt>
                <c:pt idx="17">
                  <c:v>15.82084863275216</c:v>
                </c:pt>
                <c:pt idx="18">
                  <c:v>15.838911922252159</c:v>
                </c:pt>
                <c:pt idx="19">
                  <c:v>15.85775442225216</c:v>
                </c:pt>
                <c:pt idx="20">
                  <c:v>15.877367907252157</c:v>
                </c:pt>
                <c:pt idx="21">
                  <c:v>15.895956631252158</c:v>
                </c:pt>
                <c:pt idx="22">
                  <c:v>15.916095251752157</c:v>
                </c:pt>
                <c:pt idx="23">
                  <c:v>15.936228682752159</c:v>
                </c:pt>
                <c:pt idx="24">
                  <c:v>15.95582555475216</c:v>
                </c:pt>
                <c:pt idx="25">
                  <c:v>15.976759200752159</c:v>
                </c:pt>
                <c:pt idx="26">
                  <c:v>15.996935580752158</c:v>
                </c:pt>
                <c:pt idx="27">
                  <c:v>16.017971180252157</c:v>
                </c:pt>
                <c:pt idx="28">
                  <c:v>16.03857141025216</c:v>
                </c:pt>
                <c:pt idx="29">
                  <c:v>16.05889166275216</c:v>
                </c:pt>
                <c:pt idx="30">
                  <c:v>16.080419573252158</c:v>
                </c:pt>
                <c:pt idx="31">
                  <c:v>16.100782217752158</c:v>
                </c:pt>
                <c:pt idx="32">
                  <c:v>16.121163716752157</c:v>
                </c:pt>
                <c:pt idx="33">
                  <c:v>16.14226024125216</c:v>
                </c:pt>
                <c:pt idx="34">
                  <c:v>16.16186684625216</c:v>
                </c:pt>
                <c:pt idx="35">
                  <c:v>16.182612757252159</c:v>
                </c:pt>
                <c:pt idx="36">
                  <c:v>16.202565516252157</c:v>
                </c:pt>
                <c:pt idx="37">
                  <c:v>16.221870102252158</c:v>
                </c:pt>
                <c:pt idx="38">
                  <c:v>16.242006082252161</c:v>
                </c:pt>
                <c:pt idx="39">
                  <c:v>16.260831641752159</c:v>
                </c:pt>
                <c:pt idx="40">
                  <c:v>16.279806231252159</c:v>
                </c:pt>
                <c:pt idx="41">
                  <c:v>16.298269396752158</c:v>
                </c:pt>
                <c:pt idx="42">
                  <c:v>16.315394579252157</c:v>
                </c:pt>
                <c:pt idx="43">
                  <c:v>16.333520353252158</c:v>
                </c:pt>
                <c:pt idx="44">
                  <c:v>16.35060842375216</c:v>
                </c:pt>
                <c:pt idx="45">
                  <c:v>16.366595661752157</c:v>
                </c:pt>
                <c:pt idx="46">
                  <c:v>16.383780885252158</c:v>
                </c:pt>
                <c:pt idx="47">
                  <c:v>16.398679613752158</c:v>
                </c:pt>
                <c:pt idx="48">
                  <c:v>16.41423696975216</c:v>
                </c:pt>
                <c:pt idx="49">
                  <c:v>16.428450766252158</c:v>
                </c:pt>
                <c:pt idx="50">
                  <c:v>16.441915248252158</c:v>
                </c:pt>
                <c:pt idx="51">
                  <c:v>16.455517468752159</c:v>
                </c:pt>
                <c:pt idx="52">
                  <c:v>16.467350861752159</c:v>
                </c:pt>
                <c:pt idx="53">
                  <c:v>16.478970147252159</c:v>
                </c:pt>
                <c:pt idx="54">
                  <c:v>16.489914511752158</c:v>
                </c:pt>
                <c:pt idx="55">
                  <c:v>16.499145741752159</c:v>
                </c:pt>
                <c:pt idx="56">
                  <c:v>16.508327667252157</c:v>
                </c:pt>
                <c:pt idx="57">
                  <c:v>16.516356693752158</c:v>
                </c:pt>
                <c:pt idx="58">
                  <c:v>16.523577393252157</c:v>
                </c:pt>
                <c:pt idx="59">
                  <c:v>16.52983498875216</c:v>
                </c:pt>
                <c:pt idx="60">
                  <c:v>16.534275816252158</c:v>
                </c:pt>
                <c:pt idx="61">
                  <c:v>16.538139051752157</c:v>
                </c:pt>
                <c:pt idx="62">
                  <c:v>16.54076341775216</c:v>
                </c:pt>
                <c:pt idx="63">
                  <c:v>16.542049891252159</c:v>
                </c:pt>
                <c:pt idx="64">
                  <c:v>16.542225138752158</c:v>
                </c:pt>
                <c:pt idx="65">
                  <c:v>16.541348167752158</c:v>
                </c:pt>
                <c:pt idx="66">
                  <c:v>16.538630004252159</c:v>
                </c:pt>
                <c:pt idx="67">
                  <c:v>16.534771656252158</c:v>
                </c:pt>
                <c:pt idx="68">
                  <c:v>16.52922084275216</c:v>
                </c:pt>
                <c:pt idx="69">
                  <c:v>16.522999193252158</c:v>
                </c:pt>
                <c:pt idx="70">
                  <c:v>16.514849029252158</c:v>
                </c:pt>
                <c:pt idx="71">
                  <c:v>16.504729868752158</c:v>
                </c:pt>
                <c:pt idx="72">
                  <c:v>16.49353131725216</c:v>
                </c:pt>
                <c:pt idx="73">
                  <c:v>16.479845917752158</c:v>
                </c:pt>
                <c:pt idx="74">
                  <c:v>16.465688834752157</c:v>
                </c:pt>
                <c:pt idx="75">
                  <c:v>16.44921027725216</c:v>
                </c:pt>
                <c:pt idx="76">
                  <c:v>16.43074071125216</c:v>
                </c:pt>
                <c:pt idx="77">
                  <c:v>16.411319510752158</c:v>
                </c:pt>
                <c:pt idx="78">
                  <c:v>16.389477768752158</c:v>
                </c:pt>
                <c:pt idx="79">
                  <c:v>16.366919370252159</c:v>
                </c:pt>
                <c:pt idx="80">
                  <c:v>16.341588700752158</c:v>
                </c:pt>
                <c:pt idx="81">
                  <c:v>16.314549207752158</c:v>
                </c:pt>
                <c:pt idx="82">
                  <c:v>16.285544695752158</c:v>
                </c:pt>
                <c:pt idx="83">
                  <c:v>16.254812695252159</c:v>
                </c:pt>
                <c:pt idx="84">
                  <c:v>16.222072353252159</c:v>
                </c:pt>
                <c:pt idx="85">
                  <c:v>16.187499178752159</c:v>
                </c:pt>
                <c:pt idx="86">
                  <c:v>16.150806766752158</c:v>
                </c:pt>
                <c:pt idx="87">
                  <c:v>16.112468557252157</c:v>
                </c:pt>
                <c:pt idx="88">
                  <c:v>16.07167205875216</c:v>
                </c:pt>
                <c:pt idx="89">
                  <c:v>16.029341992752158</c:v>
                </c:pt>
                <c:pt idx="90">
                  <c:v>15.984912228752158</c:v>
                </c:pt>
                <c:pt idx="91">
                  <c:v>15.938053288752158</c:v>
                </c:pt>
                <c:pt idx="92">
                  <c:v>15.88955664125216</c:v>
                </c:pt>
                <c:pt idx="93">
                  <c:v>15.839066240252158</c:v>
                </c:pt>
                <c:pt idx="94">
                  <c:v>15.786252713252159</c:v>
                </c:pt>
                <c:pt idx="95">
                  <c:v>15.731960865752159</c:v>
                </c:pt>
                <c:pt idx="96">
                  <c:v>15.675074088752158</c:v>
                </c:pt>
                <c:pt idx="97">
                  <c:v>15.615824372752158</c:v>
                </c:pt>
                <c:pt idx="98">
                  <c:v>15.555315316752159</c:v>
                </c:pt>
                <c:pt idx="99">
                  <c:v>15.491799631752158</c:v>
                </c:pt>
                <c:pt idx="100">
                  <c:v>15.42698700575216</c:v>
                </c:pt>
                <c:pt idx="101">
                  <c:v>15.35970026575216</c:v>
                </c:pt>
                <c:pt idx="102">
                  <c:v>15.28976362025216</c:v>
                </c:pt>
                <c:pt idx="103">
                  <c:v>15.218074998752158</c:v>
                </c:pt>
                <c:pt idx="104">
                  <c:v>15.144094483252159</c:v>
                </c:pt>
                <c:pt idx="105">
                  <c:v>15.068400145252159</c:v>
                </c:pt>
                <c:pt idx="106">
                  <c:v>14.990162280752159</c:v>
                </c:pt>
                <c:pt idx="107">
                  <c:v>14.90929133625216</c:v>
                </c:pt>
                <c:pt idx="108">
                  <c:v>14.826432164252159</c:v>
                </c:pt>
                <c:pt idx="109">
                  <c:v>14.741196378252159</c:v>
                </c:pt>
                <c:pt idx="110">
                  <c:v>14.653672509752159</c:v>
                </c:pt>
                <c:pt idx="111">
                  <c:v>14.563793393252158</c:v>
                </c:pt>
                <c:pt idx="112">
                  <c:v>14.47108579375216</c:v>
                </c:pt>
                <c:pt idx="113">
                  <c:v>14.376462766752159</c:v>
                </c:pt>
                <c:pt idx="114">
                  <c:v>14.279574511252159</c:v>
                </c:pt>
                <c:pt idx="115">
                  <c:v>14.179728325252158</c:v>
                </c:pt>
                <c:pt idx="116">
                  <c:v>14.07791300025216</c:v>
                </c:pt>
                <c:pt idx="117">
                  <c:v>13.973528611752158</c:v>
                </c:pt>
                <c:pt idx="118">
                  <c:v>13.865974596752158</c:v>
                </c:pt>
                <c:pt idx="119">
                  <c:v>13.756105797252159</c:v>
                </c:pt>
                <c:pt idx="120">
                  <c:v>13.643511061252159</c:v>
                </c:pt>
                <c:pt idx="121">
                  <c:v>13.528343335752158</c:v>
                </c:pt>
                <c:pt idx="122">
                  <c:v>13.409946296752159</c:v>
                </c:pt>
                <c:pt idx="123">
                  <c:v>13.28913717375216</c:v>
                </c:pt>
                <c:pt idx="124">
                  <c:v>13.165070818752159</c:v>
                </c:pt>
                <c:pt idx="125">
                  <c:v>13.037994630252159</c:v>
                </c:pt>
                <c:pt idx="126">
                  <c:v>12.908759247252158</c:v>
                </c:pt>
                <c:pt idx="127">
                  <c:v>12.776051590752159</c:v>
                </c:pt>
                <c:pt idx="128">
                  <c:v>12.639747477752159</c:v>
                </c:pt>
                <c:pt idx="129">
                  <c:v>12.501601251252158</c:v>
                </c:pt>
                <c:pt idx="130">
                  <c:v>12.359051310752159</c:v>
                </c:pt>
                <c:pt idx="131">
                  <c:v>12.213426830752159</c:v>
                </c:pt>
                <c:pt idx="132">
                  <c:v>12.064370654252158</c:v>
                </c:pt>
                <c:pt idx="133">
                  <c:v>11.911626678252158</c:v>
                </c:pt>
                <c:pt idx="134">
                  <c:v>11.756860125752159</c:v>
                </c:pt>
                <c:pt idx="135">
                  <c:v>11.596967024752159</c:v>
                </c:pt>
                <c:pt idx="136">
                  <c:v>11.434470842252159</c:v>
                </c:pt>
                <c:pt idx="137">
                  <c:v>11.267798593252159</c:v>
                </c:pt>
                <c:pt idx="138">
                  <c:v>11.097585826752159</c:v>
                </c:pt>
                <c:pt idx="139">
                  <c:v>10.923907302252159</c:v>
                </c:pt>
                <c:pt idx="140">
                  <c:v>10.74606788525216</c:v>
                </c:pt>
                <c:pt idx="141">
                  <c:v>10.563560927252158</c:v>
                </c:pt>
                <c:pt idx="142">
                  <c:v>10.378042250252159</c:v>
                </c:pt>
                <c:pt idx="143">
                  <c:v>10.187360994752158</c:v>
                </c:pt>
                <c:pt idx="144">
                  <c:v>9.9931996427521597</c:v>
                </c:pt>
                <c:pt idx="145">
                  <c:v>9.7945763357521578</c:v>
                </c:pt>
                <c:pt idx="146">
                  <c:v>9.5916443732521586</c:v>
                </c:pt>
                <c:pt idx="147">
                  <c:v>9.3848640807521591</c:v>
                </c:pt>
                <c:pt idx="148">
                  <c:v>9.1728989947521598</c:v>
                </c:pt>
                <c:pt idx="149">
                  <c:v>8.9562140857521584</c:v>
                </c:pt>
                <c:pt idx="150">
                  <c:v>8.7353174592521583</c:v>
                </c:pt>
                <c:pt idx="151">
                  <c:v>8.5090140847521596</c:v>
                </c:pt>
                <c:pt idx="152">
                  <c:v>8.2780157987521577</c:v>
                </c:pt>
                <c:pt idx="153">
                  <c:v>8.0417481117521596</c:v>
                </c:pt>
                <c:pt idx="154">
                  <c:v>7.8002685327521588</c:v>
                </c:pt>
                <c:pt idx="155">
                  <c:v>7.55395807775216</c:v>
                </c:pt>
                <c:pt idx="156">
                  <c:v>7.3016119037521587</c:v>
                </c:pt>
                <c:pt idx="157">
                  <c:v>7.0441743657521592</c:v>
                </c:pt>
                <c:pt idx="158">
                  <c:v>6.7809769777521574</c:v>
                </c:pt>
                <c:pt idx="159">
                  <c:v>6.5111839447521582</c:v>
                </c:pt>
                <c:pt idx="160">
                  <c:v>6.2366621147521588</c:v>
                </c:pt>
                <c:pt idx="161">
                  <c:v>5.9530170432521601</c:v>
                </c:pt>
                <c:pt idx="162">
                  <c:v>5.6648497062521592</c:v>
                </c:pt>
                <c:pt idx="163">
                  <c:v>5.3701672462521586</c:v>
                </c:pt>
                <c:pt idx="164">
                  <c:v>5.0680476047521594</c:v>
                </c:pt>
                <c:pt idx="165">
                  <c:v>4.7596147952521584</c:v>
                </c:pt>
                <c:pt idx="166">
                  <c:v>4.4421577137521595</c:v>
                </c:pt>
                <c:pt idx="167">
                  <c:v>4.1178294792521584</c:v>
                </c:pt>
                <c:pt idx="168">
                  <c:v>3.7847522587521585</c:v>
                </c:pt>
                <c:pt idx="169">
                  <c:v>3.4442406632521596</c:v>
                </c:pt>
                <c:pt idx="170">
                  <c:v>3.0941177222521574</c:v>
                </c:pt>
                <c:pt idx="171">
                  <c:v>2.7336276647521593</c:v>
                </c:pt>
                <c:pt idx="172">
                  <c:v>2.3642651957521608</c:v>
                </c:pt>
                <c:pt idx="173">
                  <c:v>1.985652470252159</c:v>
                </c:pt>
                <c:pt idx="174">
                  <c:v>1.5950321577521578</c:v>
                </c:pt>
                <c:pt idx="175">
                  <c:v>1.1942628707521585</c:v>
                </c:pt>
                <c:pt idx="176">
                  <c:v>0.78081754575216067</c:v>
                </c:pt>
                <c:pt idx="177">
                  <c:v>0.35506175075216007</c:v>
                </c:pt>
                <c:pt idx="178">
                  <c:v>-8.2813224247839656E-2</c:v>
                </c:pt>
                <c:pt idx="179">
                  <c:v>-0.53586396924784196</c:v>
                </c:pt>
                <c:pt idx="180">
                  <c:v>-1.0036051042478427</c:v>
                </c:pt>
                <c:pt idx="181">
                  <c:v>-1.4868920992478394</c:v>
                </c:pt>
                <c:pt idx="182">
                  <c:v>-1.9877605742478401</c:v>
                </c:pt>
                <c:pt idx="183">
                  <c:v>-2.5071354292478425</c:v>
                </c:pt>
                <c:pt idx="184">
                  <c:v>-3.0444400892478427</c:v>
                </c:pt>
                <c:pt idx="185">
                  <c:v>-3.6024469142478424</c:v>
                </c:pt>
                <c:pt idx="186">
                  <c:v>-4.1854198142478403</c:v>
                </c:pt>
                <c:pt idx="187">
                  <c:v>-4.7883103992478411</c:v>
                </c:pt>
                <c:pt idx="188">
                  <c:v>-5.4202533092478404</c:v>
                </c:pt>
                <c:pt idx="189">
                  <c:v>-6.0755058442478393</c:v>
                </c:pt>
                <c:pt idx="190">
                  <c:v>-6.7671062942478386</c:v>
                </c:pt>
                <c:pt idx="191">
                  <c:v>-7.490398149247838</c:v>
                </c:pt>
                <c:pt idx="192">
                  <c:v>-8.2471676392478415</c:v>
                </c:pt>
                <c:pt idx="193">
                  <c:v>-9.0394465192478393</c:v>
                </c:pt>
                <c:pt idx="194">
                  <c:v>-9.8766560042478417</c:v>
                </c:pt>
                <c:pt idx="195">
                  <c:v>-10.762435279247839</c:v>
                </c:pt>
                <c:pt idx="196">
                  <c:v>-11.686817934247841</c:v>
                </c:pt>
                <c:pt idx="197">
                  <c:v>-12.66693500424784</c:v>
                </c:pt>
                <c:pt idx="198">
                  <c:v>-13.712287299247841</c:v>
                </c:pt>
                <c:pt idx="199">
                  <c:v>-14.81381969424784</c:v>
                </c:pt>
                <c:pt idx="200">
                  <c:v>-16.014448584247837</c:v>
                </c:pt>
                <c:pt idx="201">
                  <c:v>-17.325885469247844</c:v>
                </c:pt>
                <c:pt idx="202">
                  <c:v>-18.879419724247839</c:v>
                </c:pt>
                <c:pt idx="203">
                  <c:v>-20.78735595924784</c:v>
                </c:pt>
                <c:pt idx="204">
                  <c:v>-22.804498184247841</c:v>
                </c:pt>
                <c:pt idx="205">
                  <c:v>-22.455727459247839</c:v>
                </c:pt>
                <c:pt idx="206">
                  <c:v>-20.407329894247837</c:v>
                </c:pt>
                <c:pt idx="207">
                  <c:v>-18.656959054247842</c:v>
                </c:pt>
                <c:pt idx="208">
                  <c:v>-17.282015289247845</c:v>
                </c:pt>
                <c:pt idx="209">
                  <c:v>-16.16296919424784</c:v>
                </c:pt>
                <c:pt idx="210">
                  <c:v>-15.21778422424784</c:v>
                </c:pt>
                <c:pt idx="211">
                  <c:v>-14.428896989247839</c:v>
                </c:pt>
                <c:pt idx="212">
                  <c:v>-13.723887939247838</c:v>
                </c:pt>
                <c:pt idx="213">
                  <c:v>-13.101227129247839</c:v>
                </c:pt>
                <c:pt idx="214">
                  <c:v>-12.556034094247842</c:v>
                </c:pt>
                <c:pt idx="215">
                  <c:v>-12.062311674247837</c:v>
                </c:pt>
                <c:pt idx="216">
                  <c:v>-11.624182464247841</c:v>
                </c:pt>
                <c:pt idx="217">
                  <c:v>-11.221474989247842</c:v>
                </c:pt>
                <c:pt idx="218">
                  <c:v>-10.854761619247839</c:v>
                </c:pt>
                <c:pt idx="219">
                  <c:v>-10.538966814247839</c:v>
                </c:pt>
                <c:pt idx="220">
                  <c:v>-10.236586279247838</c:v>
                </c:pt>
                <c:pt idx="221">
                  <c:v>-9.9717084542478389</c:v>
                </c:pt>
                <c:pt idx="222">
                  <c:v>-9.729491359247838</c:v>
                </c:pt>
                <c:pt idx="223">
                  <c:v>-9.5064944892478422</c:v>
                </c:pt>
                <c:pt idx="224">
                  <c:v>-9.3133595042478419</c:v>
                </c:pt>
                <c:pt idx="225">
                  <c:v>-9.1353475392478387</c:v>
                </c:pt>
                <c:pt idx="226">
                  <c:v>-8.9828776542478401</c:v>
                </c:pt>
                <c:pt idx="227">
                  <c:v>-8.8426594492478401</c:v>
                </c:pt>
                <c:pt idx="228">
                  <c:v>-8.7119363692478409</c:v>
                </c:pt>
                <c:pt idx="229">
                  <c:v>-8.61323190424784</c:v>
                </c:pt>
                <c:pt idx="230">
                  <c:v>-8.5176774092478382</c:v>
                </c:pt>
                <c:pt idx="231">
                  <c:v>-8.4341710792478395</c:v>
                </c:pt>
                <c:pt idx="232">
                  <c:v>-8.3721221642478412</c:v>
                </c:pt>
                <c:pt idx="233">
                  <c:v>-8.3159493542478415</c:v>
                </c:pt>
                <c:pt idx="234">
                  <c:v>-8.2785150442478397</c:v>
                </c:pt>
                <c:pt idx="235">
                  <c:v>-8.2495000242478405</c:v>
                </c:pt>
                <c:pt idx="236">
                  <c:v>-8.2269811992478381</c:v>
                </c:pt>
                <c:pt idx="237">
                  <c:v>-8.2224246142478421</c:v>
                </c:pt>
                <c:pt idx="238">
                  <c:v>-8.2223617892478416</c:v>
                </c:pt>
                <c:pt idx="239">
                  <c:v>-8.2353247592478382</c:v>
                </c:pt>
                <c:pt idx="240">
                  <c:v>-8.2645239292478401</c:v>
                </c:pt>
                <c:pt idx="241">
                  <c:v>-8.2930069442478427</c:v>
                </c:pt>
                <c:pt idx="242">
                  <c:v>-8.3420600942478416</c:v>
                </c:pt>
                <c:pt idx="243">
                  <c:v>-8.3891044292478405</c:v>
                </c:pt>
                <c:pt idx="244">
                  <c:v>-8.4503322642478409</c:v>
                </c:pt>
                <c:pt idx="245">
                  <c:v>-8.5241969892478409</c:v>
                </c:pt>
                <c:pt idx="246">
                  <c:v>-8.5976563142478426</c:v>
                </c:pt>
                <c:pt idx="247">
                  <c:v>-8.6861819992478431</c:v>
                </c:pt>
                <c:pt idx="248">
                  <c:v>-8.7798790342478412</c:v>
                </c:pt>
                <c:pt idx="249">
                  <c:v>-8.8768661042478385</c:v>
                </c:pt>
                <c:pt idx="250">
                  <c:v>-8.9956483442478401</c:v>
                </c:pt>
                <c:pt idx="251">
                  <c:v>-9.1088345142478389</c:v>
                </c:pt>
                <c:pt idx="252">
                  <c:v>-9.2325843442478401</c:v>
                </c:pt>
                <c:pt idx="253">
                  <c:v>-9.3686605792478375</c:v>
                </c:pt>
                <c:pt idx="254">
                  <c:v>-9.5083759842478415</c:v>
                </c:pt>
                <c:pt idx="255">
                  <c:v>-9.6585080042478424</c:v>
                </c:pt>
                <c:pt idx="256">
                  <c:v>-9.8158016892478415</c:v>
                </c:pt>
                <c:pt idx="257">
                  <c:v>-9.9723789842478396</c:v>
                </c:pt>
                <c:pt idx="258">
                  <c:v>-10.146187554247838</c:v>
                </c:pt>
                <c:pt idx="259">
                  <c:v>-10.31680130924784</c:v>
                </c:pt>
                <c:pt idx="260">
                  <c:v>-10.509699224247839</c:v>
                </c:pt>
                <c:pt idx="261">
                  <c:v>-10.703475304247839</c:v>
                </c:pt>
                <c:pt idx="262">
                  <c:v>-10.896880064247839</c:v>
                </c:pt>
                <c:pt idx="263">
                  <c:v>-11.115643719247842</c:v>
                </c:pt>
                <c:pt idx="264">
                  <c:v>-11.324257204247839</c:v>
                </c:pt>
                <c:pt idx="265">
                  <c:v>-11.549987969247841</c:v>
                </c:pt>
                <c:pt idx="266">
                  <c:v>-11.789872284247842</c:v>
                </c:pt>
                <c:pt idx="267">
                  <c:v>-12.017756959247841</c:v>
                </c:pt>
                <c:pt idx="268">
                  <c:v>-12.274741404247841</c:v>
                </c:pt>
                <c:pt idx="269">
                  <c:v>-12.530592049247844</c:v>
                </c:pt>
                <c:pt idx="270">
                  <c:v>-12.792112224247838</c:v>
                </c:pt>
                <c:pt idx="271">
                  <c:v>-13.07840808424784</c:v>
                </c:pt>
                <c:pt idx="272">
                  <c:v>-13.36216927424784</c:v>
                </c:pt>
                <c:pt idx="273">
                  <c:v>-13.667691299247842</c:v>
                </c:pt>
                <c:pt idx="274">
                  <c:v>-13.97357314424784</c:v>
                </c:pt>
                <c:pt idx="275">
                  <c:v>-14.292085879247839</c:v>
                </c:pt>
                <c:pt idx="276">
                  <c:v>-14.640959939247843</c:v>
                </c:pt>
                <c:pt idx="277">
                  <c:v>-14.98373590424784</c:v>
                </c:pt>
                <c:pt idx="278">
                  <c:v>-15.336894184247839</c:v>
                </c:pt>
                <c:pt idx="279">
                  <c:v>-15.70739685424784</c:v>
                </c:pt>
                <c:pt idx="280">
                  <c:v>-16.079027619247839</c:v>
                </c:pt>
                <c:pt idx="281">
                  <c:v>-16.487210654247839</c:v>
                </c:pt>
                <c:pt idx="282">
                  <c:v>-16.862367669247838</c:v>
                </c:pt>
                <c:pt idx="283">
                  <c:v>-17.236518974247844</c:v>
                </c:pt>
                <c:pt idx="284">
                  <c:v>-17.616952264247843</c:v>
                </c:pt>
                <c:pt idx="285">
                  <c:v>-17.937881854247841</c:v>
                </c:pt>
                <c:pt idx="286">
                  <c:v>-18.219512684247839</c:v>
                </c:pt>
                <c:pt idx="287">
                  <c:v>-18.405250669247842</c:v>
                </c:pt>
                <c:pt idx="288">
                  <c:v>-18.492046964247841</c:v>
                </c:pt>
                <c:pt idx="289">
                  <c:v>-18.508265549247845</c:v>
                </c:pt>
                <c:pt idx="290">
                  <c:v>-18.401546354247841</c:v>
                </c:pt>
                <c:pt idx="291">
                  <c:v>-18.222028244247838</c:v>
                </c:pt>
                <c:pt idx="292">
                  <c:v>-18.004532964247844</c:v>
                </c:pt>
                <c:pt idx="293">
                  <c:v>-17.730290734247845</c:v>
                </c:pt>
                <c:pt idx="294">
                  <c:v>-17.448207834247839</c:v>
                </c:pt>
                <c:pt idx="295">
                  <c:v>-17.165107759247839</c:v>
                </c:pt>
                <c:pt idx="296">
                  <c:v>-16.883948249247844</c:v>
                </c:pt>
                <c:pt idx="297">
                  <c:v>-16.614417759247843</c:v>
                </c:pt>
                <c:pt idx="298">
                  <c:v>-16.354515659247841</c:v>
                </c:pt>
                <c:pt idx="299">
                  <c:v>-16.101395509247844</c:v>
                </c:pt>
                <c:pt idx="300">
                  <c:v>-15.868503104247843</c:v>
                </c:pt>
                <c:pt idx="301">
                  <c:v>-15.639394529247841</c:v>
                </c:pt>
                <c:pt idx="302">
                  <c:v>-15.438529674247839</c:v>
                </c:pt>
                <c:pt idx="303">
                  <c:v>-15.24021109424784</c:v>
                </c:pt>
                <c:pt idx="304">
                  <c:v>-15.045480134247839</c:v>
                </c:pt>
                <c:pt idx="305">
                  <c:v>-14.877447389247841</c:v>
                </c:pt>
                <c:pt idx="306">
                  <c:v>-14.699725639247841</c:v>
                </c:pt>
                <c:pt idx="307">
                  <c:v>-14.556973234247842</c:v>
                </c:pt>
                <c:pt idx="308">
                  <c:v>-14.412726794247838</c:v>
                </c:pt>
                <c:pt idx="309">
                  <c:v>-14.266989169247839</c:v>
                </c:pt>
                <c:pt idx="310">
                  <c:v>-14.147162474247843</c:v>
                </c:pt>
                <c:pt idx="311">
                  <c:v>-14.019356409247841</c:v>
                </c:pt>
                <c:pt idx="312">
                  <c:v>-13.906589379247841</c:v>
                </c:pt>
                <c:pt idx="313">
                  <c:v>-13.806791624247843</c:v>
                </c:pt>
                <c:pt idx="314">
                  <c:v>-13.696755324247839</c:v>
                </c:pt>
                <c:pt idx="315">
                  <c:v>-13.616894114247842</c:v>
                </c:pt>
                <c:pt idx="316">
                  <c:v>-13.516971764247842</c:v>
                </c:pt>
                <c:pt idx="317">
                  <c:v>-13.435440449247842</c:v>
                </c:pt>
                <c:pt idx="318">
                  <c:v>-13.365427409247843</c:v>
                </c:pt>
                <c:pt idx="319">
                  <c:v>-13.282991074247839</c:v>
                </c:pt>
                <c:pt idx="320">
                  <c:v>-13.21382512424784</c:v>
                </c:pt>
                <c:pt idx="321">
                  <c:v>-13.14503031424784</c:v>
                </c:pt>
                <c:pt idx="322">
                  <c:v>-13.072907324247844</c:v>
                </c:pt>
                <c:pt idx="323">
                  <c:v>-13.021764504247841</c:v>
                </c:pt>
                <c:pt idx="324">
                  <c:v>-12.960713014247837</c:v>
                </c:pt>
                <c:pt idx="325">
                  <c:v>-12.898146359247839</c:v>
                </c:pt>
                <c:pt idx="326">
                  <c:v>-12.846664914247839</c:v>
                </c:pt>
                <c:pt idx="327">
                  <c:v>-12.793787539247838</c:v>
                </c:pt>
                <c:pt idx="328">
                  <c:v>-12.755463314247841</c:v>
                </c:pt>
                <c:pt idx="329">
                  <c:v>-12.697917364247843</c:v>
                </c:pt>
                <c:pt idx="330">
                  <c:v>-12.640757994247842</c:v>
                </c:pt>
                <c:pt idx="331">
                  <c:v>-12.603822294247841</c:v>
                </c:pt>
                <c:pt idx="332">
                  <c:v>-12.555183539247842</c:v>
                </c:pt>
                <c:pt idx="333">
                  <c:v>-12.517740994247838</c:v>
                </c:pt>
                <c:pt idx="334">
                  <c:v>-12.46629293924784</c:v>
                </c:pt>
                <c:pt idx="335">
                  <c:v>-12.410678999247843</c:v>
                </c:pt>
                <c:pt idx="336">
                  <c:v>-12.37875483924784</c:v>
                </c:pt>
                <c:pt idx="337">
                  <c:v>-12.327473229247843</c:v>
                </c:pt>
                <c:pt idx="338">
                  <c:v>-12.285724629247841</c:v>
                </c:pt>
                <c:pt idx="339">
                  <c:v>-12.241780934247842</c:v>
                </c:pt>
                <c:pt idx="340">
                  <c:v>-12.183996574247839</c:v>
                </c:pt>
                <c:pt idx="341">
                  <c:v>-12.14456425424784</c:v>
                </c:pt>
                <c:pt idx="342">
                  <c:v>-12.09062099924784</c:v>
                </c:pt>
                <c:pt idx="343">
                  <c:v>-12.047233049247843</c:v>
                </c:pt>
                <c:pt idx="344">
                  <c:v>-12.001133404247838</c:v>
                </c:pt>
                <c:pt idx="345">
                  <c:v>-11.942185629247838</c:v>
                </c:pt>
                <c:pt idx="346">
                  <c:v>-11.896874574247839</c:v>
                </c:pt>
                <c:pt idx="347">
                  <c:v>-11.84147336424784</c:v>
                </c:pt>
                <c:pt idx="348">
                  <c:v>-11.788333119247838</c:v>
                </c:pt>
                <c:pt idx="349">
                  <c:v>-11.739435729247841</c:v>
                </c:pt>
                <c:pt idx="350">
                  <c:v>-11.672157884247838</c:v>
                </c:pt>
                <c:pt idx="351">
                  <c:v>-11.615133064247843</c:v>
                </c:pt>
                <c:pt idx="352">
                  <c:v>-11.553520119247843</c:v>
                </c:pt>
                <c:pt idx="353">
                  <c:v>-11.48918344924784</c:v>
                </c:pt>
                <c:pt idx="354">
                  <c:v>-11.431953824247842</c:v>
                </c:pt>
                <c:pt idx="355">
                  <c:v>-11.354331629247842</c:v>
                </c:pt>
                <c:pt idx="356">
                  <c:v>-11.285744039247838</c:v>
                </c:pt>
                <c:pt idx="357">
                  <c:v>-11.222756704247839</c:v>
                </c:pt>
                <c:pt idx="358">
                  <c:v>-11.146283684247841</c:v>
                </c:pt>
                <c:pt idx="359">
                  <c:v>-11.07658299424784</c:v>
                </c:pt>
                <c:pt idx="360">
                  <c:v>-10.99388744924784</c:v>
                </c:pt>
                <c:pt idx="361">
                  <c:v>-10.90760545424784</c:v>
                </c:pt>
                <c:pt idx="362">
                  <c:v>-10.833755914247838</c:v>
                </c:pt>
                <c:pt idx="363">
                  <c:v>-10.742513074247839</c:v>
                </c:pt>
                <c:pt idx="364">
                  <c:v>-10.663757624247843</c:v>
                </c:pt>
                <c:pt idx="365">
                  <c:v>-10.571411864247843</c:v>
                </c:pt>
                <c:pt idx="366">
                  <c:v>-10.471088964247841</c:v>
                </c:pt>
                <c:pt idx="367">
                  <c:v>-10.382480854247842</c:v>
                </c:pt>
                <c:pt idx="368">
                  <c:v>-10.280794839247839</c:v>
                </c:pt>
                <c:pt idx="369">
                  <c:v>-10.189293364247838</c:v>
                </c:pt>
                <c:pt idx="370">
                  <c:v>-10.086834844247839</c:v>
                </c:pt>
                <c:pt idx="371">
                  <c:v>-9.9734903892478393</c:v>
                </c:pt>
                <c:pt idx="372">
                  <c:v>-9.8721799892478401</c:v>
                </c:pt>
                <c:pt idx="373">
                  <c:v>-9.7618577792478405</c:v>
                </c:pt>
                <c:pt idx="374">
                  <c:v>-9.6543454392478409</c:v>
                </c:pt>
                <c:pt idx="375">
                  <c:v>-9.541918314247841</c:v>
                </c:pt>
                <c:pt idx="376">
                  <c:v>-9.4210981042478394</c:v>
                </c:pt>
                <c:pt idx="377">
                  <c:v>-9.3051734142478395</c:v>
                </c:pt>
                <c:pt idx="378">
                  <c:v>-9.1884101542478405</c:v>
                </c:pt>
                <c:pt idx="379">
                  <c:v>-9.067852634247842</c:v>
                </c:pt>
                <c:pt idx="380">
                  <c:v>-8.9476206692478399</c:v>
                </c:pt>
                <c:pt idx="381">
                  <c:v>-8.82072409424784</c:v>
                </c:pt>
                <c:pt idx="382">
                  <c:v>-8.6958195992478409</c:v>
                </c:pt>
                <c:pt idx="383">
                  <c:v>-8.5731682142478398</c:v>
                </c:pt>
                <c:pt idx="384">
                  <c:v>-8.4471814642478407</c:v>
                </c:pt>
                <c:pt idx="385">
                  <c:v>-8.3186157092478403</c:v>
                </c:pt>
                <c:pt idx="386">
                  <c:v>-8.1944524042478406</c:v>
                </c:pt>
                <c:pt idx="387">
                  <c:v>-8.0622634942478406</c:v>
                </c:pt>
                <c:pt idx="388">
                  <c:v>-7.9371155892478384</c:v>
                </c:pt>
                <c:pt idx="389">
                  <c:v>-7.8098119342478398</c:v>
                </c:pt>
                <c:pt idx="390">
                  <c:v>-7.6834284392478409</c:v>
                </c:pt>
                <c:pt idx="391">
                  <c:v>-7.5542300992478388</c:v>
                </c:pt>
                <c:pt idx="392">
                  <c:v>-7.4240643592478399</c:v>
                </c:pt>
                <c:pt idx="393">
                  <c:v>-7.2983552892478407</c:v>
                </c:pt>
                <c:pt idx="394">
                  <c:v>-7.1748066642478392</c:v>
                </c:pt>
                <c:pt idx="395">
                  <c:v>-7.0509923992478392</c:v>
                </c:pt>
                <c:pt idx="396">
                  <c:v>-6.9248819292478387</c:v>
                </c:pt>
                <c:pt idx="397">
                  <c:v>-6.7991912192478416</c:v>
                </c:pt>
                <c:pt idx="398">
                  <c:v>-6.6765629442478414</c:v>
                </c:pt>
                <c:pt idx="399">
                  <c:v>-6.5574246442478419</c:v>
                </c:pt>
                <c:pt idx="400">
                  <c:v>-6.4429820942478386</c:v>
                </c:pt>
                <c:pt idx="401">
                  <c:v>-6.3215579892478431</c:v>
                </c:pt>
                <c:pt idx="402">
                  <c:v>-6.2050661442478372</c:v>
                </c:pt>
                <c:pt idx="403">
                  <c:v>-6.0895493292478378</c:v>
                </c:pt>
                <c:pt idx="404">
                  <c:v>-5.9779456292478415</c:v>
                </c:pt>
                <c:pt idx="405">
                  <c:v>-5.8686932442478401</c:v>
                </c:pt>
                <c:pt idx="406">
                  <c:v>-5.7567843442478406</c:v>
                </c:pt>
                <c:pt idx="407">
                  <c:v>-5.6500777292478404</c:v>
                </c:pt>
                <c:pt idx="408">
                  <c:v>-5.5417783142478427</c:v>
                </c:pt>
                <c:pt idx="409">
                  <c:v>-5.438874064247841</c:v>
                </c:pt>
                <c:pt idx="410">
                  <c:v>-5.3370430892478424</c:v>
                </c:pt>
                <c:pt idx="411">
                  <c:v>-5.2366866042478399</c:v>
                </c:pt>
                <c:pt idx="412">
                  <c:v>-5.1375946642478425</c:v>
                </c:pt>
                <c:pt idx="413">
                  <c:v>-5.0411453442478376</c:v>
                </c:pt>
                <c:pt idx="414">
                  <c:v>-4.9457453292478419</c:v>
                </c:pt>
                <c:pt idx="415">
                  <c:v>-4.8554931492478417</c:v>
                </c:pt>
                <c:pt idx="416">
                  <c:v>-4.7671894092478411</c:v>
                </c:pt>
                <c:pt idx="417">
                  <c:v>-4.6765227542478414</c:v>
                </c:pt>
                <c:pt idx="418">
                  <c:v>-4.5898714292478395</c:v>
                </c:pt>
                <c:pt idx="419">
                  <c:v>-4.5035466342478401</c:v>
                </c:pt>
                <c:pt idx="420">
                  <c:v>-4.4214745692478417</c:v>
                </c:pt>
                <c:pt idx="421">
                  <c:v>-4.3431608592478383</c:v>
                </c:pt>
                <c:pt idx="422">
                  <c:v>-4.2631086992478409</c:v>
                </c:pt>
                <c:pt idx="423">
                  <c:v>-4.1847599142478416</c:v>
                </c:pt>
                <c:pt idx="424">
                  <c:v>-4.1104697542478412</c:v>
                </c:pt>
                <c:pt idx="425">
                  <c:v>-4.0380098842478418</c:v>
                </c:pt>
                <c:pt idx="426">
                  <c:v>-3.97019313924784</c:v>
                </c:pt>
                <c:pt idx="427">
                  <c:v>-3.8977538942478418</c:v>
                </c:pt>
                <c:pt idx="428">
                  <c:v>-3.8316668842478414</c:v>
                </c:pt>
                <c:pt idx="429">
                  <c:v>-3.7660475692478421</c:v>
                </c:pt>
                <c:pt idx="430">
                  <c:v>-3.7043726042478404</c:v>
                </c:pt>
                <c:pt idx="431">
                  <c:v>-3.6446186092478392</c:v>
                </c:pt>
                <c:pt idx="432">
                  <c:v>-3.5827877592478394</c:v>
                </c:pt>
                <c:pt idx="433">
                  <c:v>-3.5275699242478424</c:v>
                </c:pt>
                <c:pt idx="434">
                  <c:v>-3.4711562492478407</c:v>
                </c:pt>
                <c:pt idx="435">
                  <c:v>-3.4192739092478419</c:v>
                </c:pt>
                <c:pt idx="436">
                  <c:v>-3.3696480492478393</c:v>
                </c:pt>
                <c:pt idx="437">
                  <c:v>-3.3190436192478394</c:v>
                </c:pt>
                <c:pt idx="438">
                  <c:v>-3.2724980092478404</c:v>
                </c:pt>
                <c:pt idx="439">
                  <c:v>-3.2256058642478393</c:v>
                </c:pt>
                <c:pt idx="440">
                  <c:v>-3.1817779242478395</c:v>
                </c:pt>
                <c:pt idx="441">
                  <c:v>-3.1419674142478407</c:v>
                </c:pt>
                <c:pt idx="442">
                  <c:v>-3.1026716392478413</c:v>
                </c:pt>
                <c:pt idx="443">
                  <c:v>-3.0644490292478395</c:v>
                </c:pt>
                <c:pt idx="444">
                  <c:v>-3.027611139247842</c:v>
                </c:pt>
                <c:pt idx="445">
                  <c:v>-2.9954989092478428</c:v>
                </c:pt>
                <c:pt idx="446">
                  <c:v>-2.9621715642478392</c:v>
                </c:pt>
                <c:pt idx="447">
                  <c:v>-2.9358064192478395</c:v>
                </c:pt>
                <c:pt idx="448">
                  <c:v>-2.9064209642478396</c:v>
                </c:pt>
                <c:pt idx="449">
                  <c:v>-2.88012769924784</c:v>
                </c:pt>
                <c:pt idx="450">
                  <c:v>-2.8550622042478402</c:v>
                </c:pt>
                <c:pt idx="451">
                  <c:v>-2.8330231592478405</c:v>
                </c:pt>
                <c:pt idx="452">
                  <c:v>-2.8157312392478424</c:v>
                </c:pt>
                <c:pt idx="453">
                  <c:v>-2.7938455942478413</c:v>
                </c:pt>
                <c:pt idx="454">
                  <c:v>-2.7772555792478428</c:v>
                </c:pt>
                <c:pt idx="455">
                  <c:v>-2.7611141392478409</c:v>
                </c:pt>
                <c:pt idx="456">
                  <c:v>-2.7497946942478428</c:v>
                </c:pt>
                <c:pt idx="457">
                  <c:v>-2.7397568142478406</c:v>
                </c:pt>
                <c:pt idx="458">
                  <c:v>-2.7293796242478408</c:v>
                </c:pt>
                <c:pt idx="459">
                  <c:v>-2.7218606542478412</c:v>
                </c:pt>
                <c:pt idx="460">
                  <c:v>-2.7168649242478402</c:v>
                </c:pt>
                <c:pt idx="461">
                  <c:v>-2.7128764442478399</c:v>
                </c:pt>
                <c:pt idx="462">
                  <c:v>-2.7122395642478416</c:v>
                </c:pt>
                <c:pt idx="463">
                  <c:v>-2.7108440742478415</c:v>
                </c:pt>
                <c:pt idx="464">
                  <c:v>-2.7115019642478408</c:v>
                </c:pt>
                <c:pt idx="465">
                  <c:v>-2.7144328592478395</c:v>
                </c:pt>
                <c:pt idx="466">
                  <c:v>-2.7182534742478417</c:v>
                </c:pt>
                <c:pt idx="467">
                  <c:v>-2.7236654942478395</c:v>
                </c:pt>
                <c:pt idx="468">
                  <c:v>-2.73446120924784</c:v>
                </c:pt>
                <c:pt idx="469">
                  <c:v>-2.7425852592478392</c:v>
                </c:pt>
                <c:pt idx="470">
                  <c:v>-2.7510867142478403</c:v>
                </c:pt>
                <c:pt idx="471">
                  <c:v>-2.7636810092478399</c:v>
                </c:pt>
                <c:pt idx="472">
                  <c:v>-2.7780943692478424</c:v>
                </c:pt>
                <c:pt idx="473">
                  <c:v>-2.7949637242478396</c:v>
                </c:pt>
                <c:pt idx="474">
                  <c:v>-2.8099555492478423</c:v>
                </c:pt>
                <c:pt idx="475">
                  <c:v>-2.8272199542478411</c:v>
                </c:pt>
                <c:pt idx="476">
                  <c:v>-2.8468140592478406</c:v>
                </c:pt>
                <c:pt idx="477">
                  <c:v>-2.8684832242478393</c:v>
                </c:pt>
                <c:pt idx="478">
                  <c:v>-2.8911932342478401</c:v>
                </c:pt>
                <c:pt idx="479">
                  <c:v>-2.9130949992478392</c:v>
                </c:pt>
                <c:pt idx="480">
                  <c:v>-2.9364655542478424</c:v>
                </c:pt>
                <c:pt idx="481">
                  <c:v>-2.96079257424784</c:v>
                </c:pt>
                <c:pt idx="482">
                  <c:v>-2.9880552892478391</c:v>
                </c:pt>
                <c:pt idx="483">
                  <c:v>-3.0162140842478422</c:v>
                </c:pt>
                <c:pt idx="484">
                  <c:v>-3.0448073192478411</c:v>
                </c:pt>
                <c:pt idx="485">
                  <c:v>-3.0750674342478419</c:v>
                </c:pt>
                <c:pt idx="486">
                  <c:v>-3.1041411842478404</c:v>
                </c:pt>
                <c:pt idx="487">
                  <c:v>-3.1357504142478412</c:v>
                </c:pt>
                <c:pt idx="488">
                  <c:v>-3.1689278542478405</c:v>
                </c:pt>
                <c:pt idx="489">
                  <c:v>-3.2052230992478421</c:v>
                </c:pt>
                <c:pt idx="490">
                  <c:v>-3.2405655492478402</c:v>
                </c:pt>
                <c:pt idx="491">
                  <c:v>-3.2744277742478403</c:v>
                </c:pt>
                <c:pt idx="492">
                  <c:v>-3.3124866392478403</c:v>
                </c:pt>
                <c:pt idx="493">
                  <c:v>-3.3508685042478419</c:v>
                </c:pt>
                <c:pt idx="494">
                  <c:v>-3.3902065992478398</c:v>
                </c:pt>
                <c:pt idx="495">
                  <c:v>-3.4290816692478394</c:v>
                </c:pt>
                <c:pt idx="496">
                  <c:v>-3.467543454247842</c:v>
                </c:pt>
                <c:pt idx="497">
                  <c:v>-3.506848174247839</c:v>
                </c:pt>
                <c:pt idx="498">
                  <c:v>-3.5499910142478406</c:v>
                </c:pt>
                <c:pt idx="499">
                  <c:v>-3.5938980142478414</c:v>
                </c:pt>
                <c:pt idx="500">
                  <c:v>-3.6343584492478413</c:v>
                </c:pt>
                <c:pt idx="501">
                  <c:v>-3.6781785492478392</c:v>
                </c:pt>
                <c:pt idx="502">
                  <c:v>-3.7205333592478418</c:v>
                </c:pt>
                <c:pt idx="503">
                  <c:v>-3.7669311992478391</c:v>
                </c:pt>
                <c:pt idx="504">
                  <c:v>-3.8130237042478399</c:v>
                </c:pt>
                <c:pt idx="505">
                  <c:v>-3.8585234592478415</c:v>
                </c:pt>
                <c:pt idx="506">
                  <c:v>-3.9048744992478426</c:v>
                </c:pt>
                <c:pt idx="507">
                  <c:v>-3.9509909592478394</c:v>
                </c:pt>
                <c:pt idx="508">
                  <c:v>-3.9982412492478403</c:v>
                </c:pt>
                <c:pt idx="509">
                  <c:v>-4.0466417142478406</c:v>
                </c:pt>
                <c:pt idx="510">
                  <c:v>-4.0941509942478405</c:v>
                </c:pt>
                <c:pt idx="511">
                  <c:v>-4.1425976342478421</c:v>
                </c:pt>
                <c:pt idx="512">
                  <c:v>-4.1876674542478405</c:v>
                </c:pt>
                <c:pt idx="513">
                  <c:v>-4.239642494247839</c:v>
                </c:pt>
                <c:pt idx="514">
                  <c:v>-4.2861063792478404</c:v>
                </c:pt>
                <c:pt idx="515">
                  <c:v>-4.3383125942478387</c:v>
                </c:pt>
                <c:pt idx="516">
                  <c:v>-4.3855082492478417</c:v>
                </c:pt>
                <c:pt idx="517">
                  <c:v>-4.4347305192478395</c:v>
                </c:pt>
                <c:pt idx="518">
                  <c:v>-4.4837238792478402</c:v>
                </c:pt>
                <c:pt idx="519">
                  <c:v>-4.5343303792478409</c:v>
                </c:pt>
                <c:pt idx="520">
                  <c:v>-4.58696705924784</c:v>
                </c:pt>
                <c:pt idx="521">
                  <c:v>-4.6360563842478406</c:v>
                </c:pt>
                <c:pt idx="522">
                  <c:v>-4.68568628424784</c:v>
                </c:pt>
                <c:pt idx="523">
                  <c:v>-4.736800274247841</c:v>
                </c:pt>
                <c:pt idx="524">
                  <c:v>-4.7855589692478411</c:v>
                </c:pt>
                <c:pt idx="525">
                  <c:v>-4.8364511492478428</c:v>
                </c:pt>
                <c:pt idx="526">
                  <c:v>-4.8874701142478401</c:v>
                </c:pt>
                <c:pt idx="527">
                  <c:v>-4.9355153342478388</c:v>
                </c:pt>
                <c:pt idx="528">
                  <c:v>-4.9834341542478384</c:v>
                </c:pt>
                <c:pt idx="529">
                  <c:v>-5.0381586892478403</c:v>
                </c:pt>
                <c:pt idx="530">
                  <c:v>-5.0880523842478382</c:v>
                </c:pt>
                <c:pt idx="531">
                  <c:v>-5.1368303092478413</c:v>
                </c:pt>
                <c:pt idx="532">
                  <c:v>-5.1868952292478419</c:v>
                </c:pt>
                <c:pt idx="533">
                  <c:v>-5.2330738892478408</c:v>
                </c:pt>
                <c:pt idx="534">
                  <c:v>-5.2854377692478423</c:v>
                </c:pt>
                <c:pt idx="535">
                  <c:v>-5.3317562142478394</c:v>
                </c:pt>
                <c:pt idx="536">
                  <c:v>-5.3854823592478382</c:v>
                </c:pt>
                <c:pt idx="537">
                  <c:v>-5.4341239342478396</c:v>
                </c:pt>
                <c:pt idx="538">
                  <c:v>-5.4806020592478397</c:v>
                </c:pt>
                <c:pt idx="539">
                  <c:v>-5.5287154342478431</c:v>
                </c:pt>
                <c:pt idx="540">
                  <c:v>-5.5768330142478391</c:v>
                </c:pt>
                <c:pt idx="541">
                  <c:v>-5.6274718692478416</c:v>
                </c:pt>
                <c:pt idx="542">
                  <c:v>-5.67534893924784</c:v>
                </c:pt>
                <c:pt idx="543">
                  <c:v>-5.7216440392478418</c:v>
                </c:pt>
                <c:pt idx="544">
                  <c:v>-5.7731271592478421</c:v>
                </c:pt>
                <c:pt idx="545">
                  <c:v>-5.8195285742478404</c:v>
                </c:pt>
                <c:pt idx="546">
                  <c:v>-5.8700382542478415</c:v>
                </c:pt>
                <c:pt idx="547">
                  <c:v>-5.9192311342478376</c:v>
                </c:pt>
                <c:pt idx="548">
                  <c:v>-5.963620464247839</c:v>
                </c:pt>
                <c:pt idx="549">
                  <c:v>-6.0123215542478405</c:v>
                </c:pt>
                <c:pt idx="550">
                  <c:v>-6.0610344892478381</c:v>
                </c:pt>
                <c:pt idx="551">
                  <c:v>-6.111750349247842</c:v>
                </c:pt>
                <c:pt idx="552">
                  <c:v>-6.1598784442478411</c:v>
                </c:pt>
                <c:pt idx="553">
                  <c:v>-6.2089981642478378</c:v>
                </c:pt>
                <c:pt idx="554">
                  <c:v>-6.2547374892478373</c:v>
                </c:pt>
                <c:pt idx="555">
                  <c:v>-6.3062453792478408</c:v>
                </c:pt>
                <c:pt idx="556">
                  <c:v>-6.350274359247841</c:v>
                </c:pt>
                <c:pt idx="557">
                  <c:v>-6.4004620792478377</c:v>
                </c:pt>
                <c:pt idx="558">
                  <c:v>-6.4496844742478388</c:v>
                </c:pt>
                <c:pt idx="559">
                  <c:v>-6.4932824292478415</c:v>
                </c:pt>
                <c:pt idx="560">
                  <c:v>-6.5453613892478408</c:v>
                </c:pt>
                <c:pt idx="561">
                  <c:v>-6.5888145742478414</c:v>
                </c:pt>
                <c:pt idx="562">
                  <c:v>-6.6391998492478379</c:v>
                </c:pt>
                <c:pt idx="563">
                  <c:v>-6.6854056392478398</c:v>
                </c:pt>
                <c:pt idx="564">
                  <c:v>-6.7303844892478395</c:v>
                </c:pt>
                <c:pt idx="565">
                  <c:v>-6.7782902442478417</c:v>
                </c:pt>
                <c:pt idx="566">
                  <c:v>-6.8235002892478391</c:v>
                </c:pt>
                <c:pt idx="567">
                  <c:v>-6.8712618792478395</c:v>
                </c:pt>
                <c:pt idx="568">
                  <c:v>-6.9182040942478409</c:v>
                </c:pt>
                <c:pt idx="569">
                  <c:v>-6.9619523792478404</c:v>
                </c:pt>
                <c:pt idx="570">
                  <c:v>-7.0051894342478391</c:v>
                </c:pt>
                <c:pt idx="571">
                  <c:v>-7.0521820542478402</c:v>
                </c:pt>
                <c:pt idx="572">
                  <c:v>-7.0969438042478394</c:v>
                </c:pt>
                <c:pt idx="573">
                  <c:v>-7.1430669142478393</c:v>
                </c:pt>
                <c:pt idx="574">
                  <c:v>-7.1848273142478405</c:v>
                </c:pt>
                <c:pt idx="575">
                  <c:v>-7.228831994247841</c:v>
                </c:pt>
                <c:pt idx="576">
                  <c:v>-7.2762538042478404</c:v>
                </c:pt>
                <c:pt idx="577">
                  <c:v>-7.3151514092478394</c:v>
                </c:pt>
                <c:pt idx="578">
                  <c:v>-7.3629018092478375</c:v>
                </c:pt>
                <c:pt idx="579">
                  <c:v>-7.4069221492478405</c:v>
                </c:pt>
                <c:pt idx="580">
                  <c:v>-7.4487667392478372</c:v>
                </c:pt>
                <c:pt idx="581">
                  <c:v>-7.4975482742478405</c:v>
                </c:pt>
                <c:pt idx="582">
                  <c:v>-7.536393169247841</c:v>
                </c:pt>
                <c:pt idx="583">
                  <c:v>-7.5832266392478402</c:v>
                </c:pt>
                <c:pt idx="584">
                  <c:v>-7.6291451092478404</c:v>
                </c:pt>
                <c:pt idx="585">
                  <c:v>-7.6669959742478397</c:v>
                </c:pt>
                <c:pt idx="586">
                  <c:v>-7.7136521142478429</c:v>
                </c:pt>
                <c:pt idx="587">
                  <c:v>-7.7529692942478405</c:v>
                </c:pt>
                <c:pt idx="588">
                  <c:v>-7.798882369247842</c:v>
                </c:pt>
                <c:pt idx="589">
                  <c:v>-7.8439021792478414</c:v>
                </c:pt>
                <c:pt idx="590">
                  <c:v>-7.8851281192478382</c:v>
                </c:pt>
                <c:pt idx="591">
                  <c:v>-7.9322601442478415</c:v>
                </c:pt>
                <c:pt idx="592">
                  <c:v>-7.972029484247841</c:v>
                </c:pt>
                <c:pt idx="593">
                  <c:v>-8.0185579292478408</c:v>
                </c:pt>
                <c:pt idx="594">
                  <c:v>-8.0610954392478398</c:v>
                </c:pt>
                <c:pt idx="595">
                  <c:v>-8.1042588742478401</c:v>
                </c:pt>
                <c:pt idx="596">
                  <c:v>-8.1465569992478422</c:v>
                </c:pt>
                <c:pt idx="597">
                  <c:v>-8.190117079247841</c:v>
                </c:pt>
                <c:pt idx="598">
                  <c:v>-8.2359983942478436</c:v>
                </c:pt>
                <c:pt idx="599">
                  <c:v>-8.278246869247841</c:v>
                </c:pt>
                <c:pt idx="600">
                  <c:v>-8.3220391192478402</c:v>
                </c:pt>
                <c:pt idx="601">
                  <c:v>-8.3627234042478378</c:v>
                </c:pt>
                <c:pt idx="602">
                  <c:v>-8.4090379542478395</c:v>
                </c:pt>
                <c:pt idx="603">
                  <c:v>-8.4470473942478392</c:v>
                </c:pt>
                <c:pt idx="604">
                  <c:v>-8.4941346442478434</c:v>
                </c:pt>
                <c:pt idx="605">
                  <c:v>-8.5377431492478379</c:v>
                </c:pt>
                <c:pt idx="606">
                  <c:v>-8.5809888542478419</c:v>
                </c:pt>
                <c:pt idx="607">
                  <c:v>-8.6286734942478418</c:v>
                </c:pt>
                <c:pt idx="608">
                  <c:v>-8.6664229992478425</c:v>
                </c:pt>
                <c:pt idx="609">
                  <c:v>-8.7134455392478394</c:v>
                </c:pt>
                <c:pt idx="610">
                  <c:v>-8.7560435892478381</c:v>
                </c:pt>
                <c:pt idx="611">
                  <c:v>-8.79904074424784</c:v>
                </c:pt>
                <c:pt idx="612">
                  <c:v>-8.8488389892478381</c:v>
                </c:pt>
                <c:pt idx="613">
                  <c:v>-8.8854906092478387</c:v>
                </c:pt>
                <c:pt idx="614">
                  <c:v>-8.9329456242478429</c:v>
                </c:pt>
                <c:pt idx="615">
                  <c:v>-8.9795672842478425</c:v>
                </c:pt>
                <c:pt idx="616">
                  <c:v>-9.0231102742478413</c:v>
                </c:pt>
                <c:pt idx="617">
                  <c:v>-9.0710277242478412</c:v>
                </c:pt>
                <c:pt idx="618">
                  <c:v>-9.1129074242478403</c:v>
                </c:pt>
                <c:pt idx="619">
                  <c:v>-9.1632525342478388</c:v>
                </c:pt>
                <c:pt idx="620">
                  <c:v>-9.2102948242478391</c:v>
                </c:pt>
                <c:pt idx="621">
                  <c:v>-9.2518374892478406</c:v>
                </c:pt>
                <c:pt idx="622">
                  <c:v>-9.3038406692478404</c:v>
                </c:pt>
                <c:pt idx="623">
                  <c:v>-9.3525590192478418</c:v>
                </c:pt>
                <c:pt idx="624">
                  <c:v>-9.3967671542478399</c:v>
                </c:pt>
                <c:pt idx="625">
                  <c:v>-9.4446527292478422</c:v>
                </c:pt>
                <c:pt idx="626">
                  <c:v>-9.4948913342478392</c:v>
                </c:pt>
                <c:pt idx="627">
                  <c:v>-9.5393701592478415</c:v>
                </c:pt>
                <c:pt idx="628">
                  <c:v>-9.5935415842478378</c:v>
                </c:pt>
                <c:pt idx="629">
                  <c:v>-9.6371791942478424</c:v>
                </c:pt>
                <c:pt idx="630">
                  <c:v>-9.6898363942478412</c:v>
                </c:pt>
                <c:pt idx="631">
                  <c:v>-9.7406338592478399</c:v>
                </c:pt>
                <c:pt idx="632">
                  <c:v>-9.7881999942478402</c:v>
                </c:pt>
                <c:pt idx="633">
                  <c:v>-9.8463973142478416</c:v>
                </c:pt>
                <c:pt idx="634">
                  <c:v>-9.890657224247839</c:v>
                </c:pt>
                <c:pt idx="635">
                  <c:v>-9.9442873242478385</c:v>
                </c:pt>
                <c:pt idx="636">
                  <c:v>-9.9957688792478407</c:v>
                </c:pt>
                <c:pt idx="637">
                  <c:v>-10.042566494247843</c:v>
                </c:pt>
                <c:pt idx="638">
                  <c:v>-10.09389344424784</c:v>
                </c:pt>
                <c:pt idx="639">
                  <c:v>-10.138124299247842</c:v>
                </c:pt>
                <c:pt idx="640">
                  <c:v>-10.194584499247838</c:v>
                </c:pt>
                <c:pt idx="641">
                  <c:v>-10.24180804924784</c:v>
                </c:pt>
                <c:pt idx="642">
                  <c:v>-10.28879321924784</c:v>
                </c:pt>
                <c:pt idx="643">
                  <c:v>-10.34013842924784</c:v>
                </c:pt>
                <c:pt idx="644">
                  <c:v>-10.38360143924784</c:v>
                </c:pt>
                <c:pt idx="645">
                  <c:v>-10.444865129247837</c:v>
                </c:pt>
                <c:pt idx="646">
                  <c:v>-10.48789071924784</c:v>
                </c:pt>
                <c:pt idx="647">
                  <c:v>-10.535649869247841</c:v>
                </c:pt>
                <c:pt idx="648">
                  <c:v>-10.584619569247842</c:v>
                </c:pt>
                <c:pt idx="649">
                  <c:v>-10.631037139247841</c:v>
                </c:pt>
                <c:pt idx="650">
                  <c:v>-10.67795394424784</c:v>
                </c:pt>
                <c:pt idx="651">
                  <c:v>-10.72447483924784</c:v>
                </c:pt>
                <c:pt idx="652">
                  <c:v>-10.769822514247842</c:v>
                </c:pt>
                <c:pt idx="653">
                  <c:v>-10.816927134247841</c:v>
                </c:pt>
                <c:pt idx="654">
                  <c:v>-10.862992839247838</c:v>
                </c:pt>
                <c:pt idx="655">
                  <c:v>-10.906110429247839</c:v>
                </c:pt>
                <c:pt idx="656">
                  <c:v>-10.956115339247841</c:v>
                </c:pt>
                <c:pt idx="657">
                  <c:v>-10.995124999247842</c:v>
                </c:pt>
                <c:pt idx="658">
                  <c:v>-11.042748399247841</c:v>
                </c:pt>
                <c:pt idx="659">
                  <c:v>-11.086469769247842</c:v>
                </c:pt>
                <c:pt idx="660">
                  <c:v>-11.128938754247841</c:v>
                </c:pt>
                <c:pt idx="661">
                  <c:v>-11.177610589247841</c:v>
                </c:pt>
                <c:pt idx="662">
                  <c:v>-11.218857579247839</c:v>
                </c:pt>
                <c:pt idx="663">
                  <c:v>-11.268552879247842</c:v>
                </c:pt>
                <c:pt idx="664">
                  <c:v>-11.310871664247841</c:v>
                </c:pt>
                <c:pt idx="665">
                  <c:v>-11.348978114247842</c:v>
                </c:pt>
                <c:pt idx="666">
                  <c:v>-11.400641104247839</c:v>
                </c:pt>
                <c:pt idx="667">
                  <c:v>-11.438002159247841</c:v>
                </c:pt>
                <c:pt idx="668">
                  <c:v>-11.476471449247839</c:v>
                </c:pt>
                <c:pt idx="669">
                  <c:v>-11.520403499247841</c:v>
                </c:pt>
                <c:pt idx="670">
                  <c:v>-11.555087049247838</c:v>
                </c:pt>
                <c:pt idx="671">
                  <c:v>-11.603916024247837</c:v>
                </c:pt>
                <c:pt idx="672">
                  <c:v>-11.63825678424784</c:v>
                </c:pt>
                <c:pt idx="673">
                  <c:v>-11.677198399247843</c:v>
                </c:pt>
                <c:pt idx="674">
                  <c:v>-11.717718724247838</c:v>
                </c:pt>
                <c:pt idx="675">
                  <c:v>-11.755638299247842</c:v>
                </c:pt>
                <c:pt idx="676">
                  <c:v>-11.801091604247837</c:v>
                </c:pt>
                <c:pt idx="677">
                  <c:v>-11.837641764247842</c:v>
                </c:pt>
                <c:pt idx="678">
                  <c:v>-11.87274350924784</c:v>
                </c:pt>
                <c:pt idx="679">
                  <c:v>-11.915653849247839</c:v>
                </c:pt>
                <c:pt idx="680">
                  <c:v>-11.95296620424784</c:v>
                </c:pt>
                <c:pt idx="681">
                  <c:v>-11.989635319247839</c:v>
                </c:pt>
                <c:pt idx="682">
                  <c:v>-12.026894144247841</c:v>
                </c:pt>
                <c:pt idx="683">
                  <c:v>-12.065408349247839</c:v>
                </c:pt>
                <c:pt idx="684">
                  <c:v>-12.109482494247843</c:v>
                </c:pt>
                <c:pt idx="685">
                  <c:v>-12.14985676424784</c:v>
                </c:pt>
                <c:pt idx="686">
                  <c:v>-12.189758509247838</c:v>
                </c:pt>
                <c:pt idx="687">
                  <c:v>-12.231584044247839</c:v>
                </c:pt>
                <c:pt idx="688">
                  <c:v>-12.27001437924784</c:v>
                </c:pt>
                <c:pt idx="689">
                  <c:v>-12.32198183924784</c:v>
                </c:pt>
                <c:pt idx="690">
                  <c:v>-12.357854784247841</c:v>
                </c:pt>
                <c:pt idx="691">
                  <c:v>-12.40576380424784</c:v>
                </c:pt>
                <c:pt idx="692">
                  <c:v>-12.45137809424784</c:v>
                </c:pt>
                <c:pt idx="693">
                  <c:v>-12.50013498924784</c:v>
                </c:pt>
                <c:pt idx="694">
                  <c:v>-12.553169349247838</c:v>
                </c:pt>
                <c:pt idx="695">
                  <c:v>-12.598737279247842</c:v>
                </c:pt>
                <c:pt idx="696">
                  <c:v>-12.651093179247837</c:v>
                </c:pt>
                <c:pt idx="697">
                  <c:v>-12.704667789247843</c:v>
                </c:pt>
                <c:pt idx="698">
                  <c:v>-12.74951775424784</c:v>
                </c:pt>
                <c:pt idx="699">
                  <c:v>-12.801904229247839</c:v>
                </c:pt>
                <c:pt idx="700">
                  <c:v>-12.853000169247842</c:v>
                </c:pt>
                <c:pt idx="701">
                  <c:v>-12.901262809247839</c:v>
                </c:pt>
                <c:pt idx="702">
                  <c:v>-12.950947144247841</c:v>
                </c:pt>
                <c:pt idx="703">
                  <c:v>-13.000126849247842</c:v>
                </c:pt>
                <c:pt idx="704">
                  <c:v>-13.05363387424784</c:v>
                </c:pt>
                <c:pt idx="705">
                  <c:v>-13.10037975424784</c:v>
                </c:pt>
                <c:pt idx="706">
                  <c:v>-13.150791109247841</c:v>
                </c:pt>
                <c:pt idx="707">
                  <c:v>-13.199819624247841</c:v>
                </c:pt>
                <c:pt idx="708">
                  <c:v>-13.24763401424784</c:v>
                </c:pt>
                <c:pt idx="709">
                  <c:v>-13.28946898924784</c:v>
                </c:pt>
                <c:pt idx="710">
                  <c:v>-13.340059744247839</c:v>
                </c:pt>
                <c:pt idx="711">
                  <c:v>-13.37801767924784</c:v>
                </c:pt>
                <c:pt idx="712">
                  <c:v>-13.424963884247841</c:v>
                </c:pt>
                <c:pt idx="713">
                  <c:v>-13.464744199247839</c:v>
                </c:pt>
                <c:pt idx="714">
                  <c:v>-13.50116176924784</c:v>
                </c:pt>
                <c:pt idx="715">
                  <c:v>-13.54878422924784</c:v>
                </c:pt>
                <c:pt idx="716">
                  <c:v>-13.585502204247838</c:v>
                </c:pt>
                <c:pt idx="717">
                  <c:v>-13.622956549247839</c:v>
                </c:pt>
                <c:pt idx="718">
                  <c:v>-13.667082049247838</c:v>
                </c:pt>
                <c:pt idx="719">
                  <c:v>-13.704369314247842</c:v>
                </c:pt>
                <c:pt idx="720">
                  <c:v>-13.75186233924784</c:v>
                </c:pt>
                <c:pt idx="721">
                  <c:v>-13.790111349247837</c:v>
                </c:pt>
                <c:pt idx="722">
                  <c:v>-13.827154579247839</c:v>
                </c:pt>
                <c:pt idx="723">
                  <c:v>-13.872918669247838</c:v>
                </c:pt>
                <c:pt idx="724">
                  <c:v>-13.90594856424784</c:v>
                </c:pt>
                <c:pt idx="725">
                  <c:v>-13.95224789424784</c:v>
                </c:pt>
                <c:pt idx="726">
                  <c:v>-13.988686979247838</c:v>
                </c:pt>
                <c:pt idx="727">
                  <c:v>-14.028541909247842</c:v>
                </c:pt>
                <c:pt idx="728">
                  <c:v>-14.067660409247843</c:v>
                </c:pt>
                <c:pt idx="729">
                  <c:v>-14.100490414247844</c:v>
                </c:pt>
                <c:pt idx="730">
                  <c:v>-14.137564914247839</c:v>
                </c:pt>
                <c:pt idx="731">
                  <c:v>-14.16937827424784</c:v>
                </c:pt>
                <c:pt idx="732">
                  <c:v>-14.204387834247839</c:v>
                </c:pt>
                <c:pt idx="733">
                  <c:v>-14.24440022424784</c:v>
                </c:pt>
                <c:pt idx="734">
                  <c:v>-14.273064074247841</c:v>
                </c:pt>
                <c:pt idx="735">
                  <c:v>-14.308128659247842</c:v>
                </c:pt>
                <c:pt idx="736">
                  <c:v>-14.336307409247841</c:v>
                </c:pt>
                <c:pt idx="737">
                  <c:v>-14.356795944247843</c:v>
                </c:pt>
                <c:pt idx="738">
                  <c:v>-14.383736059247841</c:v>
                </c:pt>
                <c:pt idx="739">
                  <c:v>-14.409991669247841</c:v>
                </c:pt>
                <c:pt idx="740">
                  <c:v>-14.42734890924784</c:v>
                </c:pt>
                <c:pt idx="741">
                  <c:v>-14.452761769247843</c:v>
                </c:pt>
                <c:pt idx="742">
                  <c:v>-14.466417194247839</c:v>
                </c:pt>
                <c:pt idx="743">
                  <c:v>-14.48212907424784</c:v>
                </c:pt>
                <c:pt idx="744">
                  <c:v>-14.49215528924784</c:v>
                </c:pt>
                <c:pt idx="745">
                  <c:v>-14.511441134247839</c:v>
                </c:pt>
                <c:pt idx="746">
                  <c:v>-14.521093464247841</c:v>
                </c:pt>
                <c:pt idx="747">
                  <c:v>-14.530367129247843</c:v>
                </c:pt>
                <c:pt idx="748">
                  <c:v>-14.548491024247841</c:v>
                </c:pt>
                <c:pt idx="749">
                  <c:v>-14.562436454247841</c:v>
                </c:pt>
                <c:pt idx="750">
                  <c:v>-14.573573709247839</c:v>
                </c:pt>
                <c:pt idx="751">
                  <c:v>-14.582802989247838</c:v>
                </c:pt>
                <c:pt idx="752">
                  <c:v>-14.58952891424784</c:v>
                </c:pt>
                <c:pt idx="753">
                  <c:v>-14.59811095924784</c:v>
                </c:pt>
                <c:pt idx="754">
                  <c:v>-14.61531526424784</c:v>
                </c:pt>
                <c:pt idx="755">
                  <c:v>-14.629149749247841</c:v>
                </c:pt>
                <c:pt idx="756">
                  <c:v>-14.637067234247841</c:v>
                </c:pt>
                <c:pt idx="757">
                  <c:v>-14.649381964247841</c:v>
                </c:pt>
                <c:pt idx="758">
                  <c:v>-14.664260624247838</c:v>
                </c:pt>
                <c:pt idx="759">
                  <c:v>-14.67157073424784</c:v>
                </c:pt>
                <c:pt idx="760">
                  <c:v>-14.693254094247841</c:v>
                </c:pt>
                <c:pt idx="761">
                  <c:v>-14.702778814247843</c:v>
                </c:pt>
                <c:pt idx="762">
                  <c:v>-14.715949189247841</c:v>
                </c:pt>
                <c:pt idx="763">
                  <c:v>-14.739244249247839</c:v>
                </c:pt>
                <c:pt idx="764">
                  <c:v>-14.751666134247841</c:v>
                </c:pt>
                <c:pt idx="765">
                  <c:v>-14.777484469247838</c:v>
                </c:pt>
                <c:pt idx="766">
                  <c:v>-14.78396289924784</c:v>
                </c:pt>
                <c:pt idx="767">
                  <c:v>-14.805347264247839</c:v>
                </c:pt>
                <c:pt idx="768">
                  <c:v>-14.82404183924784</c:v>
                </c:pt>
                <c:pt idx="769">
                  <c:v>-14.833093969247841</c:v>
                </c:pt>
                <c:pt idx="770">
                  <c:v>-14.853932364247839</c:v>
                </c:pt>
                <c:pt idx="771">
                  <c:v>-14.86740870924784</c:v>
                </c:pt>
                <c:pt idx="772">
                  <c:v>-14.88342246924784</c:v>
                </c:pt>
                <c:pt idx="773">
                  <c:v>-14.899051769247841</c:v>
                </c:pt>
                <c:pt idx="774">
                  <c:v>-14.90903632924784</c:v>
                </c:pt>
                <c:pt idx="775">
                  <c:v>-14.92912693424784</c:v>
                </c:pt>
                <c:pt idx="776">
                  <c:v>-14.947777034247842</c:v>
                </c:pt>
                <c:pt idx="777">
                  <c:v>-14.966818584247839</c:v>
                </c:pt>
                <c:pt idx="778">
                  <c:v>-14.980799819247842</c:v>
                </c:pt>
                <c:pt idx="779">
                  <c:v>-14.998709774247843</c:v>
                </c:pt>
                <c:pt idx="780">
                  <c:v>-15.020900864247842</c:v>
                </c:pt>
                <c:pt idx="781">
                  <c:v>-15.047460094247839</c:v>
                </c:pt>
                <c:pt idx="782">
                  <c:v>-15.060416214247837</c:v>
                </c:pt>
                <c:pt idx="783">
                  <c:v>-15.07943035424784</c:v>
                </c:pt>
                <c:pt idx="784">
                  <c:v>-15.11215355924784</c:v>
                </c:pt>
                <c:pt idx="785">
                  <c:v>-15.135853694247839</c:v>
                </c:pt>
                <c:pt idx="786">
                  <c:v>-15.165448799247841</c:v>
                </c:pt>
                <c:pt idx="787">
                  <c:v>-15.187481304247839</c:v>
                </c:pt>
                <c:pt idx="788">
                  <c:v>-15.217821494247843</c:v>
                </c:pt>
                <c:pt idx="789">
                  <c:v>-15.251263264247839</c:v>
                </c:pt>
                <c:pt idx="790">
                  <c:v>-15.28187052924784</c:v>
                </c:pt>
                <c:pt idx="791">
                  <c:v>-15.312672034247839</c:v>
                </c:pt>
                <c:pt idx="792">
                  <c:v>-15.349167694247839</c:v>
                </c:pt>
                <c:pt idx="793">
                  <c:v>-15.38161962424784</c:v>
                </c:pt>
                <c:pt idx="794">
                  <c:v>-15.423786574247842</c:v>
                </c:pt>
                <c:pt idx="795">
                  <c:v>-15.452096504247841</c:v>
                </c:pt>
                <c:pt idx="796">
                  <c:v>-15.491036184247839</c:v>
                </c:pt>
                <c:pt idx="797">
                  <c:v>-15.531694124247842</c:v>
                </c:pt>
                <c:pt idx="798">
                  <c:v>-15.561380959247842</c:v>
                </c:pt>
                <c:pt idx="799">
                  <c:v>-15.596392819247839</c:v>
                </c:pt>
                <c:pt idx="800">
                  <c:v>-15.635806844247838</c:v>
                </c:pt>
                <c:pt idx="801">
                  <c:v>-15.67421996924784</c:v>
                </c:pt>
                <c:pt idx="802">
                  <c:v>-15.717448329247841</c:v>
                </c:pt>
                <c:pt idx="803">
                  <c:v>-15.74179555424784</c:v>
                </c:pt>
                <c:pt idx="804">
                  <c:v>-15.77523380924784</c:v>
                </c:pt>
                <c:pt idx="805">
                  <c:v>-15.810721744247843</c:v>
                </c:pt>
                <c:pt idx="806">
                  <c:v>-15.845146454247839</c:v>
                </c:pt>
                <c:pt idx="807">
                  <c:v>-15.878592929247841</c:v>
                </c:pt>
                <c:pt idx="808">
                  <c:v>-15.906049749247842</c:v>
                </c:pt>
                <c:pt idx="809">
                  <c:v>-15.941018564247841</c:v>
                </c:pt>
                <c:pt idx="810">
                  <c:v>-15.983012894247842</c:v>
                </c:pt>
                <c:pt idx="811">
                  <c:v>-16.00904811424784</c:v>
                </c:pt>
                <c:pt idx="812">
                  <c:v>-16.042161964247839</c:v>
                </c:pt>
                <c:pt idx="813">
                  <c:v>-16.075597949247843</c:v>
                </c:pt>
                <c:pt idx="814">
                  <c:v>-16.102675669247837</c:v>
                </c:pt>
                <c:pt idx="815">
                  <c:v>-16.146584589247841</c:v>
                </c:pt>
                <c:pt idx="816">
                  <c:v>-16.17073403924784</c:v>
                </c:pt>
                <c:pt idx="817">
                  <c:v>-16.20429844924784</c:v>
                </c:pt>
                <c:pt idx="818">
                  <c:v>-16.230949719247839</c:v>
                </c:pt>
                <c:pt idx="819">
                  <c:v>-16.26062085924784</c:v>
                </c:pt>
                <c:pt idx="820">
                  <c:v>-16.29685583924784</c:v>
                </c:pt>
                <c:pt idx="821">
                  <c:v>-16.323984749247842</c:v>
                </c:pt>
                <c:pt idx="822">
                  <c:v>-16.356380409247841</c:v>
                </c:pt>
                <c:pt idx="823">
                  <c:v>-16.398737569247842</c:v>
                </c:pt>
                <c:pt idx="824">
                  <c:v>-16.437307144247839</c:v>
                </c:pt>
                <c:pt idx="825">
                  <c:v>-16.465260894247841</c:v>
                </c:pt>
                <c:pt idx="826">
                  <c:v>-16.51364193924784</c:v>
                </c:pt>
                <c:pt idx="827">
                  <c:v>-16.545675894247843</c:v>
                </c:pt>
                <c:pt idx="828">
                  <c:v>-16.585924749247837</c:v>
                </c:pt>
                <c:pt idx="829">
                  <c:v>-16.620931639247843</c:v>
                </c:pt>
                <c:pt idx="830">
                  <c:v>-16.66080674924784</c:v>
                </c:pt>
                <c:pt idx="831">
                  <c:v>-16.707479499247839</c:v>
                </c:pt>
                <c:pt idx="832">
                  <c:v>-16.734099469247845</c:v>
                </c:pt>
                <c:pt idx="833">
                  <c:v>-16.776602254247841</c:v>
                </c:pt>
                <c:pt idx="834">
                  <c:v>-16.810679379247837</c:v>
                </c:pt>
                <c:pt idx="835">
                  <c:v>-16.845910139247842</c:v>
                </c:pt>
                <c:pt idx="836">
                  <c:v>-16.901650529247839</c:v>
                </c:pt>
                <c:pt idx="837">
                  <c:v>-16.926561714247839</c:v>
                </c:pt>
                <c:pt idx="838">
                  <c:v>-16.971011624247843</c:v>
                </c:pt>
                <c:pt idx="839">
                  <c:v>-17.019604729247838</c:v>
                </c:pt>
                <c:pt idx="840">
                  <c:v>-17.060164684247844</c:v>
                </c:pt>
                <c:pt idx="841">
                  <c:v>-17.105389469247839</c:v>
                </c:pt>
                <c:pt idx="842">
                  <c:v>-17.137590249247843</c:v>
                </c:pt>
                <c:pt idx="843">
                  <c:v>-17.186003219247844</c:v>
                </c:pt>
                <c:pt idx="844">
                  <c:v>-17.233469774247844</c:v>
                </c:pt>
                <c:pt idx="845">
                  <c:v>-17.268848724247839</c:v>
                </c:pt>
                <c:pt idx="846">
                  <c:v>-17.308605409247839</c:v>
                </c:pt>
                <c:pt idx="847">
                  <c:v>-17.346397559247841</c:v>
                </c:pt>
                <c:pt idx="848">
                  <c:v>-17.37415921424784</c:v>
                </c:pt>
                <c:pt idx="849">
                  <c:v>-17.42436071424784</c:v>
                </c:pt>
                <c:pt idx="850">
                  <c:v>-17.458288044247837</c:v>
                </c:pt>
                <c:pt idx="851">
                  <c:v>-17.504522109247844</c:v>
                </c:pt>
                <c:pt idx="852">
                  <c:v>-17.543641979247845</c:v>
                </c:pt>
                <c:pt idx="853">
                  <c:v>-17.572714684247842</c:v>
                </c:pt>
                <c:pt idx="854">
                  <c:v>-17.627017599247843</c:v>
                </c:pt>
                <c:pt idx="855">
                  <c:v>-17.657982264247842</c:v>
                </c:pt>
                <c:pt idx="856">
                  <c:v>-17.703699734247841</c:v>
                </c:pt>
                <c:pt idx="857">
                  <c:v>-17.750665504247841</c:v>
                </c:pt>
                <c:pt idx="858">
                  <c:v>-17.776774114247843</c:v>
                </c:pt>
                <c:pt idx="859">
                  <c:v>-17.821747329247842</c:v>
                </c:pt>
                <c:pt idx="860">
                  <c:v>-17.853343534247841</c:v>
                </c:pt>
                <c:pt idx="861">
                  <c:v>-17.886211109247846</c:v>
                </c:pt>
                <c:pt idx="862">
                  <c:v>-17.93937225924784</c:v>
                </c:pt>
                <c:pt idx="863">
                  <c:v>-17.950656529247844</c:v>
                </c:pt>
                <c:pt idx="864">
                  <c:v>-17.99336802924784</c:v>
                </c:pt>
                <c:pt idx="865">
                  <c:v>-18.036196604247841</c:v>
                </c:pt>
                <c:pt idx="866">
                  <c:v>-18.086899274247841</c:v>
                </c:pt>
                <c:pt idx="867">
                  <c:v>-18.132238869247843</c:v>
                </c:pt>
                <c:pt idx="868">
                  <c:v>-18.161160939247843</c:v>
                </c:pt>
                <c:pt idx="869">
                  <c:v>-18.207816369247837</c:v>
                </c:pt>
                <c:pt idx="870">
                  <c:v>-18.262533429247839</c:v>
                </c:pt>
                <c:pt idx="871">
                  <c:v>-18.30337589924784</c:v>
                </c:pt>
                <c:pt idx="872">
                  <c:v>-18.361594944247841</c:v>
                </c:pt>
                <c:pt idx="873">
                  <c:v>-18.394856869247839</c:v>
                </c:pt>
                <c:pt idx="874">
                  <c:v>-18.43416649424784</c:v>
                </c:pt>
                <c:pt idx="875">
                  <c:v>-18.487106524247842</c:v>
                </c:pt>
                <c:pt idx="876">
                  <c:v>-18.527305119247842</c:v>
                </c:pt>
                <c:pt idx="877">
                  <c:v>-18.58665975424784</c:v>
                </c:pt>
                <c:pt idx="878">
                  <c:v>-18.631688599247838</c:v>
                </c:pt>
                <c:pt idx="879">
                  <c:v>-18.663896029247844</c:v>
                </c:pt>
                <c:pt idx="880">
                  <c:v>-18.72564606424784</c:v>
                </c:pt>
                <c:pt idx="881">
                  <c:v>-18.769457749247842</c:v>
                </c:pt>
                <c:pt idx="882">
                  <c:v>-18.821668829247841</c:v>
                </c:pt>
                <c:pt idx="883">
                  <c:v>-18.866942644247843</c:v>
                </c:pt>
                <c:pt idx="884">
                  <c:v>-18.906133594247841</c:v>
                </c:pt>
                <c:pt idx="885">
                  <c:v>-18.96063885424784</c:v>
                </c:pt>
                <c:pt idx="886">
                  <c:v>-19.004871239247841</c:v>
                </c:pt>
                <c:pt idx="887">
                  <c:v>-19.059673519247838</c:v>
                </c:pt>
                <c:pt idx="888">
                  <c:v>-19.107859369247841</c:v>
                </c:pt>
                <c:pt idx="889">
                  <c:v>-19.120480074247844</c:v>
                </c:pt>
                <c:pt idx="890">
                  <c:v>-19.159767659247841</c:v>
                </c:pt>
                <c:pt idx="891">
                  <c:v>-19.205562599247841</c:v>
                </c:pt>
                <c:pt idx="892">
                  <c:v>-19.23250666924784</c:v>
                </c:pt>
                <c:pt idx="893">
                  <c:v>-19.27971159924784</c:v>
                </c:pt>
                <c:pt idx="894">
                  <c:v>-19.309836489247843</c:v>
                </c:pt>
                <c:pt idx="895">
                  <c:v>-19.332940894247841</c:v>
                </c:pt>
                <c:pt idx="896">
                  <c:v>-19.368413239247843</c:v>
                </c:pt>
                <c:pt idx="897">
                  <c:v>-19.395014949247845</c:v>
                </c:pt>
                <c:pt idx="898">
                  <c:v>-19.440982714247838</c:v>
                </c:pt>
                <c:pt idx="899">
                  <c:v>-19.469386704247839</c:v>
                </c:pt>
                <c:pt idx="900">
                  <c:v>-19.480152599247845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03C-4F1B-A274-DD013316C29D}"/>
            </c:ext>
          </c:extLst>
        </c:ser>
        <c:ser>
          <c:idx val="13"/>
          <c:order val="13"/>
          <c:tx>
            <c:strRef>
              <c:f>'L1'!$O$4</c:f>
              <c:strCache>
                <c:ptCount val="1"/>
                <c:pt idx="0">
                  <c:v>φ130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'L1'!$O$5:$O$905</c:f>
              <c:numCache>
                <c:formatCode>General</c:formatCode>
                <c:ptCount val="901"/>
                <c:pt idx="0">
                  <c:v>15.626031169752158</c:v>
                </c:pt>
                <c:pt idx="1">
                  <c:v>15.629438573252159</c:v>
                </c:pt>
                <c:pt idx="2">
                  <c:v>15.634472798252158</c:v>
                </c:pt>
                <c:pt idx="3">
                  <c:v>15.640707394752159</c:v>
                </c:pt>
                <c:pt idx="4">
                  <c:v>15.64744952525216</c:v>
                </c:pt>
                <c:pt idx="5">
                  <c:v>15.655533429752159</c:v>
                </c:pt>
                <c:pt idx="6">
                  <c:v>15.664527307752159</c:v>
                </c:pt>
                <c:pt idx="7">
                  <c:v>15.674572869752158</c:v>
                </c:pt>
                <c:pt idx="8">
                  <c:v>15.685872204752158</c:v>
                </c:pt>
                <c:pt idx="9">
                  <c:v>15.697147820252159</c:v>
                </c:pt>
                <c:pt idx="10">
                  <c:v>15.710035416752159</c:v>
                </c:pt>
                <c:pt idx="11">
                  <c:v>15.723673271252158</c:v>
                </c:pt>
                <c:pt idx="12">
                  <c:v>15.737338637252158</c:v>
                </c:pt>
                <c:pt idx="13">
                  <c:v>15.752293483252158</c:v>
                </c:pt>
                <c:pt idx="14">
                  <c:v>15.767562422252158</c:v>
                </c:pt>
                <c:pt idx="15">
                  <c:v>15.784170752752159</c:v>
                </c:pt>
                <c:pt idx="16">
                  <c:v>15.801473114252158</c:v>
                </c:pt>
                <c:pt idx="17">
                  <c:v>15.818699223252159</c:v>
                </c:pt>
                <c:pt idx="18">
                  <c:v>15.837056152752158</c:v>
                </c:pt>
                <c:pt idx="19">
                  <c:v>15.855331608252158</c:v>
                </c:pt>
                <c:pt idx="20">
                  <c:v>15.874444828752157</c:v>
                </c:pt>
                <c:pt idx="21">
                  <c:v>15.894310901252158</c:v>
                </c:pt>
                <c:pt idx="22">
                  <c:v>15.914151617752159</c:v>
                </c:pt>
                <c:pt idx="23">
                  <c:v>15.934634694252159</c:v>
                </c:pt>
                <c:pt idx="24">
                  <c:v>15.954654439752158</c:v>
                </c:pt>
                <c:pt idx="25">
                  <c:v>15.974934823252159</c:v>
                </c:pt>
                <c:pt idx="26">
                  <c:v>15.996610651252158</c:v>
                </c:pt>
                <c:pt idx="27">
                  <c:v>16.017395835752158</c:v>
                </c:pt>
                <c:pt idx="28">
                  <c:v>16.038134997252158</c:v>
                </c:pt>
                <c:pt idx="29">
                  <c:v>16.059427973752157</c:v>
                </c:pt>
                <c:pt idx="30">
                  <c:v>16.08034203275216</c:v>
                </c:pt>
                <c:pt idx="31">
                  <c:v>16.102012487252161</c:v>
                </c:pt>
                <c:pt idx="32">
                  <c:v>16.12283681125216</c:v>
                </c:pt>
                <c:pt idx="33">
                  <c:v>16.143972306752158</c:v>
                </c:pt>
                <c:pt idx="34">
                  <c:v>16.164960960252159</c:v>
                </c:pt>
                <c:pt idx="35">
                  <c:v>16.18560785675216</c:v>
                </c:pt>
                <c:pt idx="36">
                  <c:v>16.206357233752158</c:v>
                </c:pt>
                <c:pt idx="37">
                  <c:v>16.22711413875216</c:v>
                </c:pt>
                <c:pt idx="38">
                  <c:v>16.246993901752159</c:v>
                </c:pt>
                <c:pt idx="39">
                  <c:v>16.266836152752159</c:v>
                </c:pt>
                <c:pt idx="40">
                  <c:v>16.285938043252159</c:v>
                </c:pt>
                <c:pt idx="41">
                  <c:v>16.30553787625216</c:v>
                </c:pt>
                <c:pt idx="42">
                  <c:v>16.324193645252159</c:v>
                </c:pt>
                <c:pt idx="43">
                  <c:v>16.342269554252159</c:v>
                </c:pt>
                <c:pt idx="44">
                  <c:v>16.360600738752158</c:v>
                </c:pt>
                <c:pt idx="45">
                  <c:v>16.377783314252159</c:v>
                </c:pt>
                <c:pt idx="46">
                  <c:v>16.394399325252159</c:v>
                </c:pt>
                <c:pt idx="47">
                  <c:v>16.411402448252158</c:v>
                </c:pt>
                <c:pt idx="48">
                  <c:v>16.426830781252157</c:v>
                </c:pt>
                <c:pt idx="49">
                  <c:v>16.441766391252159</c:v>
                </c:pt>
                <c:pt idx="50">
                  <c:v>16.456326560252158</c:v>
                </c:pt>
                <c:pt idx="51">
                  <c:v>16.46968051875216</c:v>
                </c:pt>
                <c:pt idx="52">
                  <c:v>16.483021846752159</c:v>
                </c:pt>
                <c:pt idx="53">
                  <c:v>16.494723918252159</c:v>
                </c:pt>
                <c:pt idx="54">
                  <c:v>16.505791486252157</c:v>
                </c:pt>
                <c:pt idx="55">
                  <c:v>16.516200125252158</c:v>
                </c:pt>
                <c:pt idx="56">
                  <c:v>16.525496207252161</c:v>
                </c:pt>
                <c:pt idx="57">
                  <c:v>16.533998808252157</c:v>
                </c:pt>
                <c:pt idx="58">
                  <c:v>16.54122549225216</c:v>
                </c:pt>
                <c:pt idx="59">
                  <c:v>16.54775015425216</c:v>
                </c:pt>
                <c:pt idx="60">
                  <c:v>16.55275637175216</c:v>
                </c:pt>
                <c:pt idx="61">
                  <c:v>16.55669390325216</c:v>
                </c:pt>
                <c:pt idx="62">
                  <c:v>16.559431066252159</c:v>
                </c:pt>
                <c:pt idx="63">
                  <c:v>16.561198208252158</c:v>
                </c:pt>
                <c:pt idx="64">
                  <c:v>16.561047489252157</c:v>
                </c:pt>
                <c:pt idx="65">
                  <c:v>16.56024730975216</c:v>
                </c:pt>
                <c:pt idx="66">
                  <c:v>16.55741515175216</c:v>
                </c:pt>
                <c:pt idx="67">
                  <c:v>16.553933952752161</c:v>
                </c:pt>
                <c:pt idx="68">
                  <c:v>16.548727385252157</c:v>
                </c:pt>
                <c:pt idx="69">
                  <c:v>16.54193796525216</c:v>
                </c:pt>
                <c:pt idx="70">
                  <c:v>16.533906085752157</c:v>
                </c:pt>
                <c:pt idx="71">
                  <c:v>16.523407795252158</c:v>
                </c:pt>
                <c:pt idx="72">
                  <c:v>16.512103053252158</c:v>
                </c:pt>
                <c:pt idx="73">
                  <c:v>16.499195745752161</c:v>
                </c:pt>
                <c:pt idx="74">
                  <c:v>16.48388001475216</c:v>
                </c:pt>
                <c:pt idx="75">
                  <c:v>16.467864833752159</c:v>
                </c:pt>
                <c:pt idx="76">
                  <c:v>16.44914080525216</c:v>
                </c:pt>
                <c:pt idx="77">
                  <c:v>16.429375862252158</c:v>
                </c:pt>
                <c:pt idx="78">
                  <c:v>16.40808747625216</c:v>
                </c:pt>
                <c:pt idx="79">
                  <c:v>16.38444555425216</c:v>
                </c:pt>
                <c:pt idx="80">
                  <c:v>16.35931914775216</c:v>
                </c:pt>
                <c:pt idx="81">
                  <c:v>16.33221250375216</c:v>
                </c:pt>
                <c:pt idx="82">
                  <c:v>16.303184388252159</c:v>
                </c:pt>
                <c:pt idx="83">
                  <c:v>16.272870032252158</c:v>
                </c:pt>
                <c:pt idx="84">
                  <c:v>16.240307326752159</c:v>
                </c:pt>
                <c:pt idx="85">
                  <c:v>16.20546633275216</c:v>
                </c:pt>
                <c:pt idx="86">
                  <c:v>16.169313666252158</c:v>
                </c:pt>
                <c:pt idx="87">
                  <c:v>16.131118785752157</c:v>
                </c:pt>
                <c:pt idx="88">
                  <c:v>16.091192666752157</c:v>
                </c:pt>
                <c:pt idx="89">
                  <c:v>16.049037943752158</c:v>
                </c:pt>
                <c:pt idx="90">
                  <c:v>16.00473910625216</c:v>
                </c:pt>
                <c:pt idx="91">
                  <c:v>15.958958542252159</c:v>
                </c:pt>
                <c:pt idx="92">
                  <c:v>15.910434539252158</c:v>
                </c:pt>
                <c:pt idx="93">
                  <c:v>15.861003776252158</c:v>
                </c:pt>
                <c:pt idx="94">
                  <c:v>15.80903653875216</c:v>
                </c:pt>
                <c:pt idx="95">
                  <c:v>15.75518705875216</c:v>
                </c:pt>
                <c:pt idx="96">
                  <c:v>15.699341179752158</c:v>
                </c:pt>
                <c:pt idx="97">
                  <c:v>15.640760247752159</c:v>
                </c:pt>
                <c:pt idx="98">
                  <c:v>15.581807962252158</c:v>
                </c:pt>
                <c:pt idx="99">
                  <c:v>15.520138210752158</c:v>
                </c:pt>
                <c:pt idx="100">
                  <c:v>15.456025269252159</c:v>
                </c:pt>
                <c:pt idx="101">
                  <c:v>15.390292786252159</c:v>
                </c:pt>
                <c:pt idx="102">
                  <c:v>15.322174511752159</c:v>
                </c:pt>
                <c:pt idx="103">
                  <c:v>15.252326917752159</c:v>
                </c:pt>
                <c:pt idx="104">
                  <c:v>15.180969459252159</c:v>
                </c:pt>
                <c:pt idx="105">
                  <c:v>15.106539728252159</c:v>
                </c:pt>
                <c:pt idx="106">
                  <c:v>15.030588382752159</c:v>
                </c:pt>
                <c:pt idx="107">
                  <c:v>14.952306189252159</c:v>
                </c:pt>
                <c:pt idx="108">
                  <c:v>14.871739980252158</c:v>
                </c:pt>
                <c:pt idx="109">
                  <c:v>14.790038484752159</c:v>
                </c:pt>
                <c:pt idx="110">
                  <c:v>14.704653849252159</c:v>
                </c:pt>
                <c:pt idx="111">
                  <c:v>14.617788096252159</c:v>
                </c:pt>
                <c:pt idx="112">
                  <c:v>14.528885475752158</c:v>
                </c:pt>
                <c:pt idx="113">
                  <c:v>14.436990135252159</c:v>
                </c:pt>
                <c:pt idx="114">
                  <c:v>14.34389629775216</c:v>
                </c:pt>
                <c:pt idx="115">
                  <c:v>14.248171717252159</c:v>
                </c:pt>
                <c:pt idx="116">
                  <c:v>14.149821965252158</c:v>
                </c:pt>
                <c:pt idx="117">
                  <c:v>14.049846683252159</c:v>
                </c:pt>
                <c:pt idx="118">
                  <c:v>13.946891610252159</c:v>
                </c:pt>
                <c:pt idx="119">
                  <c:v>13.841587168752159</c:v>
                </c:pt>
                <c:pt idx="120">
                  <c:v>13.734594960752158</c:v>
                </c:pt>
                <c:pt idx="121">
                  <c:v>13.623755775252159</c:v>
                </c:pt>
                <c:pt idx="122">
                  <c:v>13.511780795752159</c:v>
                </c:pt>
                <c:pt idx="123">
                  <c:v>13.395933125752158</c:v>
                </c:pt>
                <c:pt idx="124">
                  <c:v>13.278656871752158</c:v>
                </c:pt>
                <c:pt idx="125">
                  <c:v>13.158479430252159</c:v>
                </c:pt>
                <c:pt idx="126">
                  <c:v>13.035245819252159</c:v>
                </c:pt>
                <c:pt idx="127">
                  <c:v>12.909963045752159</c:v>
                </c:pt>
                <c:pt idx="128">
                  <c:v>12.781344598252158</c:v>
                </c:pt>
                <c:pt idx="129">
                  <c:v>12.650760324752159</c:v>
                </c:pt>
                <c:pt idx="130">
                  <c:v>12.51780478325216</c:v>
                </c:pt>
                <c:pt idx="131">
                  <c:v>12.380568898252159</c:v>
                </c:pt>
                <c:pt idx="132">
                  <c:v>12.241235091252159</c:v>
                </c:pt>
                <c:pt idx="133">
                  <c:v>12.099246037252158</c:v>
                </c:pt>
                <c:pt idx="134">
                  <c:v>11.95451765875216</c:v>
                </c:pt>
                <c:pt idx="135">
                  <c:v>11.807006343252159</c:v>
                </c:pt>
                <c:pt idx="136">
                  <c:v>11.655889355252159</c:v>
                </c:pt>
                <c:pt idx="137">
                  <c:v>11.502157803752159</c:v>
                </c:pt>
                <c:pt idx="138">
                  <c:v>11.345975050752159</c:v>
                </c:pt>
                <c:pt idx="139">
                  <c:v>11.185941883252159</c:v>
                </c:pt>
                <c:pt idx="140">
                  <c:v>11.02356997275216</c:v>
                </c:pt>
                <c:pt idx="141">
                  <c:v>10.857907182252159</c:v>
                </c:pt>
                <c:pt idx="142">
                  <c:v>10.689261340752159</c:v>
                </c:pt>
                <c:pt idx="143">
                  <c:v>10.51757491075216</c:v>
                </c:pt>
                <c:pt idx="144">
                  <c:v>10.342685386252159</c:v>
                </c:pt>
                <c:pt idx="145">
                  <c:v>10.165531967252159</c:v>
                </c:pt>
                <c:pt idx="146">
                  <c:v>9.9844459762521591</c:v>
                </c:pt>
                <c:pt idx="147">
                  <c:v>9.8006572162521586</c:v>
                </c:pt>
                <c:pt idx="148">
                  <c:v>9.6139183642521591</c:v>
                </c:pt>
                <c:pt idx="149">
                  <c:v>9.4233825407521579</c:v>
                </c:pt>
                <c:pt idx="150">
                  <c:v>9.2309198627521596</c:v>
                </c:pt>
                <c:pt idx="151">
                  <c:v>9.0349935282521585</c:v>
                </c:pt>
                <c:pt idx="152">
                  <c:v>8.8347747822521576</c:v>
                </c:pt>
                <c:pt idx="153">
                  <c:v>8.6336478567521588</c:v>
                </c:pt>
                <c:pt idx="154">
                  <c:v>8.4277200072521588</c:v>
                </c:pt>
                <c:pt idx="155">
                  <c:v>8.2196488322521581</c:v>
                </c:pt>
                <c:pt idx="156">
                  <c:v>8.0089077897521577</c:v>
                </c:pt>
                <c:pt idx="157">
                  <c:v>7.7939738512521588</c:v>
                </c:pt>
                <c:pt idx="158">
                  <c:v>7.5769650632521586</c:v>
                </c:pt>
                <c:pt idx="159">
                  <c:v>7.3569375087521571</c:v>
                </c:pt>
                <c:pt idx="160">
                  <c:v>7.1340511822521577</c:v>
                </c:pt>
                <c:pt idx="161">
                  <c:v>6.9081512407521579</c:v>
                </c:pt>
                <c:pt idx="162">
                  <c:v>6.6791651537521588</c:v>
                </c:pt>
                <c:pt idx="163">
                  <c:v>6.4477630737521601</c:v>
                </c:pt>
                <c:pt idx="164">
                  <c:v>6.2136991612521584</c:v>
                </c:pt>
                <c:pt idx="165">
                  <c:v>5.9770831172521603</c:v>
                </c:pt>
                <c:pt idx="166">
                  <c:v>5.738054393752158</c:v>
                </c:pt>
                <c:pt idx="167">
                  <c:v>5.4951633002521589</c:v>
                </c:pt>
                <c:pt idx="168">
                  <c:v>5.2503199332521575</c:v>
                </c:pt>
                <c:pt idx="169">
                  <c:v>5.0046231152521585</c:v>
                </c:pt>
                <c:pt idx="170">
                  <c:v>4.7543749102521584</c:v>
                </c:pt>
                <c:pt idx="171">
                  <c:v>4.5041993402521605</c:v>
                </c:pt>
                <c:pt idx="172">
                  <c:v>4.2513838827521582</c:v>
                </c:pt>
                <c:pt idx="173">
                  <c:v>3.9947123777521583</c:v>
                </c:pt>
                <c:pt idx="174">
                  <c:v>3.7390481677521592</c:v>
                </c:pt>
                <c:pt idx="175">
                  <c:v>3.4785905112521576</c:v>
                </c:pt>
                <c:pt idx="176">
                  <c:v>3.2201904172521587</c:v>
                </c:pt>
                <c:pt idx="177">
                  <c:v>2.9600180542521599</c:v>
                </c:pt>
                <c:pt idx="178">
                  <c:v>2.6970442627521578</c:v>
                </c:pt>
                <c:pt idx="179">
                  <c:v>2.4349525717521594</c:v>
                </c:pt>
                <c:pt idx="180">
                  <c:v>2.1717132817521581</c:v>
                </c:pt>
                <c:pt idx="181">
                  <c:v>1.9082376897521591</c:v>
                </c:pt>
                <c:pt idx="182">
                  <c:v>1.6454592662521605</c:v>
                </c:pt>
                <c:pt idx="183">
                  <c:v>1.3819366557521597</c:v>
                </c:pt>
                <c:pt idx="184">
                  <c:v>1.120253620752159</c:v>
                </c:pt>
                <c:pt idx="185">
                  <c:v>0.8601705157521593</c:v>
                </c:pt>
                <c:pt idx="186">
                  <c:v>0.60006144575216069</c:v>
                </c:pt>
                <c:pt idx="187">
                  <c:v>0.34427975075215755</c:v>
                </c:pt>
                <c:pt idx="188">
                  <c:v>8.7636755752161122E-2</c:v>
                </c:pt>
                <c:pt idx="189">
                  <c:v>-0.16383893424784191</c:v>
                </c:pt>
                <c:pt idx="190">
                  <c:v>-0.41057720924784036</c:v>
                </c:pt>
                <c:pt idx="191">
                  <c:v>-0.65755109424783953</c:v>
                </c:pt>
                <c:pt idx="192">
                  <c:v>-0.89613458924783984</c:v>
                </c:pt>
                <c:pt idx="193">
                  <c:v>-1.1318860842478422</c:v>
                </c:pt>
                <c:pt idx="194">
                  <c:v>-1.3627228092478418</c:v>
                </c:pt>
                <c:pt idx="195">
                  <c:v>-1.5845338692478421</c:v>
                </c:pt>
                <c:pt idx="196">
                  <c:v>-1.8043608092478394</c:v>
                </c:pt>
                <c:pt idx="197">
                  <c:v>-2.0134073442478417</c:v>
                </c:pt>
                <c:pt idx="198">
                  <c:v>-2.2171782042478405</c:v>
                </c:pt>
                <c:pt idx="199">
                  <c:v>-2.4146201592478391</c:v>
                </c:pt>
                <c:pt idx="200">
                  <c:v>-2.6017445892478399</c:v>
                </c:pt>
                <c:pt idx="201">
                  <c:v>-2.7818405442478387</c:v>
                </c:pt>
                <c:pt idx="202">
                  <c:v>-2.948908064247842</c:v>
                </c:pt>
                <c:pt idx="203">
                  <c:v>-3.1079151992478415</c:v>
                </c:pt>
                <c:pt idx="204">
                  <c:v>-3.2609265242478394</c:v>
                </c:pt>
                <c:pt idx="205">
                  <c:v>-3.3993341492478422</c:v>
                </c:pt>
                <c:pt idx="206">
                  <c:v>-3.5279813642478395</c:v>
                </c:pt>
                <c:pt idx="207">
                  <c:v>-3.6468467992478395</c:v>
                </c:pt>
                <c:pt idx="208">
                  <c:v>-3.7547123442478423</c:v>
                </c:pt>
                <c:pt idx="209">
                  <c:v>-3.8526107042478408</c:v>
                </c:pt>
                <c:pt idx="210">
                  <c:v>-3.9381669392478393</c:v>
                </c:pt>
                <c:pt idx="211">
                  <c:v>-4.0106554592478396</c:v>
                </c:pt>
                <c:pt idx="212">
                  <c:v>-4.076516774247839</c:v>
                </c:pt>
                <c:pt idx="213">
                  <c:v>-4.1254296492478417</c:v>
                </c:pt>
                <c:pt idx="214">
                  <c:v>-4.1672439992478409</c:v>
                </c:pt>
                <c:pt idx="215">
                  <c:v>-4.1975943792478425</c:v>
                </c:pt>
                <c:pt idx="216">
                  <c:v>-4.2145634492478408</c:v>
                </c:pt>
                <c:pt idx="217">
                  <c:v>-4.2260727492478409</c:v>
                </c:pt>
                <c:pt idx="218">
                  <c:v>-4.2221317292478417</c:v>
                </c:pt>
                <c:pt idx="219">
                  <c:v>-4.2105946642478393</c:v>
                </c:pt>
                <c:pt idx="220">
                  <c:v>-4.190394599247842</c:v>
                </c:pt>
                <c:pt idx="221">
                  <c:v>-4.1578354642478423</c:v>
                </c:pt>
                <c:pt idx="222">
                  <c:v>-4.1205637592478404</c:v>
                </c:pt>
                <c:pt idx="223">
                  <c:v>-4.07174606424784</c:v>
                </c:pt>
                <c:pt idx="224">
                  <c:v>-4.0130100592478399</c:v>
                </c:pt>
                <c:pt idx="225">
                  <c:v>-3.9507538642478401</c:v>
                </c:pt>
                <c:pt idx="226">
                  <c:v>-3.8762073342478409</c:v>
                </c:pt>
                <c:pt idx="227">
                  <c:v>-3.8010200142478396</c:v>
                </c:pt>
                <c:pt idx="228">
                  <c:v>-3.7152292692478426</c:v>
                </c:pt>
                <c:pt idx="229">
                  <c:v>-3.6240827042478401</c:v>
                </c:pt>
                <c:pt idx="230">
                  <c:v>-3.5301456992478393</c:v>
                </c:pt>
                <c:pt idx="231">
                  <c:v>-3.4280857792478407</c:v>
                </c:pt>
                <c:pt idx="232">
                  <c:v>-3.3226019642478413</c:v>
                </c:pt>
                <c:pt idx="233">
                  <c:v>-3.21121989424784</c:v>
                </c:pt>
                <c:pt idx="234">
                  <c:v>-3.0979318392478419</c:v>
                </c:pt>
                <c:pt idx="235">
                  <c:v>-2.981458744247842</c:v>
                </c:pt>
                <c:pt idx="236">
                  <c:v>-2.8595965442478395</c:v>
                </c:pt>
                <c:pt idx="237">
                  <c:v>-2.7372520292478413</c:v>
                </c:pt>
                <c:pt idx="238">
                  <c:v>-2.6144015992478415</c:v>
                </c:pt>
                <c:pt idx="239">
                  <c:v>-2.4863580492478405</c:v>
                </c:pt>
                <c:pt idx="240">
                  <c:v>-2.3588076692478417</c:v>
                </c:pt>
                <c:pt idx="241">
                  <c:v>-2.2296132642478419</c:v>
                </c:pt>
                <c:pt idx="242">
                  <c:v>-2.0982002592478395</c:v>
                </c:pt>
                <c:pt idx="243">
                  <c:v>-1.9715010092478416</c:v>
                </c:pt>
                <c:pt idx="244">
                  <c:v>-1.8405025292478427</c:v>
                </c:pt>
                <c:pt idx="245">
                  <c:v>-1.7083343792478409</c:v>
                </c:pt>
                <c:pt idx="246">
                  <c:v>-1.5800712942478405</c:v>
                </c:pt>
                <c:pt idx="247">
                  <c:v>-1.4497100942478411</c:v>
                </c:pt>
                <c:pt idx="248">
                  <c:v>-1.3255583092478425</c:v>
                </c:pt>
                <c:pt idx="249">
                  <c:v>-1.1965954442478406</c:v>
                </c:pt>
                <c:pt idx="250">
                  <c:v>-1.0722568342478418</c:v>
                </c:pt>
                <c:pt idx="251">
                  <c:v>-0.95020866924784286</c:v>
                </c:pt>
                <c:pt idx="252">
                  <c:v>-0.82678430424784111</c:v>
                </c:pt>
                <c:pt idx="253">
                  <c:v>-0.70870245424784173</c:v>
                </c:pt>
                <c:pt idx="254">
                  <c:v>-0.59045371424783966</c:v>
                </c:pt>
                <c:pt idx="255">
                  <c:v>-0.47662811924784165</c:v>
                </c:pt>
                <c:pt idx="256">
                  <c:v>-0.36370466424784098</c:v>
                </c:pt>
                <c:pt idx="257">
                  <c:v>-0.25293310924784151</c:v>
                </c:pt>
                <c:pt idx="258">
                  <c:v>-0.14656466924784084</c:v>
                </c:pt>
                <c:pt idx="259">
                  <c:v>-4.353583424784091E-2</c:v>
                </c:pt>
                <c:pt idx="260">
                  <c:v>5.9419095752158313E-2</c:v>
                </c:pt>
                <c:pt idx="261">
                  <c:v>0.15776610075215913</c:v>
                </c:pt>
                <c:pt idx="262">
                  <c:v>0.25412348075215974</c:v>
                </c:pt>
                <c:pt idx="263">
                  <c:v>0.34552652075215917</c:v>
                </c:pt>
                <c:pt idx="264">
                  <c:v>0.4325389907521604</c:v>
                </c:pt>
                <c:pt idx="265">
                  <c:v>0.51990297075215963</c:v>
                </c:pt>
                <c:pt idx="266">
                  <c:v>0.60283505575215912</c:v>
                </c:pt>
                <c:pt idx="267">
                  <c:v>0.68035453075215813</c:v>
                </c:pt>
                <c:pt idx="268">
                  <c:v>0.75436316575216011</c:v>
                </c:pt>
                <c:pt idx="269">
                  <c:v>0.82522067075215944</c:v>
                </c:pt>
                <c:pt idx="270">
                  <c:v>0.89276998075215985</c:v>
                </c:pt>
                <c:pt idx="271">
                  <c:v>0.95793515075216007</c:v>
                </c:pt>
                <c:pt idx="272">
                  <c:v>1.0184302807521597</c:v>
                </c:pt>
                <c:pt idx="273">
                  <c:v>1.0761323557521578</c:v>
                </c:pt>
                <c:pt idx="274">
                  <c:v>1.1289747157521575</c:v>
                </c:pt>
                <c:pt idx="275">
                  <c:v>1.1792504557521575</c:v>
                </c:pt>
                <c:pt idx="276">
                  <c:v>1.2252375807521609</c:v>
                </c:pt>
                <c:pt idx="277">
                  <c:v>1.2682091657521575</c:v>
                </c:pt>
                <c:pt idx="278">
                  <c:v>1.3081747907521581</c:v>
                </c:pt>
                <c:pt idx="279">
                  <c:v>1.341922895752159</c:v>
                </c:pt>
                <c:pt idx="280">
                  <c:v>1.3746424707521605</c:v>
                </c:pt>
                <c:pt idx="281">
                  <c:v>1.4024778307521579</c:v>
                </c:pt>
                <c:pt idx="282">
                  <c:v>1.4272978607521587</c:v>
                </c:pt>
                <c:pt idx="283">
                  <c:v>1.4510502807521597</c:v>
                </c:pt>
                <c:pt idx="284">
                  <c:v>1.4668090507521576</c:v>
                </c:pt>
                <c:pt idx="285">
                  <c:v>1.4816046807521595</c:v>
                </c:pt>
                <c:pt idx="286">
                  <c:v>1.492072755752158</c:v>
                </c:pt>
                <c:pt idx="287">
                  <c:v>1.4989285607521587</c:v>
                </c:pt>
                <c:pt idx="288">
                  <c:v>1.5040090807521587</c:v>
                </c:pt>
                <c:pt idx="289">
                  <c:v>1.502823673752161</c:v>
                </c:pt>
                <c:pt idx="290">
                  <c:v>1.5007088657521592</c:v>
                </c:pt>
                <c:pt idx="291">
                  <c:v>1.4935292137521579</c:v>
                </c:pt>
                <c:pt idx="292">
                  <c:v>1.4849006722521594</c:v>
                </c:pt>
                <c:pt idx="293">
                  <c:v>1.4717214012521609</c:v>
                </c:pt>
                <c:pt idx="294">
                  <c:v>1.4557941357521607</c:v>
                </c:pt>
                <c:pt idx="295">
                  <c:v>1.4342842257521582</c:v>
                </c:pt>
                <c:pt idx="296">
                  <c:v>1.4107754357521571</c:v>
                </c:pt>
                <c:pt idx="297">
                  <c:v>1.384362035752158</c:v>
                </c:pt>
                <c:pt idx="298">
                  <c:v>1.3528986807521584</c:v>
                </c:pt>
                <c:pt idx="299">
                  <c:v>1.3196878157521574</c:v>
                </c:pt>
                <c:pt idx="300">
                  <c:v>1.2810480407521574</c:v>
                </c:pt>
                <c:pt idx="301">
                  <c:v>1.2402733657521594</c:v>
                </c:pt>
                <c:pt idx="302">
                  <c:v>1.1958383857521575</c:v>
                </c:pt>
                <c:pt idx="303">
                  <c:v>1.1479363707521593</c:v>
                </c:pt>
                <c:pt idx="304">
                  <c:v>1.0974901557521584</c:v>
                </c:pt>
                <c:pt idx="305">
                  <c:v>1.0417337807521605</c:v>
                </c:pt>
                <c:pt idx="306">
                  <c:v>0.98381599575215972</c:v>
                </c:pt>
                <c:pt idx="307">
                  <c:v>0.92089073575215963</c:v>
                </c:pt>
                <c:pt idx="308">
                  <c:v>0.85351089075215825</c:v>
                </c:pt>
                <c:pt idx="309">
                  <c:v>0.78585878075216087</c:v>
                </c:pt>
                <c:pt idx="310">
                  <c:v>0.7121765057521614</c:v>
                </c:pt>
                <c:pt idx="311">
                  <c:v>0.63490356575215756</c:v>
                </c:pt>
                <c:pt idx="312">
                  <c:v>0.55363136575216032</c:v>
                </c:pt>
                <c:pt idx="313">
                  <c:v>0.47048744075215865</c:v>
                </c:pt>
                <c:pt idx="314">
                  <c:v>0.38381241575216052</c:v>
                </c:pt>
                <c:pt idx="315">
                  <c:v>0.2908767207521592</c:v>
                </c:pt>
                <c:pt idx="316">
                  <c:v>0.1956785107521597</c:v>
                </c:pt>
                <c:pt idx="317">
                  <c:v>9.6218525752160389E-2</c:v>
                </c:pt>
                <c:pt idx="318">
                  <c:v>-5.5824042478427316E-3</c:v>
                </c:pt>
                <c:pt idx="319">
                  <c:v>-0.11161708424783967</c:v>
                </c:pt>
                <c:pt idx="320">
                  <c:v>-0.22110244424784042</c:v>
                </c:pt>
                <c:pt idx="321">
                  <c:v>-0.33501427924784011</c:v>
                </c:pt>
                <c:pt idx="322">
                  <c:v>-0.45145326424784216</c:v>
                </c:pt>
                <c:pt idx="323">
                  <c:v>-0.57213048424783963</c:v>
                </c:pt>
                <c:pt idx="324">
                  <c:v>-0.69801872924784192</c:v>
                </c:pt>
                <c:pt idx="325">
                  <c:v>-0.82494026424783939</c:v>
                </c:pt>
                <c:pt idx="326">
                  <c:v>-0.9592744092478398</c:v>
                </c:pt>
                <c:pt idx="327">
                  <c:v>-1.0944204792478409</c:v>
                </c:pt>
                <c:pt idx="328">
                  <c:v>-1.2351221692478411</c:v>
                </c:pt>
                <c:pt idx="329">
                  <c:v>-1.3784558692478406</c:v>
                </c:pt>
                <c:pt idx="330">
                  <c:v>-1.523106749247841</c:v>
                </c:pt>
                <c:pt idx="331">
                  <c:v>-1.6746534292478401</c:v>
                </c:pt>
                <c:pt idx="332">
                  <c:v>-1.8280426192478423</c:v>
                </c:pt>
                <c:pt idx="333">
                  <c:v>-1.9876628092478406</c:v>
                </c:pt>
                <c:pt idx="334">
                  <c:v>-2.1473842242478405</c:v>
                </c:pt>
                <c:pt idx="335">
                  <c:v>-2.3105674842478408</c:v>
                </c:pt>
                <c:pt idx="336">
                  <c:v>-2.4825583942478389</c:v>
                </c:pt>
                <c:pt idx="337">
                  <c:v>-2.6541625592478404</c:v>
                </c:pt>
                <c:pt idx="338">
                  <c:v>-2.8303889892478402</c:v>
                </c:pt>
                <c:pt idx="339">
                  <c:v>-3.0119346692478395</c:v>
                </c:pt>
                <c:pt idx="340">
                  <c:v>-3.1944213542478401</c:v>
                </c:pt>
                <c:pt idx="341">
                  <c:v>-3.3828622642478408</c:v>
                </c:pt>
                <c:pt idx="342">
                  <c:v>-3.5723393692478425</c:v>
                </c:pt>
                <c:pt idx="343">
                  <c:v>-3.7671679842478412</c:v>
                </c:pt>
                <c:pt idx="344">
                  <c:v>-3.9666396642478396</c:v>
                </c:pt>
                <c:pt idx="345">
                  <c:v>-4.1699057842478418</c:v>
                </c:pt>
                <c:pt idx="346">
                  <c:v>-4.3770994742478422</c:v>
                </c:pt>
                <c:pt idx="347">
                  <c:v>-4.5897806242478403</c:v>
                </c:pt>
                <c:pt idx="348">
                  <c:v>-4.8031656142478383</c:v>
                </c:pt>
                <c:pt idx="349">
                  <c:v>-5.0232131842478402</c:v>
                </c:pt>
                <c:pt idx="350">
                  <c:v>-5.2465335992478401</c:v>
                </c:pt>
                <c:pt idx="351">
                  <c:v>-5.4719733042478396</c:v>
                </c:pt>
                <c:pt idx="352">
                  <c:v>-5.7052720192478397</c:v>
                </c:pt>
                <c:pt idx="353">
                  <c:v>-5.9406852642478398</c:v>
                </c:pt>
                <c:pt idx="354">
                  <c:v>-6.1785029542478398</c:v>
                </c:pt>
                <c:pt idx="355">
                  <c:v>-6.4256179692478383</c:v>
                </c:pt>
                <c:pt idx="356">
                  <c:v>-6.6729104442478402</c:v>
                </c:pt>
                <c:pt idx="357">
                  <c:v>-6.9317385742478415</c:v>
                </c:pt>
                <c:pt idx="358">
                  <c:v>-7.1890586842478399</c:v>
                </c:pt>
                <c:pt idx="359">
                  <c:v>-7.4499477542478409</c:v>
                </c:pt>
                <c:pt idx="360">
                  <c:v>-7.7198541142478376</c:v>
                </c:pt>
                <c:pt idx="361">
                  <c:v>-7.9869704792478409</c:v>
                </c:pt>
                <c:pt idx="362">
                  <c:v>-8.2684622592478405</c:v>
                </c:pt>
                <c:pt idx="363">
                  <c:v>-8.5496649892478409</c:v>
                </c:pt>
                <c:pt idx="364">
                  <c:v>-8.8342000942478407</c:v>
                </c:pt>
                <c:pt idx="365">
                  <c:v>-9.1261454042478398</c:v>
                </c:pt>
                <c:pt idx="366">
                  <c:v>-9.4165051042478396</c:v>
                </c:pt>
                <c:pt idx="367">
                  <c:v>-9.7213688192478394</c:v>
                </c:pt>
                <c:pt idx="368">
                  <c:v>-10.026118604247841</c:v>
                </c:pt>
                <c:pt idx="369">
                  <c:v>-10.333097754247838</c:v>
                </c:pt>
                <c:pt idx="370">
                  <c:v>-10.647090434247843</c:v>
                </c:pt>
                <c:pt idx="371">
                  <c:v>-10.961636034247839</c:v>
                </c:pt>
                <c:pt idx="372">
                  <c:v>-11.285116454247841</c:v>
                </c:pt>
                <c:pt idx="373">
                  <c:v>-11.616297779247837</c:v>
                </c:pt>
                <c:pt idx="374">
                  <c:v>-11.943002349247841</c:v>
                </c:pt>
                <c:pt idx="375">
                  <c:v>-12.278350609247838</c:v>
                </c:pt>
                <c:pt idx="376">
                  <c:v>-12.622301214247841</c:v>
                </c:pt>
                <c:pt idx="377">
                  <c:v>-12.96366217424784</c:v>
                </c:pt>
                <c:pt idx="378">
                  <c:v>-13.318163084247843</c:v>
                </c:pt>
                <c:pt idx="379">
                  <c:v>-13.66697974424784</c:v>
                </c:pt>
                <c:pt idx="380">
                  <c:v>-14.01987439924784</c:v>
                </c:pt>
                <c:pt idx="381">
                  <c:v>-14.388290084247842</c:v>
                </c:pt>
                <c:pt idx="382">
                  <c:v>-14.75753278924784</c:v>
                </c:pt>
                <c:pt idx="383">
                  <c:v>-15.144193079247842</c:v>
                </c:pt>
                <c:pt idx="384">
                  <c:v>-15.521251929247839</c:v>
                </c:pt>
                <c:pt idx="385">
                  <c:v>-15.91235397924784</c:v>
                </c:pt>
                <c:pt idx="386">
                  <c:v>-16.325625714247842</c:v>
                </c:pt>
                <c:pt idx="387">
                  <c:v>-16.746586314247843</c:v>
                </c:pt>
                <c:pt idx="388">
                  <c:v>-17.194060174247838</c:v>
                </c:pt>
                <c:pt idx="389">
                  <c:v>-17.644472899247837</c:v>
                </c:pt>
                <c:pt idx="390">
                  <c:v>-18.106561934247843</c:v>
                </c:pt>
                <c:pt idx="391">
                  <c:v>-18.601220999247843</c:v>
                </c:pt>
                <c:pt idx="392">
                  <c:v>-19.138796054247841</c:v>
                </c:pt>
                <c:pt idx="393">
                  <c:v>-19.713553214247838</c:v>
                </c:pt>
                <c:pt idx="394">
                  <c:v>-20.341159889247841</c:v>
                </c:pt>
                <c:pt idx="395">
                  <c:v>-21.002764939247839</c:v>
                </c:pt>
                <c:pt idx="396">
                  <c:v>-21.772427739247838</c:v>
                </c:pt>
                <c:pt idx="397">
                  <c:v>-22.649408294247841</c:v>
                </c:pt>
                <c:pt idx="398">
                  <c:v>-23.700528014247844</c:v>
                </c:pt>
                <c:pt idx="399">
                  <c:v>-24.989242464247837</c:v>
                </c:pt>
                <c:pt idx="400">
                  <c:v>-26.664331039247841</c:v>
                </c:pt>
                <c:pt idx="401">
                  <c:v>-29.245052144247836</c:v>
                </c:pt>
                <c:pt idx="402">
                  <c:v>-35.848557999247838</c:v>
                </c:pt>
                <c:pt idx="403">
                  <c:v>-32.079871114247837</c:v>
                </c:pt>
                <c:pt idx="404">
                  <c:v>-28.419075409247839</c:v>
                </c:pt>
                <c:pt idx="405">
                  <c:v>-26.551924199247843</c:v>
                </c:pt>
                <c:pt idx="406">
                  <c:v>-25.358291774247839</c:v>
                </c:pt>
                <c:pt idx="407">
                  <c:v>-24.518576869247838</c:v>
                </c:pt>
                <c:pt idx="408">
                  <c:v>-23.834010929247839</c:v>
                </c:pt>
                <c:pt idx="409">
                  <c:v>-23.328769804247841</c:v>
                </c:pt>
                <c:pt idx="410">
                  <c:v>-22.88261381424784</c:v>
                </c:pt>
                <c:pt idx="411">
                  <c:v>-22.53338143924784</c:v>
                </c:pt>
                <c:pt idx="412">
                  <c:v>-22.282733399247839</c:v>
                </c:pt>
                <c:pt idx="413">
                  <c:v>-22.053210744247842</c:v>
                </c:pt>
                <c:pt idx="414">
                  <c:v>-21.898625734247844</c:v>
                </c:pt>
                <c:pt idx="415">
                  <c:v>-21.760778749247841</c:v>
                </c:pt>
                <c:pt idx="416">
                  <c:v>-21.672282624247842</c:v>
                </c:pt>
                <c:pt idx="417">
                  <c:v>-21.626698974247844</c:v>
                </c:pt>
                <c:pt idx="418">
                  <c:v>-21.618333194247839</c:v>
                </c:pt>
                <c:pt idx="419">
                  <c:v>-21.65211578424784</c:v>
                </c:pt>
                <c:pt idx="420">
                  <c:v>-21.728194249247842</c:v>
                </c:pt>
                <c:pt idx="421">
                  <c:v>-21.799834604247842</c:v>
                </c:pt>
                <c:pt idx="422">
                  <c:v>-21.945216029247845</c:v>
                </c:pt>
                <c:pt idx="423">
                  <c:v>-22.126439039247842</c:v>
                </c:pt>
                <c:pt idx="424">
                  <c:v>-22.358284479247843</c:v>
                </c:pt>
                <c:pt idx="425">
                  <c:v>-22.662900259247841</c:v>
                </c:pt>
                <c:pt idx="426">
                  <c:v>-22.979960004247843</c:v>
                </c:pt>
                <c:pt idx="427">
                  <c:v>-23.388303529247835</c:v>
                </c:pt>
                <c:pt idx="428">
                  <c:v>-23.890163939247842</c:v>
                </c:pt>
                <c:pt idx="429">
                  <c:v>-24.498685359247844</c:v>
                </c:pt>
                <c:pt idx="430">
                  <c:v>-25.314949659247844</c:v>
                </c:pt>
                <c:pt idx="431">
                  <c:v>-26.261514474247839</c:v>
                </c:pt>
                <c:pt idx="432">
                  <c:v>-27.370243704247841</c:v>
                </c:pt>
                <c:pt idx="433">
                  <c:v>-28.807320714247837</c:v>
                </c:pt>
                <c:pt idx="434">
                  <c:v>-28.906485134247838</c:v>
                </c:pt>
                <c:pt idx="435">
                  <c:v>-27.612197549247838</c:v>
                </c:pt>
                <c:pt idx="436">
                  <c:v>-25.97221002924784</c:v>
                </c:pt>
                <c:pt idx="437">
                  <c:v>-24.651608069247843</c:v>
                </c:pt>
                <c:pt idx="438">
                  <c:v>-23.49924624924784</c:v>
                </c:pt>
                <c:pt idx="439">
                  <c:v>-22.491772074247841</c:v>
                </c:pt>
                <c:pt idx="440">
                  <c:v>-21.621904434247838</c:v>
                </c:pt>
                <c:pt idx="441">
                  <c:v>-20.846883319247837</c:v>
                </c:pt>
                <c:pt idx="442">
                  <c:v>-20.183453039247844</c:v>
                </c:pt>
                <c:pt idx="443">
                  <c:v>-19.537244464247841</c:v>
                </c:pt>
                <c:pt idx="444">
                  <c:v>-18.94489440424784</c:v>
                </c:pt>
                <c:pt idx="445">
                  <c:v>-18.395346299247841</c:v>
                </c:pt>
                <c:pt idx="446">
                  <c:v>-17.869210829247841</c:v>
                </c:pt>
                <c:pt idx="447">
                  <c:v>-17.406915534247844</c:v>
                </c:pt>
                <c:pt idx="448">
                  <c:v>-16.931766419247843</c:v>
                </c:pt>
                <c:pt idx="449">
                  <c:v>-16.486039259247839</c:v>
                </c:pt>
                <c:pt idx="450">
                  <c:v>-16.053010944247841</c:v>
                </c:pt>
                <c:pt idx="451">
                  <c:v>-15.639588154247839</c:v>
                </c:pt>
                <c:pt idx="452">
                  <c:v>-15.255642844247838</c:v>
                </c:pt>
                <c:pt idx="453">
                  <c:v>-14.875243544247841</c:v>
                </c:pt>
                <c:pt idx="454">
                  <c:v>-14.500819969247843</c:v>
                </c:pt>
                <c:pt idx="455">
                  <c:v>-14.140485069247841</c:v>
                </c:pt>
                <c:pt idx="456">
                  <c:v>-13.79103879924784</c:v>
                </c:pt>
                <c:pt idx="457">
                  <c:v>-13.462515704247842</c:v>
                </c:pt>
                <c:pt idx="458">
                  <c:v>-13.147682364247842</c:v>
                </c:pt>
                <c:pt idx="459">
                  <c:v>-12.828187884247839</c:v>
                </c:pt>
                <c:pt idx="460">
                  <c:v>-12.527754734247839</c:v>
                </c:pt>
                <c:pt idx="461">
                  <c:v>-12.230627259247839</c:v>
                </c:pt>
                <c:pt idx="462">
                  <c:v>-11.94204842424784</c:v>
                </c:pt>
                <c:pt idx="463">
                  <c:v>-11.676724019247839</c:v>
                </c:pt>
                <c:pt idx="464">
                  <c:v>-11.394356424247839</c:v>
                </c:pt>
                <c:pt idx="465">
                  <c:v>-11.133151129247842</c:v>
                </c:pt>
                <c:pt idx="466">
                  <c:v>-10.874775649247841</c:v>
                </c:pt>
                <c:pt idx="467">
                  <c:v>-10.626628444247842</c:v>
                </c:pt>
                <c:pt idx="468">
                  <c:v>-10.393606454247838</c:v>
                </c:pt>
                <c:pt idx="469">
                  <c:v>-10.154200924247839</c:v>
                </c:pt>
                <c:pt idx="470">
                  <c:v>-9.9246958092478401</c:v>
                </c:pt>
                <c:pt idx="471">
                  <c:v>-9.7051881092478389</c:v>
                </c:pt>
                <c:pt idx="472">
                  <c:v>-9.48834100924784</c:v>
                </c:pt>
                <c:pt idx="473">
                  <c:v>-9.2828699842478386</c:v>
                </c:pt>
                <c:pt idx="474">
                  <c:v>-9.0770489192478401</c:v>
                </c:pt>
                <c:pt idx="475">
                  <c:v>-8.8753264642478413</c:v>
                </c:pt>
                <c:pt idx="476">
                  <c:v>-8.6836101592478414</c:v>
                </c:pt>
                <c:pt idx="477">
                  <c:v>-8.4973270142478405</c:v>
                </c:pt>
                <c:pt idx="478">
                  <c:v>-8.3196419592478392</c:v>
                </c:pt>
                <c:pt idx="479">
                  <c:v>-8.1396601992478423</c:v>
                </c:pt>
                <c:pt idx="480">
                  <c:v>-7.9625131192478413</c:v>
                </c:pt>
                <c:pt idx="481">
                  <c:v>-7.7956902342478394</c:v>
                </c:pt>
                <c:pt idx="482">
                  <c:v>-7.6306576192478417</c:v>
                </c:pt>
                <c:pt idx="483">
                  <c:v>-7.4685754742478423</c:v>
                </c:pt>
                <c:pt idx="484">
                  <c:v>-7.3173446692478414</c:v>
                </c:pt>
                <c:pt idx="485">
                  <c:v>-7.1623784842478386</c:v>
                </c:pt>
                <c:pt idx="486">
                  <c:v>-7.0130657892478396</c:v>
                </c:pt>
                <c:pt idx="487">
                  <c:v>-6.8723141092478386</c:v>
                </c:pt>
                <c:pt idx="488">
                  <c:v>-6.7308241942478411</c:v>
                </c:pt>
                <c:pt idx="489">
                  <c:v>-6.5968037492478402</c:v>
                </c:pt>
                <c:pt idx="490">
                  <c:v>-6.4633125442478416</c:v>
                </c:pt>
                <c:pt idx="491">
                  <c:v>-6.3341433042478386</c:v>
                </c:pt>
                <c:pt idx="492">
                  <c:v>-6.2095350992478409</c:v>
                </c:pt>
                <c:pt idx="493">
                  <c:v>-6.0852399042478424</c:v>
                </c:pt>
                <c:pt idx="494">
                  <c:v>-5.969491249247838</c:v>
                </c:pt>
                <c:pt idx="495">
                  <c:v>-5.8524056292478406</c:v>
                </c:pt>
                <c:pt idx="496">
                  <c:v>-5.7395628992478436</c:v>
                </c:pt>
                <c:pt idx="497">
                  <c:v>-5.6307686342478398</c:v>
                </c:pt>
                <c:pt idx="498">
                  <c:v>-5.5253604242478431</c:v>
                </c:pt>
                <c:pt idx="499">
                  <c:v>-5.4252956042478395</c:v>
                </c:pt>
                <c:pt idx="500">
                  <c:v>-5.3235950192478398</c:v>
                </c:pt>
                <c:pt idx="501">
                  <c:v>-5.2260026642478401</c:v>
                </c:pt>
                <c:pt idx="502">
                  <c:v>-5.1317163292478405</c:v>
                </c:pt>
                <c:pt idx="503">
                  <c:v>-5.0418101792478396</c:v>
                </c:pt>
                <c:pt idx="504">
                  <c:v>-4.9542102892478397</c:v>
                </c:pt>
                <c:pt idx="505">
                  <c:v>-4.872233979247838</c:v>
                </c:pt>
                <c:pt idx="506">
                  <c:v>-4.7887928042478407</c:v>
                </c:pt>
                <c:pt idx="507">
                  <c:v>-4.7106376292478416</c:v>
                </c:pt>
                <c:pt idx="508">
                  <c:v>-4.6355666792478409</c:v>
                </c:pt>
                <c:pt idx="509">
                  <c:v>-4.5624842942478381</c:v>
                </c:pt>
                <c:pt idx="510">
                  <c:v>-4.4918701092478415</c:v>
                </c:pt>
                <c:pt idx="511">
                  <c:v>-4.4225392442478402</c:v>
                </c:pt>
                <c:pt idx="512">
                  <c:v>-4.3577224892478412</c:v>
                </c:pt>
                <c:pt idx="513">
                  <c:v>-4.2961762492478393</c:v>
                </c:pt>
                <c:pt idx="514">
                  <c:v>-4.2366732242478413</c:v>
                </c:pt>
                <c:pt idx="515">
                  <c:v>-4.1823423742478418</c:v>
                </c:pt>
                <c:pt idx="516">
                  <c:v>-4.1258059892478407</c:v>
                </c:pt>
                <c:pt idx="517">
                  <c:v>-4.0759617792478409</c:v>
                </c:pt>
                <c:pt idx="518">
                  <c:v>-4.0293469992478421</c:v>
                </c:pt>
                <c:pt idx="519">
                  <c:v>-3.9821481142478419</c:v>
                </c:pt>
                <c:pt idx="520">
                  <c:v>-3.9410491842478415</c:v>
                </c:pt>
                <c:pt idx="521">
                  <c:v>-3.9007160642478418</c:v>
                </c:pt>
                <c:pt idx="522">
                  <c:v>-3.8626506042478397</c:v>
                </c:pt>
                <c:pt idx="523">
                  <c:v>-3.8287286242478409</c:v>
                </c:pt>
                <c:pt idx="524">
                  <c:v>-3.7968031442478392</c:v>
                </c:pt>
                <c:pt idx="525">
                  <c:v>-3.766815344247842</c:v>
                </c:pt>
                <c:pt idx="526">
                  <c:v>-3.7374679242478415</c:v>
                </c:pt>
                <c:pt idx="527">
                  <c:v>-3.714123054247839</c:v>
                </c:pt>
                <c:pt idx="528">
                  <c:v>-3.6928291942478424</c:v>
                </c:pt>
                <c:pt idx="529">
                  <c:v>-3.6734608692478403</c:v>
                </c:pt>
                <c:pt idx="530">
                  <c:v>-3.6556610592478407</c:v>
                </c:pt>
                <c:pt idx="531">
                  <c:v>-3.6399632792478407</c:v>
                </c:pt>
                <c:pt idx="532">
                  <c:v>-3.6269675792478395</c:v>
                </c:pt>
                <c:pt idx="533">
                  <c:v>-3.6160699992478413</c:v>
                </c:pt>
                <c:pt idx="534">
                  <c:v>-3.6081055392478412</c:v>
                </c:pt>
                <c:pt idx="535">
                  <c:v>-3.6012802942478395</c:v>
                </c:pt>
                <c:pt idx="536">
                  <c:v>-3.5996373342478414</c:v>
                </c:pt>
                <c:pt idx="537">
                  <c:v>-3.5955846292478419</c:v>
                </c:pt>
                <c:pt idx="538">
                  <c:v>-3.5983202692478393</c:v>
                </c:pt>
                <c:pt idx="539">
                  <c:v>-3.6015323442478397</c:v>
                </c:pt>
                <c:pt idx="540">
                  <c:v>-3.6060366092478411</c:v>
                </c:pt>
                <c:pt idx="541">
                  <c:v>-3.6148513092478396</c:v>
                </c:pt>
                <c:pt idx="542">
                  <c:v>-3.6224425892478394</c:v>
                </c:pt>
                <c:pt idx="543">
                  <c:v>-3.6331482292478405</c:v>
                </c:pt>
                <c:pt idx="544">
                  <c:v>-3.6472424192478421</c:v>
                </c:pt>
                <c:pt idx="545">
                  <c:v>-3.6622144642478389</c:v>
                </c:pt>
                <c:pt idx="546">
                  <c:v>-3.68046509924784</c:v>
                </c:pt>
                <c:pt idx="547">
                  <c:v>-3.7000181892478423</c:v>
                </c:pt>
                <c:pt idx="548">
                  <c:v>-3.7207468442478415</c:v>
                </c:pt>
                <c:pt idx="549">
                  <c:v>-3.7460710542478424</c:v>
                </c:pt>
                <c:pt idx="550">
                  <c:v>-3.7702456942478406</c:v>
                </c:pt>
                <c:pt idx="551">
                  <c:v>-3.7998480442478417</c:v>
                </c:pt>
                <c:pt idx="552">
                  <c:v>-3.8310259942478417</c:v>
                </c:pt>
                <c:pt idx="553">
                  <c:v>-3.863533084247841</c:v>
                </c:pt>
                <c:pt idx="554">
                  <c:v>-3.898766364247841</c:v>
                </c:pt>
                <c:pt idx="555">
                  <c:v>-3.9354030042478421</c:v>
                </c:pt>
                <c:pt idx="556">
                  <c:v>-3.9753512092478402</c:v>
                </c:pt>
                <c:pt idx="557">
                  <c:v>-4.0150153492478395</c:v>
                </c:pt>
                <c:pt idx="558">
                  <c:v>-4.0563990592478412</c:v>
                </c:pt>
                <c:pt idx="559">
                  <c:v>-4.1023869192478415</c:v>
                </c:pt>
                <c:pt idx="560">
                  <c:v>-4.1511865442478424</c:v>
                </c:pt>
                <c:pt idx="561">
                  <c:v>-4.1990561992478419</c:v>
                </c:pt>
                <c:pt idx="562">
                  <c:v>-4.2522087142478426</c:v>
                </c:pt>
                <c:pt idx="563">
                  <c:v>-4.3041713892478413</c:v>
                </c:pt>
                <c:pt idx="564">
                  <c:v>-4.3589835492478386</c:v>
                </c:pt>
                <c:pt idx="565">
                  <c:v>-4.4200915092478397</c:v>
                </c:pt>
                <c:pt idx="566">
                  <c:v>-4.4761028792478399</c:v>
                </c:pt>
                <c:pt idx="567">
                  <c:v>-4.5404154992478425</c:v>
                </c:pt>
                <c:pt idx="568">
                  <c:v>-4.6040605192478417</c:v>
                </c:pt>
                <c:pt idx="569">
                  <c:v>-4.6714324742478404</c:v>
                </c:pt>
                <c:pt idx="570">
                  <c:v>-4.7389338342478382</c:v>
                </c:pt>
                <c:pt idx="571">
                  <c:v>-4.8092609942478397</c:v>
                </c:pt>
                <c:pt idx="572">
                  <c:v>-4.8826812292478401</c:v>
                </c:pt>
                <c:pt idx="573">
                  <c:v>-4.9558731342478382</c:v>
                </c:pt>
                <c:pt idx="574">
                  <c:v>-5.0329333692478428</c:v>
                </c:pt>
                <c:pt idx="575">
                  <c:v>-5.1137769642478403</c:v>
                </c:pt>
                <c:pt idx="576">
                  <c:v>-5.1934267842478405</c:v>
                </c:pt>
                <c:pt idx="577">
                  <c:v>-5.2782097692478409</c:v>
                </c:pt>
                <c:pt idx="578">
                  <c:v>-5.3624134942478392</c:v>
                </c:pt>
                <c:pt idx="579">
                  <c:v>-5.4504524792478399</c:v>
                </c:pt>
                <c:pt idx="580">
                  <c:v>-5.5410518342478383</c:v>
                </c:pt>
                <c:pt idx="581">
                  <c:v>-5.6333243842478389</c:v>
                </c:pt>
                <c:pt idx="582">
                  <c:v>-5.7252956192478379</c:v>
                </c:pt>
                <c:pt idx="583">
                  <c:v>-5.8209553942478394</c:v>
                </c:pt>
                <c:pt idx="584">
                  <c:v>-5.9211580242478377</c:v>
                </c:pt>
                <c:pt idx="585">
                  <c:v>-6.0216545492478417</c:v>
                </c:pt>
                <c:pt idx="586">
                  <c:v>-6.1259688042478402</c:v>
                </c:pt>
                <c:pt idx="587">
                  <c:v>-6.2304183692478396</c:v>
                </c:pt>
                <c:pt idx="588">
                  <c:v>-6.336276209247842</c:v>
                </c:pt>
                <c:pt idx="589">
                  <c:v>-6.4483906142478418</c:v>
                </c:pt>
                <c:pt idx="590">
                  <c:v>-6.5580250442478416</c:v>
                </c:pt>
                <c:pt idx="591">
                  <c:v>-6.6737635092478413</c:v>
                </c:pt>
                <c:pt idx="592">
                  <c:v>-6.7868226292478404</c:v>
                </c:pt>
                <c:pt idx="593">
                  <c:v>-6.9049764442478399</c:v>
                </c:pt>
                <c:pt idx="594">
                  <c:v>-7.0254536192478412</c:v>
                </c:pt>
                <c:pt idx="595">
                  <c:v>-7.1494501442478402</c:v>
                </c:pt>
                <c:pt idx="596">
                  <c:v>-7.2765286292478422</c:v>
                </c:pt>
                <c:pt idx="597">
                  <c:v>-7.4052036342478402</c:v>
                </c:pt>
                <c:pt idx="598">
                  <c:v>-7.535109964247841</c:v>
                </c:pt>
                <c:pt idx="599">
                  <c:v>-7.6666228492478403</c:v>
                </c:pt>
                <c:pt idx="600">
                  <c:v>-7.8047920392478431</c:v>
                </c:pt>
                <c:pt idx="601">
                  <c:v>-7.9433436542478404</c:v>
                </c:pt>
                <c:pt idx="602">
                  <c:v>-8.0840287092478391</c:v>
                </c:pt>
                <c:pt idx="603">
                  <c:v>-8.2297017442478406</c:v>
                </c:pt>
                <c:pt idx="604">
                  <c:v>-8.3750294042478401</c:v>
                </c:pt>
                <c:pt idx="605">
                  <c:v>-8.5302228142478391</c:v>
                </c:pt>
                <c:pt idx="606">
                  <c:v>-8.6817226542478423</c:v>
                </c:pt>
                <c:pt idx="607">
                  <c:v>-8.8392028242478418</c:v>
                </c:pt>
                <c:pt idx="608">
                  <c:v>-8.9996429242478406</c:v>
                </c:pt>
                <c:pt idx="609">
                  <c:v>-9.1624599942478397</c:v>
                </c:pt>
                <c:pt idx="610">
                  <c:v>-9.3303185792478409</c:v>
                </c:pt>
                <c:pt idx="611">
                  <c:v>-9.4988637692478406</c:v>
                </c:pt>
                <c:pt idx="612">
                  <c:v>-9.6769197642478417</c:v>
                </c:pt>
                <c:pt idx="613">
                  <c:v>-9.8529711242478406</c:v>
                </c:pt>
                <c:pt idx="614">
                  <c:v>-10.036542099247839</c:v>
                </c:pt>
                <c:pt idx="615">
                  <c:v>-10.221631469247839</c:v>
                </c:pt>
                <c:pt idx="616">
                  <c:v>-10.414135754247841</c:v>
                </c:pt>
                <c:pt idx="617">
                  <c:v>-10.615238464247838</c:v>
                </c:pt>
                <c:pt idx="618">
                  <c:v>-10.81255151924784</c:v>
                </c:pt>
                <c:pt idx="619">
                  <c:v>-11.017428544247842</c:v>
                </c:pt>
                <c:pt idx="620">
                  <c:v>-11.229859029247841</c:v>
                </c:pt>
                <c:pt idx="621">
                  <c:v>-11.444428584247838</c:v>
                </c:pt>
                <c:pt idx="622">
                  <c:v>-11.664761189247841</c:v>
                </c:pt>
                <c:pt idx="623">
                  <c:v>-11.889201119247844</c:v>
                </c:pt>
                <c:pt idx="624">
                  <c:v>-12.11822041424784</c:v>
                </c:pt>
                <c:pt idx="625">
                  <c:v>-12.35836208424784</c:v>
                </c:pt>
                <c:pt idx="626">
                  <c:v>-12.603405204247842</c:v>
                </c:pt>
                <c:pt idx="627">
                  <c:v>-12.85173171424784</c:v>
                </c:pt>
                <c:pt idx="628">
                  <c:v>-13.111336849247841</c:v>
                </c:pt>
                <c:pt idx="629">
                  <c:v>-13.376802344247842</c:v>
                </c:pt>
                <c:pt idx="630">
                  <c:v>-13.645349564247841</c:v>
                </c:pt>
                <c:pt idx="631">
                  <c:v>-13.931626939247842</c:v>
                </c:pt>
                <c:pt idx="632">
                  <c:v>-14.21369338924784</c:v>
                </c:pt>
                <c:pt idx="633">
                  <c:v>-14.508619999247841</c:v>
                </c:pt>
                <c:pt idx="634">
                  <c:v>-14.815829224247842</c:v>
                </c:pt>
                <c:pt idx="635">
                  <c:v>-15.13409006424784</c:v>
                </c:pt>
                <c:pt idx="636">
                  <c:v>-15.459760109247838</c:v>
                </c:pt>
                <c:pt idx="637">
                  <c:v>-15.79198828924784</c:v>
                </c:pt>
                <c:pt idx="638">
                  <c:v>-16.137182334247839</c:v>
                </c:pt>
                <c:pt idx="639">
                  <c:v>-16.490391419247842</c:v>
                </c:pt>
                <c:pt idx="640">
                  <c:v>-16.859665044247841</c:v>
                </c:pt>
                <c:pt idx="641">
                  <c:v>-17.241676209247842</c:v>
                </c:pt>
                <c:pt idx="642">
                  <c:v>-17.629664194247837</c:v>
                </c:pt>
                <c:pt idx="643">
                  <c:v>-18.034988714247838</c:v>
                </c:pt>
                <c:pt idx="644">
                  <c:v>-18.452647624247838</c:v>
                </c:pt>
                <c:pt idx="645">
                  <c:v>-18.897371559247844</c:v>
                </c:pt>
                <c:pt idx="646">
                  <c:v>-19.356594079247841</c:v>
                </c:pt>
                <c:pt idx="647">
                  <c:v>-19.823239404247843</c:v>
                </c:pt>
                <c:pt idx="648">
                  <c:v>-20.298193089247839</c:v>
                </c:pt>
                <c:pt idx="649">
                  <c:v>-20.807003024247841</c:v>
                </c:pt>
                <c:pt idx="650">
                  <c:v>-21.32580744924784</c:v>
                </c:pt>
                <c:pt idx="651">
                  <c:v>-21.837627444247843</c:v>
                </c:pt>
                <c:pt idx="652">
                  <c:v>-22.384501484247835</c:v>
                </c:pt>
                <c:pt idx="653">
                  <c:v>-22.942643679247837</c:v>
                </c:pt>
                <c:pt idx="654">
                  <c:v>-23.498125069247841</c:v>
                </c:pt>
                <c:pt idx="655">
                  <c:v>-24.057667804247842</c:v>
                </c:pt>
                <c:pt idx="656">
                  <c:v>-24.61152729924784</c:v>
                </c:pt>
                <c:pt idx="657">
                  <c:v>-25.186332814247841</c:v>
                </c:pt>
                <c:pt idx="658">
                  <c:v>-25.71360690424784</c:v>
                </c:pt>
                <c:pt idx="659">
                  <c:v>-26.265628039247844</c:v>
                </c:pt>
                <c:pt idx="660">
                  <c:v>-26.79414721924784</c:v>
                </c:pt>
                <c:pt idx="661">
                  <c:v>-27.265489214247836</c:v>
                </c:pt>
                <c:pt idx="662">
                  <c:v>-27.840324064247838</c:v>
                </c:pt>
                <c:pt idx="663">
                  <c:v>-28.401870834247845</c:v>
                </c:pt>
                <c:pt idx="664">
                  <c:v>-28.936393739247841</c:v>
                </c:pt>
                <c:pt idx="665">
                  <c:v>-29.517830599247844</c:v>
                </c:pt>
                <c:pt idx="666">
                  <c:v>-29.994585894247841</c:v>
                </c:pt>
                <c:pt idx="667">
                  <c:v>-30.217808354247836</c:v>
                </c:pt>
                <c:pt idx="668">
                  <c:v>-30.012781559247841</c:v>
                </c:pt>
                <c:pt idx="669">
                  <c:v>-29.426907219247838</c:v>
                </c:pt>
                <c:pt idx="670">
                  <c:v>-28.519335804247838</c:v>
                </c:pt>
                <c:pt idx="671">
                  <c:v>-27.602396354247837</c:v>
                </c:pt>
                <c:pt idx="672">
                  <c:v>-26.744905489247842</c:v>
                </c:pt>
                <c:pt idx="673">
                  <c:v>-25.92993935924784</c:v>
                </c:pt>
                <c:pt idx="674">
                  <c:v>-25.169724514247839</c:v>
                </c:pt>
                <c:pt idx="675">
                  <c:v>-24.47996529424784</c:v>
                </c:pt>
                <c:pt idx="676">
                  <c:v>-23.867840079247841</c:v>
                </c:pt>
                <c:pt idx="677">
                  <c:v>-23.276316709247844</c:v>
                </c:pt>
                <c:pt idx="678">
                  <c:v>-22.716826584247841</c:v>
                </c:pt>
                <c:pt idx="679">
                  <c:v>-22.212828939247842</c:v>
                </c:pt>
                <c:pt idx="680">
                  <c:v>-21.760139334247839</c:v>
                </c:pt>
                <c:pt idx="681">
                  <c:v>-21.30978540424784</c:v>
                </c:pt>
                <c:pt idx="682">
                  <c:v>-20.905703804247842</c:v>
                </c:pt>
                <c:pt idx="683">
                  <c:v>-20.517977344247839</c:v>
                </c:pt>
                <c:pt idx="684">
                  <c:v>-20.148763949247844</c:v>
                </c:pt>
                <c:pt idx="685">
                  <c:v>-19.81728119424784</c:v>
                </c:pt>
                <c:pt idx="686">
                  <c:v>-19.494657679247844</c:v>
                </c:pt>
                <c:pt idx="687">
                  <c:v>-19.19718119424784</c:v>
                </c:pt>
                <c:pt idx="688">
                  <c:v>-18.899682899247843</c:v>
                </c:pt>
                <c:pt idx="689">
                  <c:v>-18.616529394247841</c:v>
                </c:pt>
                <c:pt idx="690">
                  <c:v>-18.361451164247839</c:v>
                </c:pt>
                <c:pt idx="691">
                  <c:v>-18.115159444247844</c:v>
                </c:pt>
                <c:pt idx="692">
                  <c:v>-17.883636629247839</c:v>
                </c:pt>
                <c:pt idx="693">
                  <c:v>-17.656094704247842</c:v>
                </c:pt>
                <c:pt idx="694">
                  <c:v>-17.43417825424784</c:v>
                </c:pt>
                <c:pt idx="695">
                  <c:v>-17.232535794247838</c:v>
                </c:pt>
                <c:pt idx="696">
                  <c:v>-17.035335664247839</c:v>
                </c:pt>
                <c:pt idx="697">
                  <c:v>-16.850049614247844</c:v>
                </c:pt>
                <c:pt idx="698">
                  <c:v>-16.664848479247844</c:v>
                </c:pt>
                <c:pt idx="699">
                  <c:v>-16.485693749247844</c:v>
                </c:pt>
                <c:pt idx="700">
                  <c:v>-16.319711384247839</c:v>
                </c:pt>
                <c:pt idx="701">
                  <c:v>-16.15612992924784</c:v>
                </c:pt>
                <c:pt idx="702">
                  <c:v>-15.998622934247841</c:v>
                </c:pt>
                <c:pt idx="703">
                  <c:v>-15.854276154247842</c:v>
                </c:pt>
                <c:pt idx="704">
                  <c:v>-15.710768804247842</c:v>
                </c:pt>
                <c:pt idx="705">
                  <c:v>-15.56635453924784</c:v>
                </c:pt>
                <c:pt idx="706">
                  <c:v>-15.437333724247843</c:v>
                </c:pt>
                <c:pt idx="707">
                  <c:v>-15.308178304247839</c:v>
                </c:pt>
                <c:pt idx="708">
                  <c:v>-15.187984519247841</c:v>
                </c:pt>
                <c:pt idx="709">
                  <c:v>-15.05736789424784</c:v>
                </c:pt>
                <c:pt idx="710">
                  <c:v>-14.933612389247841</c:v>
                </c:pt>
                <c:pt idx="711">
                  <c:v>-14.830766864247842</c:v>
                </c:pt>
                <c:pt idx="712">
                  <c:v>-14.71951608924784</c:v>
                </c:pt>
                <c:pt idx="713">
                  <c:v>-14.616891594247839</c:v>
                </c:pt>
                <c:pt idx="714">
                  <c:v>-14.516588404247841</c:v>
                </c:pt>
                <c:pt idx="715">
                  <c:v>-14.41810626924784</c:v>
                </c:pt>
                <c:pt idx="716">
                  <c:v>-14.330236419247839</c:v>
                </c:pt>
                <c:pt idx="717">
                  <c:v>-14.233195114247842</c:v>
                </c:pt>
                <c:pt idx="718">
                  <c:v>-14.151404734247841</c:v>
                </c:pt>
                <c:pt idx="719">
                  <c:v>-14.06889403424784</c:v>
                </c:pt>
                <c:pt idx="720">
                  <c:v>-13.983803579247841</c:v>
                </c:pt>
                <c:pt idx="721">
                  <c:v>-13.909236504247843</c:v>
                </c:pt>
                <c:pt idx="722">
                  <c:v>-13.834961539247843</c:v>
                </c:pt>
                <c:pt idx="723">
                  <c:v>-13.76251845924784</c:v>
                </c:pt>
                <c:pt idx="724">
                  <c:v>-13.699895279247841</c:v>
                </c:pt>
                <c:pt idx="725">
                  <c:v>-13.633706854247841</c:v>
                </c:pt>
                <c:pt idx="726">
                  <c:v>-13.572999589247843</c:v>
                </c:pt>
                <c:pt idx="727">
                  <c:v>-13.509068919247838</c:v>
                </c:pt>
                <c:pt idx="728">
                  <c:v>-13.45296083424784</c:v>
                </c:pt>
                <c:pt idx="729">
                  <c:v>-13.39083533924784</c:v>
                </c:pt>
                <c:pt idx="730">
                  <c:v>-13.32971056924784</c:v>
                </c:pt>
                <c:pt idx="731">
                  <c:v>-13.268024269247839</c:v>
                </c:pt>
                <c:pt idx="732">
                  <c:v>-13.223728079247842</c:v>
                </c:pt>
                <c:pt idx="733">
                  <c:v>-13.169353829247839</c:v>
                </c:pt>
                <c:pt idx="734">
                  <c:v>-13.117629859247842</c:v>
                </c:pt>
                <c:pt idx="735">
                  <c:v>-13.06693244924784</c:v>
                </c:pt>
                <c:pt idx="736">
                  <c:v>-13.014012599247842</c:v>
                </c:pt>
                <c:pt idx="737">
                  <c:v>-12.975777424247838</c:v>
                </c:pt>
                <c:pt idx="738">
                  <c:v>-12.91959282924784</c:v>
                </c:pt>
                <c:pt idx="739">
                  <c:v>-12.871965869247838</c:v>
                </c:pt>
                <c:pt idx="740">
                  <c:v>-12.82760861424784</c:v>
                </c:pt>
                <c:pt idx="741">
                  <c:v>-12.778394769247839</c:v>
                </c:pt>
                <c:pt idx="742">
                  <c:v>-12.736087324247841</c:v>
                </c:pt>
                <c:pt idx="743">
                  <c:v>-12.68799510424784</c:v>
                </c:pt>
                <c:pt idx="744">
                  <c:v>-12.646760299247838</c:v>
                </c:pt>
                <c:pt idx="745">
                  <c:v>-12.61098937924784</c:v>
                </c:pt>
                <c:pt idx="746">
                  <c:v>-12.569665824247842</c:v>
                </c:pt>
                <c:pt idx="747">
                  <c:v>-12.533678204247842</c:v>
                </c:pt>
                <c:pt idx="748">
                  <c:v>-12.492318564247839</c:v>
                </c:pt>
                <c:pt idx="749">
                  <c:v>-12.45852467424784</c:v>
                </c:pt>
                <c:pt idx="750">
                  <c:v>-12.43269005924784</c:v>
                </c:pt>
                <c:pt idx="751">
                  <c:v>-12.40189142424784</c:v>
                </c:pt>
                <c:pt idx="752">
                  <c:v>-12.37345026924784</c:v>
                </c:pt>
                <c:pt idx="753">
                  <c:v>-12.352279794247842</c:v>
                </c:pt>
                <c:pt idx="754">
                  <c:v>-12.33274096924784</c:v>
                </c:pt>
                <c:pt idx="755">
                  <c:v>-12.310314384247839</c:v>
                </c:pt>
                <c:pt idx="756">
                  <c:v>-12.291161804247839</c:v>
                </c:pt>
                <c:pt idx="757">
                  <c:v>-12.273586134247839</c:v>
                </c:pt>
                <c:pt idx="758">
                  <c:v>-12.26414195424784</c:v>
                </c:pt>
                <c:pt idx="759">
                  <c:v>-12.247939034247842</c:v>
                </c:pt>
                <c:pt idx="760">
                  <c:v>-12.237015089247841</c:v>
                </c:pt>
                <c:pt idx="761">
                  <c:v>-12.228395624247838</c:v>
                </c:pt>
                <c:pt idx="762">
                  <c:v>-12.220983894247841</c:v>
                </c:pt>
                <c:pt idx="763">
                  <c:v>-12.224395299247838</c:v>
                </c:pt>
                <c:pt idx="764">
                  <c:v>-12.218614469247839</c:v>
                </c:pt>
                <c:pt idx="765">
                  <c:v>-12.22025282424784</c:v>
                </c:pt>
                <c:pt idx="766">
                  <c:v>-12.22871510424784</c:v>
                </c:pt>
                <c:pt idx="767">
                  <c:v>-12.227546234247839</c:v>
                </c:pt>
                <c:pt idx="768">
                  <c:v>-12.231760284247841</c:v>
                </c:pt>
                <c:pt idx="769">
                  <c:v>-12.235738909247843</c:v>
                </c:pt>
                <c:pt idx="770">
                  <c:v>-12.238280929247839</c:v>
                </c:pt>
                <c:pt idx="771">
                  <c:v>-12.25116872424784</c:v>
                </c:pt>
                <c:pt idx="772">
                  <c:v>-12.260720564247841</c:v>
                </c:pt>
                <c:pt idx="773">
                  <c:v>-12.27256502924784</c:v>
                </c:pt>
                <c:pt idx="774">
                  <c:v>-12.280685324247841</c:v>
                </c:pt>
                <c:pt idx="775">
                  <c:v>-12.294917814247839</c:v>
                </c:pt>
                <c:pt idx="776">
                  <c:v>-12.312284069247838</c:v>
                </c:pt>
                <c:pt idx="777">
                  <c:v>-12.322325569247838</c:v>
                </c:pt>
                <c:pt idx="778">
                  <c:v>-12.339547104247842</c:v>
                </c:pt>
                <c:pt idx="779">
                  <c:v>-12.359670234247844</c:v>
                </c:pt>
                <c:pt idx="780">
                  <c:v>-12.37136257924784</c:v>
                </c:pt>
                <c:pt idx="781">
                  <c:v>-12.393752674247843</c:v>
                </c:pt>
                <c:pt idx="782">
                  <c:v>-12.412862634247841</c:v>
                </c:pt>
                <c:pt idx="783">
                  <c:v>-12.432784779247839</c:v>
                </c:pt>
                <c:pt idx="784">
                  <c:v>-12.463330354247841</c:v>
                </c:pt>
                <c:pt idx="785">
                  <c:v>-12.480123804247839</c:v>
                </c:pt>
                <c:pt idx="786">
                  <c:v>-12.506279154247842</c:v>
                </c:pt>
                <c:pt idx="787">
                  <c:v>-12.533430364247842</c:v>
                </c:pt>
                <c:pt idx="788">
                  <c:v>-12.55412130424784</c:v>
                </c:pt>
                <c:pt idx="789">
                  <c:v>-12.59355561424784</c:v>
                </c:pt>
                <c:pt idx="790">
                  <c:v>-12.615823919247841</c:v>
                </c:pt>
                <c:pt idx="791">
                  <c:v>-12.643365244247839</c:v>
                </c:pt>
                <c:pt idx="792">
                  <c:v>-12.676775639247843</c:v>
                </c:pt>
                <c:pt idx="793">
                  <c:v>-12.708839309247843</c:v>
                </c:pt>
                <c:pt idx="794">
                  <c:v>-12.745070109247841</c:v>
                </c:pt>
                <c:pt idx="795">
                  <c:v>-12.77952877924784</c:v>
                </c:pt>
                <c:pt idx="796">
                  <c:v>-12.812046234247838</c:v>
                </c:pt>
                <c:pt idx="797">
                  <c:v>-12.847890089247841</c:v>
                </c:pt>
                <c:pt idx="798">
                  <c:v>-12.882084989247844</c:v>
                </c:pt>
                <c:pt idx="799">
                  <c:v>-12.916272634247839</c:v>
                </c:pt>
                <c:pt idx="800">
                  <c:v>-12.952779154247843</c:v>
                </c:pt>
                <c:pt idx="801">
                  <c:v>-12.982593669247841</c:v>
                </c:pt>
                <c:pt idx="802">
                  <c:v>-13.025869639247841</c:v>
                </c:pt>
                <c:pt idx="803">
                  <c:v>-13.05728361424784</c:v>
                </c:pt>
                <c:pt idx="804">
                  <c:v>-13.092695274247838</c:v>
                </c:pt>
                <c:pt idx="805">
                  <c:v>-13.12977680424784</c:v>
                </c:pt>
                <c:pt idx="806">
                  <c:v>-13.16308998924784</c:v>
                </c:pt>
                <c:pt idx="807">
                  <c:v>-13.19957396424784</c:v>
                </c:pt>
                <c:pt idx="808">
                  <c:v>-13.230733259247842</c:v>
                </c:pt>
                <c:pt idx="809">
                  <c:v>-13.271627014247841</c:v>
                </c:pt>
                <c:pt idx="810">
                  <c:v>-13.307034589247841</c:v>
                </c:pt>
                <c:pt idx="811">
                  <c:v>-13.339712529247841</c:v>
                </c:pt>
                <c:pt idx="812">
                  <c:v>-13.37922608924784</c:v>
                </c:pt>
                <c:pt idx="813">
                  <c:v>-13.415502664247839</c:v>
                </c:pt>
                <c:pt idx="814">
                  <c:v>-13.455668059247841</c:v>
                </c:pt>
                <c:pt idx="815">
                  <c:v>-13.498012669247842</c:v>
                </c:pt>
                <c:pt idx="816">
                  <c:v>-13.537371839247839</c:v>
                </c:pt>
                <c:pt idx="817">
                  <c:v>-13.572927879247842</c:v>
                </c:pt>
                <c:pt idx="818">
                  <c:v>-13.614750244247841</c:v>
                </c:pt>
                <c:pt idx="819">
                  <c:v>-13.655883984247843</c:v>
                </c:pt>
                <c:pt idx="820">
                  <c:v>-13.69564564924784</c:v>
                </c:pt>
                <c:pt idx="821">
                  <c:v>-13.741165114247842</c:v>
                </c:pt>
                <c:pt idx="822">
                  <c:v>-13.775594579247841</c:v>
                </c:pt>
                <c:pt idx="823">
                  <c:v>-13.81811655424784</c:v>
                </c:pt>
                <c:pt idx="824">
                  <c:v>-13.86138286424784</c:v>
                </c:pt>
                <c:pt idx="825">
                  <c:v>-13.913651709247841</c:v>
                </c:pt>
                <c:pt idx="826">
                  <c:v>-13.95932185424784</c:v>
                </c:pt>
                <c:pt idx="827">
                  <c:v>-13.997953499247842</c:v>
                </c:pt>
                <c:pt idx="828">
                  <c:v>-14.047574169247838</c:v>
                </c:pt>
                <c:pt idx="829">
                  <c:v>-14.093211109247839</c:v>
                </c:pt>
                <c:pt idx="830">
                  <c:v>-14.135888339247842</c:v>
                </c:pt>
                <c:pt idx="831">
                  <c:v>-14.188616159247839</c:v>
                </c:pt>
                <c:pt idx="832">
                  <c:v>-14.228362564247838</c:v>
                </c:pt>
                <c:pt idx="833">
                  <c:v>-14.279791174247841</c:v>
                </c:pt>
                <c:pt idx="834">
                  <c:v>-14.328134844247842</c:v>
                </c:pt>
                <c:pt idx="835">
                  <c:v>-14.36992010924784</c:v>
                </c:pt>
                <c:pt idx="836">
                  <c:v>-14.421517084247839</c:v>
                </c:pt>
                <c:pt idx="837">
                  <c:v>-14.465299634247842</c:v>
                </c:pt>
                <c:pt idx="838">
                  <c:v>-14.513135854247842</c:v>
                </c:pt>
                <c:pt idx="839">
                  <c:v>-14.566612019247842</c:v>
                </c:pt>
                <c:pt idx="840">
                  <c:v>-14.613831984247842</c:v>
                </c:pt>
                <c:pt idx="841">
                  <c:v>-14.668218529247838</c:v>
                </c:pt>
                <c:pt idx="842">
                  <c:v>-14.713892244247841</c:v>
                </c:pt>
                <c:pt idx="843">
                  <c:v>-14.763253749247841</c:v>
                </c:pt>
                <c:pt idx="844">
                  <c:v>-14.81707002424784</c:v>
                </c:pt>
                <c:pt idx="845">
                  <c:v>-14.874431469247838</c:v>
                </c:pt>
                <c:pt idx="846">
                  <c:v>-14.928201709247841</c:v>
                </c:pt>
                <c:pt idx="847">
                  <c:v>-14.982690064247841</c:v>
                </c:pt>
                <c:pt idx="848">
                  <c:v>-15.022599239247839</c:v>
                </c:pt>
                <c:pt idx="849">
                  <c:v>-15.084763534247841</c:v>
                </c:pt>
                <c:pt idx="850">
                  <c:v>-15.140816689247842</c:v>
                </c:pt>
                <c:pt idx="851">
                  <c:v>-15.19121988424784</c:v>
                </c:pt>
                <c:pt idx="852">
                  <c:v>-15.252268374247841</c:v>
                </c:pt>
                <c:pt idx="853">
                  <c:v>-15.292627564247837</c:v>
                </c:pt>
                <c:pt idx="854">
                  <c:v>-15.352985614247842</c:v>
                </c:pt>
                <c:pt idx="855">
                  <c:v>-15.421548454247841</c:v>
                </c:pt>
                <c:pt idx="856">
                  <c:v>-15.480579834247841</c:v>
                </c:pt>
                <c:pt idx="857">
                  <c:v>-15.542047364247839</c:v>
                </c:pt>
                <c:pt idx="858">
                  <c:v>-15.586408849247839</c:v>
                </c:pt>
                <c:pt idx="859">
                  <c:v>-15.642425954247841</c:v>
                </c:pt>
                <c:pt idx="860">
                  <c:v>-15.71274492924784</c:v>
                </c:pt>
                <c:pt idx="861">
                  <c:v>-15.770155639247839</c:v>
                </c:pt>
                <c:pt idx="862">
                  <c:v>-15.829406724247839</c:v>
                </c:pt>
                <c:pt idx="863">
                  <c:v>-15.881308189247839</c:v>
                </c:pt>
                <c:pt idx="864">
                  <c:v>-15.93717787424784</c:v>
                </c:pt>
                <c:pt idx="865">
                  <c:v>-16.001457539247838</c:v>
                </c:pt>
                <c:pt idx="866">
                  <c:v>-16.05572890924784</c:v>
                </c:pt>
                <c:pt idx="867">
                  <c:v>-16.117754799247841</c:v>
                </c:pt>
                <c:pt idx="868">
                  <c:v>-16.18216394424784</c:v>
                </c:pt>
                <c:pt idx="869">
                  <c:v>-16.232271559247842</c:v>
                </c:pt>
                <c:pt idx="870">
                  <c:v>-16.297472614247841</c:v>
                </c:pt>
                <c:pt idx="871">
                  <c:v>-16.368344009247842</c:v>
                </c:pt>
                <c:pt idx="872">
                  <c:v>-16.421833354247845</c:v>
                </c:pt>
                <c:pt idx="873">
                  <c:v>-16.493410374247844</c:v>
                </c:pt>
                <c:pt idx="874">
                  <c:v>-16.546170824247838</c:v>
                </c:pt>
                <c:pt idx="875">
                  <c:v>-16.60947645424784</c:v>
                </c:pt>
                <c:pt idx="876">
                  <c:v>-16.686910219247842</c:v>
                </c:pt>
                <c:pt idx="877">
                  <c:v>-16.739275439247841</c:v>
                </c:pt>
                <c:pt idx="878">
                  <c:v>-16.811650244247843</c:v>
                </c:pt>
                <c:pt idx="879">
                  <c:v>-16.860301324247843</c:v>
                </c:pt>
                <c:pt idx="880">
                  <c:v>-16.91574402924784</c:v>
                </c:pt>
                <c:pt idx="881">
                  <c:v>-16.99096319424784</c:v>
                </c:pt>
                <c:pt idx="882">
                  <c:v>-17.046084294247841</c:v>
                </c:pt>
                <c:pt idx="883">
                  <c:v>-17.110997094247843</c:v>
                </c:pt>
                <c:pt idx="884">
                  <c:v>-17.163663459247843</c:v>
                </c:pt>
                <c:pt idx="885">
                  <c:v>-17.227006824247844</c:v>
                </c:pt>
                <c:pt idx="886">
                  <c:v>-17.303640604247839</c:v>
                </c:pt>
                <c:pt idx="887">
                  <c:v>-17.351211624247838</c:v>
                </c:pt>
                <c:pt idx="888">
                  <c:v>-17.417467229247841</c:v>
                </c:pt>
                <c:pt idx="889">
                  <c:v>-17.465752024247841</c:v>
                </c:pt>
                <c:pt idx="890">
                  <c:v>-17.510581619247844</c:v>
                </c:pt>
                <c:pt idx="891">
                  <c:v>-17.57379493924784</c:v>
                </c:pt>
                <c:pt idx="892">
                  <c:v>-17.623350409247841</c:v>
                </c:pt>
                <c:pt idx="893">
                  <c:v>-17.673264774247841</c:v>
                </c:pt>
                <c:pt idx="894">
                  <c:v>-17.736982154247841</c:v>
                </c:pt>
                <c:pt idx="895">
                  <c:v>-17.761876039247838</c:v>
                </c:pt>
                <c:pt idx="896">
                  <c:v>-17.819879889247844</c:v>
                </c:pt>
                <c:pt idx="897">
                  <c:v>-17.860782569247839</c:v>
                </c:pt>
                <c:pt idx="898">
                  <c:v>-17.908734249247843</c:v>
                </c:pt>
                <c:pt idx="899">
                  <c:v>-17.965336649247838</c:v>
                </c:pt>
                <c:pt idx="900">
                  <c:v>-17.989802219247842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E03C-4F1B-A274-DD013316C29D}"/>
            </c:ext>
          </c:extLst>
        </c:ser>
        <c:ser>
          <c:idx val="14"/>
          <c:order val="14"/>
          <c:tx>
            <c:strRef>
              <c:f>'L1'!$P$4</c:f>
              <c:strCache>
                <c:ptCount val="1"/>
                <c:pt idx="0">
                  <c:v>φ140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'L1'!$P$5:$P$905</c:f>
              <c:numCache>
                <c:formatCode>General</c:formatCode>
                <c:ptCount val="901"/>
                <c:pt idx="0">
                  <c:v>15.623627099252159</c:v>
                </c:pt>
                <c:pt idx="1">
                  <c:v>15.62656269575216</c:v>
                </c:pt>
                <c:pt idx="2">
                  <c:v>15.630428255252159</c:v>
                </c:pt>
                <c:pt idx="3">
                  <c:v>15.635245422252158</c:v>
                </c:pt>
                <c:pt idx="4">
                  <c:v>15.641626736252158</c:v>
                </c:pt>
                <c:pt idx="5">
                  <c:v>15.648620045252159</c:v>
                </c:pt>
                <c:pt idx="6">
                  <c:v>15.65637822275216</c:v>
                </c:pt>
                <c:pt idx="7">
                  <c:v>15.665625163252159</c:v>
                </c:pt>
                <c:pt idx="8">
                  <c:v>15.675397149252159</c:v>
                </c:pt>
                <c:pt idx="9">
                  <c:v>15.686321383252158</c:v>
                </c:pt>
                <c:pt idx="10">
                  <c:v>15.697834372752158</c:v>
                </c:pt>
                <c:pt idx="11">
                  <c:v>15.710245274252159</c:v>
                </c:pt>
                <c:pt idx="12">
                  <c:v>15.723196173752159</c:v>
                </c:pt>
                <c:pt idx="13">
                  <c:v>15.737333182252158</c:v>
                </c:pt>
                <c:pt idx="14">
                  <c:v>15.75202391425216</c:v>
                </c:pt>
                <c:pt idx="15">
                  <c:v>15.767641071752159</c:v>
                </c:pt>
                <c:pt idx="16">
                  <c:v>15.783627311252157</c:v>
                </c:pt>
                <c:pt idx="17">
                  <c:v>15.800622098752157</c:v>
                </c:pt>
                <c:pt idx="18">
                  <c:v>15.818364058252158</c:v>
                </c:pt>
                <c:pt idx="19">
                  <c:v>15.836297131752158</c:v>
                </c:pt>
                <c:pt idx="20">
                  <c:v>15.855200598752159</c:v>
                </c:pt>
                <c:pt idx="21">
                  <c:v>15.87385169025216</c:v>
                </c:pt>
                <c:pt idx="22">
                  <c:v>15.893245993252158</c:v>
                </c:pt>
                <c:pt idx="23">
                  <c:v>15.91327317875216</c:v>
                </c:pt>
                <c:pt idx="24">
                  <c:v>15.93353420375216</c:v>
                </c:pt>
                <c:pt idx="25">
                  <c:v>15.953888666252158</c:v>
                </c:pt>
                <c:pt idx="26">
                  <c:v>15.97491506375216</c:v>
                </c:pt>
                <c:pt idx="27">
                  <c:v>15.995760419752159</c:v>
                </c:pt>
                <c:pt idx="28">
                  <c:v>16.01705070225216</c:v>
                </c:pt>
                <c:pt idx="29">
                  <c:v>16.037855403752157</c:v>
                </c:pt>
                <c:pt idx="30">
                  <c:v>16.059471511752157</c:v>
                </c:pt>
                <c:pt idx="31">
                  <c:v>16.080828797752158</c:v>
                </c:pt>
                <c:pt idx="32">
                  <c:v>16.102167899252159</c:v>
                </c:pt>
                <c:pt idx="33">
                  <c:v>16.12378404175216</c:v>
                </c:pt>
                <c:pt idx="34">
                  <c:v>16.145065136752159</c:v>
                </c:pt>
                <c:pt idx="35">
                  <c:v>16.166282536252158</c:v>
                </c:pt>
                <c:pt idx="36">
                  <c:v>16.187023995252158</c:v>
                </c:pt>
                <c:pt idx="37">
                  <c:v>16.208129393752159</c:v>
                </c:pt>
                <c:pt idx="38">
                  <c:v>16.22857845075216</c:v>
                </c:pt>
                <c:pt idx="39">
                  <c:v>16.249034247252158</c:v>
                </c:pt>
                <c:pt idx="40">
                  <c:v>16.26926895175216</c:v>
                </c:pt>
                <c:pt idx="41">
                  <c:v>16.288999089252158</c:v>
                </c:pt>
                <c:pt idx="42">
                  <c:v>16.307788996752159</c:v>
                </c:pt>
                <c:pt idx="43">
                  <c:v>16.326701411252159</c:v>
                </c:pt>
                <c:pt idx="44">
                  <c:v>16.34521924525216</c:v>
                </c:pt>
                <c:pt idx="45">
                  <c:v>16.363397482252157</c:v>
                </c:pt>
                <c:pt idx="46">
                  <c:v>16.380611032252158</c:v>
                </c:pt>
                <c:pt idx="47">
                  <c:v>16.397399829252159</c:v>
                </c:pt>
                <c:pt idx="48">
                  <c:v>16.413475881252158</c:v>
                </c:pt>
                <c:pt idx="49">
                  <c:v>16.42924816175216</c:v>
                </c:pt>
                <c:pt idx="50">
                  <c:v>16.443550964252157</c:v>
                </c:pt>
                <c:pt idx="51">
                  <c:v>16.45795427825216</c:v>
                </c:pt>
                <c:pt idx="52">
                  <c:v>16.471206832752159</c:v>
                </c:pt>
                <c:pt idx="53">
                  <c:v>16.483141164752158</c:v>
                </c:pt>
                <c:pt idx="54">
                  <c:v>16.494809716752158</c:v>
                </c:pt>
                <c:pt idx="55">
                  <c:v>16.505520052252159</c:v>
                </c:pt>
                <c:pt idx="56">
                  <c:v>16.515304934752159</c:v>
                </c:pt>
                <c:pt idx="57">
                  <c:v>16.523684329752157</c:v>
                </c:pt>
                <c:pt idx="58">
                  <c:v>16.531119649252158</c:v>
                </c:pt>
                <c:pt idx="59">
                  <c:v>16.53744241175216</c:v>
                </c:pt>
                <c:pt idx="60">
                  <c:v>16.54270000775216</c:v>
                </c:pt>
                <c:pt idx="61">
                  <c:v>16.547010370752158</c:v>
                </c:pt>
                <c:pt idx="62">
                  <c:v>16.549682916752158</c:v>
                </c:pt>
                <c:pt idx="63">
                  <c:v>16.55090251575216</c:v>
                </c:pt>
                <c:pt idx="64">
                  <c:v>16.55113938025216</c:v>
                </c:pt>
                <c:pt idx="65">
                  <c:v>16.55017536175216</c:v>
                </c:pt>
                <c:pt idx="66">
                  <c:v>16.54721630125216</c:v>
                </c:pt>
                <c:pt idx="67">
                  <c:v>16.543606723252157</c:v>
                </c:pt>
                <c:pt idx="68">
                  <c:v>16.538005943752157</c:v>
                </c:pt>
                <c:pt idx="69">
                  <c:v>16.530959775752159</c:v>
                </c:pt>
                <c:pt idx="70">
                  <c:v>16.52247574375216</c:v>
                </c:pt>
                <c:pt idx="71">
                  <c:v>16.51253706975216</c:v>
                </c:pt>
                <c:pt idx="72">
                  <c:v>16.500795593252157</c:v>
                </c:pt>
                <c:pt idx="73">
                  <c:v>16.487416058252158</c:v>
                </c:pt>
                <c:pt idx="74">
                  <c:v>16.47222558975216</c:v>
                </c:pt>
                <c:pt idx="75">
                  <c:v>16.45531779025216</c:v>
                </c:pt>
                <c:pt idx="76">
                  <c:v>16.436859372252158</c:v>
                </c:pt>
                <c:pt idx="77">
                  <c:v>16.417225034752157</c:v>
                </c:pt>
                <c:pt idx="78">
                  <c:v>16.395175697752158</c:v>
                </c:pt>
                <c:pt idx="79">
                  <c:v>16.371390405752159</c:v>
                </c:pt>
                <c:pt idx="80">
                  <c:v>16.346305684252158</c:v>
                </c:pt>
                <c:pt idx="81">
                  <c:v>16.31899684075216</c:v>
                </c:pt>
                <c:pt idx="82">
                  <c:v>16.29037119625216</c:v>
                </c:pt>
                <c:pt idx="83">
                  <c:v>16.259292170752158</c:v>
                </c:pt>
                <c:pt idx="84">
                  <c:v>16.226447063252159</c:v>
                </c:pt>
                <c:pt idx="85">
                  <c:v>16.192124222252158</c:v>
                </c:pt>
                <c:pt idx="86">
                  <c:v>16.155974559252158</c:v>
                </c:pt>
                <c:pt idx="87">
                  <c:v>16.11787310375216</c:v>
                </c:pt>
                <c:pt idx="88">
                  <c:v>16.077715972752159</c:v>
                </c:pt>
                <c:pt idx="89">
                  <c:v>16.035078122752157</c:v>
                </c:pt>
                <c:pt idx="90">
                  <c:v>15.991768092252158</c:v>
                </c:pt>
                <c:pt idx="91">
                  <c:v>15.94581246225216</c:v>
                </c:pt>
                <c:pt idx="92">
                  <c:v>15.89810988675216</c:v>
                </c:pt>
                <c:pt idx="93">
                  <c:v>15.848750549752157</c:v>
                </c:pt>
                <c:pt idx="94">
                  <c:v>15.796939361252159</c:v>
                </c:pt>
                <c:pt idx="95">
                  <c:v>15.743800941252159</c:v>
                </c:pt>
                <c:pt idx="96">
                  <c:v>15.688427498752159</c:v>
                </c:pt>
                <c:pt idx="97">
                  <c:v>15.631040867752159</c:v>
                </c:pt>
                <c:pt idx="98">
                  <c:v>15.572140118752159</c:v>
                </c:pt>
                <c:pt idx="99">
                  <c:v>15.510699282752158</c:v>
                </c:pt>
                <c:pt idx="100">
                  <c:v>15.447347631252159</c:v>
                </c:pt>
                <c:pt idx="101">
                  <c:v>15.382538605252158</c:v>
                </c:pt>
                <c:pt idx="102">
                  <c:v>15.315331648752158</c:v>
                </c:pt>
                <c:pt idx="103">
                  <c:v>15.24635351125216</c:v>
                </c:pt>
                <c:pt idx="104">
                  <c:v>15.174882635252159</c:v>
                </c:pt>
                <c:pt idx="105">
                  <c:v>15.101450710752159</c:v>
                </c:pt>
                <c:pt idx="106">
                  <c:v>15.026103353252159</c:v>
                </c:pt>
                <c:pt idx="107">
                  <c:v>14.94894423225216</c:v>
                </c:pt>
                <c:pt idx="108">
                  <c:v>14.869563396752159</c:v>
                </c:pt>
                <c:pt idx="109">
                  <c:v>14.787676963752158</c:v>
                </c:pt>
                <c:pt idx="110">
                  <c:v>14.703343632752158</c:v>
                </c:pt>
                <c:pt idx="111">
                  <c:v>14.617514793252159</c:v>
                </c:pt>
                <c:pt idx="112">
                  <c:v>14.528918043752158</c:v>
                </c:pt>
                <c:pt idx="113">
                  <c:v>14.438298208752158</c:v>
                </c:pt>
                <c:pt idx="114">
                  <c:v>14.345144749252158</c:v>
                </c:pt>
                <c:pt idx="115">
                  <c:v>14.249937442752159</c:v>
                </c:pt>
                <c:pt idx="116">
                  <c:v>14.153037089752159</c:v>
                </c:pt>
                <c:pt idx="117">
                  <c:v>14.052840087252159</c:v>
                </c:pt>
                <c:pt idx="118">
                  <c:v>13.95049131175216</c:v>
                </c:pt>
                <c:pt idx="119">
                  <c:v>13.845481403252158</c:v>
                </c:pt>
                <c:pt idx="120">
                  <c:v>13.737838882752159</c:v>
                </c:pt>
                <c:pt idx="121">
                  <c:v>13.627614675752159</c:v>
                </c:pt>
                <c:pt idx="122">
                  <c:v>13.515307552252159</c:v>
                </c:pt>
                <c:pt idx="123">
                  <c:v>13.400492877752159</c:v>
                </c:pt>
                <c:pt idx="124">
                  <c:v>13.282684918752159</c:v>
                </c:pt>
                <c:pt idx="125">
                  <c:v>13.162004299752159</c:v>
                </c:pt>
                <c:pt idx="126">
                  <c:v>13.03849544225216</c:v>
                </c:pt>
                <c:pt idx="127">
                  <c:v>12.912408215252158</c:v>
                </c:pt>
                <c:pt idx="128">
                  <c:v>12.783778320752159</c:v>
                </c:pt>
                <c:pt idx="129">
                  <c:v>12.652719792752158</c:v>
                </c:pt>
                <c:pt idx="130">
                  <c:v>12.517925285252158</c:v>
                </c:pt>
                <c:pt idx="131">
                  <c:v>12.380170050752159</c:v>
                </c:pt>
                <c:pt idx="132">
                  <c:v>12.240940346752158</c:v>
                </c:pt>
                <c:pt idx="133">
                  <c:v>12.096916148752159</c:v>
                </c:pt>
                <c:pt idx="134">
                  <c:v>11.950911799252159</c:v>
                </c:pt>
                <c:pt idx="135">
                  <c:v>11.801928192252159</c:v>
                </c:pt>
                <c:pt idx="136">
                  <c:v>11.64973226275216</c:v>
                </c:pt>
                <c:pt idx="137">
                  <c:v>11.49461986275216</c:v>
                </c:pt>
                <c:pt idx="138">
                  <c:v>11.335986700752159</c:v>
                </c:pt>
                <c:pt idx="139">
                  <c:v>11.174718157752158</c:v>
                </c:pt>
                <c:pt idx="140">
                  <c:v>11.010326259252158</c:v>
                </c:pt>
                <c:pt idx="141">
                  <c:v>10.842273427252159</c:v>
                </c:pt>
                <c:pt idx="142">
                  <c:v>10.671745791252158</c:v>
                </c:pt>
                <c:pt idx="143">
                  <c:v>10.497265420252159</c:v>
                </c:pt>
                <c:pt idx="144">
                  <c:v>10.320976255752159</c:v>
                </c:pt>
                <c:pt idx="145">
                  <c:v>10.141180965252159</c:v>
                </c:pt>
                <c:pt idx="146">
                  <c:v>9.9577797302521596</c:v>
                </c:pt>
                <c:pt idx="147">
                  <c:v>9.7714301132521584</c:v>
                </c:pt>
                <c:pt idx="148">
                  <c:v>9.5822267532521579</c:v>
                </c:pt>
                <c:pt idx="149">
                  <c:v>9.3892175892521585</c:v>
                </c:pt>
                <c:pt idx="150">
                  <c:v>9.1934327732521588</c:v>
                </c:pt>
                <c:pt idx="151">
                  <c:v>8.9943065247521581</c:v>
                </c:pt>
                <c:pt idx="152">
                  <c:v>8.7924174857521589</c:v>
                </c:pt>
                <c:pt idx="153">
                  <c:v>8.5870632812521599</c:v>
                </c:pt>
                <c:pt idx="154">
                  <c:v>8.3792148262521593</c:v>
                </c:pt>
                <c:pt idx="155">
                  <c:v>8.1680499397521587</c:v>
                </c:pt>
                <c:pt idx="156">
                  <c:v>7.9534293492521586</c:v>
                </c:pt>
                <c:pt idx="157">
                  <c:v>7.7357664827521591</c:v>
                </c:pt>
                <c:pt idx="158">
                  <c:v>7.5150247742521579</c:v>
                </c:pt>
                <c:pt idx="159">
                  <c:v>7.2915112022521598</c:v>
                </c:pt>
                <c:pt idx="160">
                  <c:v>7.0650058302521579</c:v>
                </c:pt>
                <c:pt idx="161">
                  <c:v>6.8350188312521585</c:v>
                </c:pt>
                <c:pt idx="162">
                  <c:v>6.6018313487521603</c:v>
                </c:pt>
                <c:pt idx="163">
                  <c:v>6.3671670822521591</c:v>
                </c:pt>
                <c:pt idx="164">
                  <c:v>6.1276456137521578</c:v>
                </c:pt>
                <c:pt idx="165">
                  <c:v>5.8865364482521585</c:v>
                </c:pt>
                <c:pt idx="166">
                  <c:v>5.6424414662521585</c:v>
                </c:pt>
                <c:pt idx="167">
                  <c:v>5.3951625817521602</c:v>
                </c:pt>
                <c:pt idx="168">
                  <c:v>5.1446429792521577</c:v>
                </c:pt>
                <c:pt idx="169">
                  <c:v>4.8919374752521598</c:v>
                </c:pt>
                <c:pt idx="170">
                  <c:v>4.6364270397521601</c:v>
                </c:pt>
                <c:pt idx="171">
                  <c:v>4.3783596932521576</c:v>
                </c:pt>
                <c:pt idx="172">
                  <c:v>4.1176485322521579</c:v>
                </c:pt>
                <c:pt idx="173">
                  <c:v>3.85419489425216</c:v>
                </c:pt>
                <c:pt idx="174">
                  <c:v>3.5886255712521589</c:v>
                </c:pt>
                <c:pt idx="175">
                  <c:v>3.3209669647521594</c:v>
                </c:pt>
                <c:pt idx="176">
                  <c:v>3.0519899217521598</c:v>
                </c:pt>
                <c:pt idx="177">
                  <c:v>2.7800501682521599</c:v>
                </c:pt>
                <c:pt idx="178">
                  <c:v>2.5068905487521604</c:v>
                </c:pt>
                <c:pt idx="179">
                  <c:v>2.2318866622521583</c:v>
                </c:pt>
                <c:pt idx="180">
                  <c:v>1.9545817612521574</c:v>
                </c:pt>
                <c:pt idx="181">
                  <c:v>1.677754627752158</c:v>
                </c:pt>
                <c:pt idx="182">
                  <c:v>1.3997014957521579</c:v>
                </c:pt>
                <c:pt idx="183">
                  <c:v>1.1197683707521584</c:v>
                </c:pt>
                <c:pt idx="184">
                  <c:v>0.8413490607521581</c:v>
                </c:pt>
                <c:pt idx="185">
                  <c:v>0.56144638575215922</c:v>
                </c:pt>
                <c:pt idx="186">
                  <c:v>0.28233787575215885</c:v>
                </c:pt>
                <c:pt idx="187">
                  <c:v>5.1296857521592187E-3</c:v>
                </c:pt>
                <c:pt idx="188">
                  <c:v>-0.27247543424784126</c:v>
                </c:pt>
                <c:pt idx="189">
                  <c:v>-0.54843904424784284</c:v>
                </c:pt>
                <c:pt idx="190">
                  <c:v>-0.82097586924783883</c:v>
                </c:pt>
                <c:pt idx="191">
                  <c:v>-1.0934505742478393</c:v>
                </c:pt>
                <c:pt idx="192">
                  <c:v>-1.3595966042478409</c:v>
                </c:pt>
                <c:pt idx="193">
                  <c:v>-1.624779999247842</c:v>
                </c:pt>
                <c:pt idx="194">
                  <c:v>-1.886426534247839</c:v>
                </c:pt>
                <c:pt idx="195">
                  <c:v>-2.1386516192478418</c:v>
                </c:pt>
                <c:pt idx="196">
                  <c:v>-2.3906568042478398</c:v>
                </c:pt>
                <c:pt idx="197">
                  <c:v>-2.6333998842478401</c:v>
                </c:pt>
                <c:pt idx="198">
                  <c:v>-2.8714361292478401</c:v>
                </c:pt>
                <c:pt idx="199">
                  <c:v>-3.1020924792478404</c:v>
                </c:pt>
                <c:pt idx="200">
                  <c:v>-3.324247404247842</c:v>
                </c:pt>
                <c:pt idx="201">
                  <c:v>-3.5390814992478425</c:v>
                </c:pt>
                <c:pt idx="202">
                  <c:v>-3.7449706092478401</c:v>
                </c:pt>
                <c:pt idx="203">
                  <c:v>-3.9385332992478403</c:v>
                </c:pt>
                <c:pt idx="204">
                  <c:v>-4.1251528942478402</c:v>
                </c:pt>
                <c:pt idx="205">
                  <c:v>-4.3015551692478411</c:v>
                </c:pt>
                <c:pt idx="206">
                  <c:v>-4.4657304642478408</c:v>
                </c:pt>
                <c:pt idx="207">
                  <c:v>-4.6163008092478393</c:v>
                </c:pt>
                <c:pt idx="208">
                  <c:v>-4.7570467442478375</c:v>
                </c:pt>
                <c:pt idx="209">
                  <c:v>-4.8866347242478412</c:v>
                </c:pt>
                <c:pt idx="210">
                  <c:v>-5.0049785342478401</c:v>
                </c:pt>
                <c:pt idx="211">
                  <c:v>-5.107734129247838</c:v>
                </c:pt>
                <c:pt idx="212">
                  <c:v>-5.1998388592478406</c:v>
                </c:pt>
                <c:pt idx="213">
                  <c:v>-5.2770603642478413</c:v>
                </c:pt>
                <c:pt idx="214">
                  <c:v>-5.3432501992478407</c:v>
                </c:pt>
                <c:pt idx="215">
                  <c:v>-5.3981757892478406</c:v>
                </c:pt>
                <c:pt idx="216">
                  <c:v>-5.4378736042478408</c:v>
                </c:pt>
                <c:pt idx="217">
                  <c:v>-5.4707742342478412</c:v>
                </c:pt>
                <c:pt idx="218">
                  <c:v>-5.4871557492478402</c:v>
                </c:pt>
                <c:pt idx="219">
                  <c:v>-5.4922995392478384</c:v>
                </c:pt>
                <c:pt idx="220">
                  <c:v>-5.4917170792478416</c:v>
                </c:pt>
                <c:pt idx="221">
                  <c:v>-5.4744740992478427</c:v>
                </c:pt>
                <c:pt idx="222">
                  <c:v>-5.4520834342478395</c:v>
                </c:pt>
                <c:pt idx="223">
                  <c:v>-5.4154779642478417</c:v>
                </c:pt>
                <c:pt idx="224">
                  <c:v>-5.3698870992478405</c:v>
                </c:pt>
                <c:pt idx="225">
                  <c:v>-5.3190592342478382</c:v>
                </c:pt>
                <c:pt idx="226">
                  <c:v>-5.2576545542478392</c:v>
                </c:pt>
                <c:pt idx="227">
                  <c:v>-5.1902151592478418</c:v>
                </c:pt>
                <c:pt idx="228">
                  <c:v>-5.1164817142478398</c:v>
                </c:pt>
                <c:pt idx="229">
                  <c:v>-5.0334849542478395</c:v>
                </c:pt>
                <c:pt idx="230">
                  <c:v>-4.9460721992478369</c:v>
                </c:pt>
                <c:pt idx="231">
                  <c:v>-4.852834304247839</c:v>
                </c:pt>
                <c:pt idx="232">
                  <c:v>-4.7556035892478405</c:v>
                </c:pt>
                <c:pt idx="233">
                  <c:v>-4.6535564892478405</c:v>
                </c:pt>
                <c:pt idx="234">
                  <c:v>-4.5427804642478407</c:v>
                </c:pt>
                <c:pt idx="235">
                  <c:v>-4.431691184247839</c:v>
                </c:pt>
                <c:pt idx="236">
                  <c:v>-4.3212977692478418</c:v>
                </c:pt>
                <c:pt idx="237">
                  <c:v>-4.2039959692478384</c:v>
                </c:pt>
                <c:pt idx="238">
                  <c:v>-4.0893625042478412</c:v>
                </c:pt>
                <c:pt idx="239">
                  <c:v>-3.9664237892478411</c:v>
                </c:pt>
                <c:pt idx="240">
                  <c:v>-3.8434504942478398</c:v>
                </c:pt>
                <c:pt idx="241">
                  <c:v>-3.7229021242478417</c:v>
                </c:pt>
                <c:pt idx="242">
                  <c:v>-3.5979837992478423</c:v>
                </c:pt>
                <c:pt idx="243">
                  <c:v>-3.4761385392478417</c:v>
                </c:pt>
                <c:pt idx="244">
                  <c:v>-3.3513111692478397</c:v>
                </c:pt>
                <c:pt idx="245">
                  <c:v>-3.2240348692478413</c:v>
                </c:pt>
                <c:pt idx="246">
                  <c:v>-3.102571719247841</c:v>
                </c:pt>
                <c:pt idx="247">
                  <c:v>-2.9791802042478395</c:v>
                </c:pt>
                <c:pt idx="248">
                  <c:v>-2.8602557992478417</c:v>
                </c:pt>
                <c:pt idx="249">
                  <c:v>-2.7410723592478412</c:v>
                </c:pt>
                <c:pt idx="250">
                  <c:v>-2.6213000542478397</c:v>
                </c:pt>
                <c:pt idx="251">
                  <c:v>-2.5057577242478395</c:v>
                </c:pt>
                <c:pt idx="252">
                  <c:v>-2.3899340392478408</c:v>
                </c:pt>
                <c:pt idx="253">
                  <c:v>-2.279682774247842</c:v>
                </c:pt>
                <c:pt idx="254">
                  <c:v>-2.1705051992478417</c:v>
                </c:pt>
                <c:pt idx="255">
                  <c:v>-2.0607960242478391</c:v>
                </c:pt>
                <c:pt idx="256">
                  <c:v>-1.9571204492478387</c:v>
                </c:pt>
                <c:pt idx="257">
                  <c:v>-1.855489834247841</c:v>
                </c:pt>
                <c:pt idx="258">
                  <c:v>-1.7567969342478413</c:v>
                </c:pt>
                <c:pt idx="259">
                  <c:v>-1.6638901892478408</c:v>
                </c:pt>
                <c:pt idx="260">
                  <c:v>-1.5702595542478406</c:v>
                </c:pt>
                <c:pt idx="261">
                  <c:v>-1.4794015092478396</c:v>
                </c:pt>
                <c:pt idx="262">
                  <c:v>-1.3969799792478419</c:v>
                </c:pt>
                <c:pt idx="263">
                  <c:v>-1.3143025542478419</c:v>
                </c:pt>
                <c:pt idx="264">
                  <c:v>-1.2368249342478386</c:v>
                </c:pt>
                <c:pt idx="265">
                  <c:v>-1.1618840092478422</c:v>
                </c:pt>
                <c:pt idx="266">
                  <c:v>-1.0914620442478409</c:v>
                </c:pt>
                <c:pt idx="267">
                  <c:v>-1.0264615442478409</c:v>
                </c:pt>
                <c:pt idx="268">
                  <c:v>-0.96360892424783984</c:v>
                </c:pt>
                <c:pt idx="269">
                  <c:v>-0.9066288042478412</c:v>
                </c:pt>
                <c:pt idx="270">
                  <c:v>-0.85173332924783907</c:v>
                </c:pt>
                <c:pt idx="271">
                  <c:v>-0.8001616492478405</c:v>
                </c:pt>
                <c:pt idx="272">
                  <c:v>-0.75638273424783975</c:v>
                </c:pt>
                <c:pt idx="273">
                  <c:v>-0.71316446924783961</c:v>
                </c:pt>
                <c:pt idx="274">
                  <c:v>-0.67732800424784045</c:v>
                </c:pt>
                <c:pt idx="275">
                  <c:v>-0.64510085924784022</c:v>
                </c:pt>
                <c:pt idx="276">
                  <c:v>-0.61335046424784068</c:v>
                </c:pt>
                <c:pt idx="277">
                  <c:v>-0.5901598392478391</c:v>
                </c:pt>
                <c:pt idx="278">
                  <c:v>-0.56919789424783929</c:v>
                </c:pt>
                <c:pt idx="279">
                  <c:v>-0.55455932924784079</c:v>
                </c:pt>
                <c:pt idx="280">
                  <c:v>-0.54328040924784204</c:v>
                </c:pt>
                <c:pt idx="281">
                  <c:v>-0.5329925742478423</c:v>
                </c:pt>
                <c:pt idx="282">
                  <c:v>-0.52992136424784064</c:v>
                </c:pt>
                <c:pt idx="283">
                  <c:v>-0.53084193924783918</c:v>
                </c:pt>
                <c:pt idx="284">
                  <c:v>-0.53782367924783969</c:v>
                </c:pt>
                <c:pt idx="285">
                  <c:v>-0.54844908424784222</c:v>
                </c:pt>
                <c:pt idx="286">
                  <c:v>-0.56063517924784279</c:v>
                </c:pt>
                <c:pt idx="287">
                  <c:v>-0.57857641424784134</c:v>
                </c:pt>
                <c:pt idx="288">
                  <c:v>-0.60062858924784024</c:v>
                </c:pt>
                <c:pt idx="289">
                  <c:v>-0.6276194342478405</c:v>
                </c:pt>
                <c:pt idx="290">
                  <c:v>-0.66054732424784035</c:v>
                </c:pt>
                <c:pt idx="291">
                  <c:v>-0.69593599924784044</c:v>
                </c:pt>
                <c:pt idx="292">
                  <c:v>-0.7358775092478389</c:v>
                </c:pt>
                <c:pt idx="293">
                  <c:v>-0.77962094424784212</c:v>
                </c:pt>
                <c:pt idx="294">
                  <c:v>-0.82892614424784128</c:v>
                </c:pt>
                <c:pt idx="295">
                  <c:v>-0.884282659247841</c:v>
                </c:pt>
                <c:pt idx="296">
                  <c:v>-0.94169167924783892</c:v>
                </c:pt>
                <c:pt idx="297">
                  <c:v>-1.0033875742478422</c:v>
                </c:pt>
                <c:pt idx="298">
                  <c:v>-1.072865699247842</c:v>
                </c:pt>
                <c:pt idx="299">
                  <c:v>-1.142472199247841</c:v>
                </c:pt>
                <c:pt idx="300">
                  <c:v>-1.2222231092478424</c:v>
                </c:pt>
                <c:pt idx="301">
                  <c:v>-1.304311554247839</c:v>
                </c:pt>
                <c:pt idx="302">
                  <c:v>-1.3896416992478429</c:v>
                </c:pt>
                <c:pt idx="303">
                  <c:v>-1.4814274592478398</c:v>
                </c:pt>
                <c:pt idx="304">
                  <c:v>-1.5760804542478404</c:v>
                </c:pt>
                <c:pt idx="305">
                  <c:v>-1.6797393442478423</c:v>
                </c:pt>
                <c:pt idx="306">
                  <c:v>-1.7873823042478421</c:v>
                </c:pt>
                <c:pt idx="307">
                  <c:v>-1.898571554247841</c:v>
                </c:pt>
                <c:pt idx="308">
                  <c:v>-2.016619159247842</c:v>
                </c:pt>
                <c:pt idx="309">
                  <c:v>-2.1400215892478407</c:v>
                </c:pt>
                <c:pt idx="310">
                  <c:v>-2.2694492492478417</c:v>
                </c:pt>
                <c:pt idx="311">
                  <c:v>-2.406063994247841</c:v>
                </c:pt>
                <c:pt idx="312">
                  <c:v>-2.5454886392478429</c:v>
                </c:pt>
                <c:pt idx="313">
                  <c:v>-2.6922357442478422</c:v>
                </c:pt>
                <c:pt idx="314">
                  <c:v>-2.8443223992478401</c:v>
                </c:pt>
                <c:pt idx="315">
                  <c:v>-3.0016749642478402</c:v>
                </c:pt>
                <c:pt idx="316">
                  <c:v>-3.1705184392478394</c:v>
                </c:pt>
                <c:pt idx="317">
                  <c:v>-3.3421460392478402</c:v>
                </c:pt>
                <c:pt idx="318">
                  <c:v>-3.5190398892478427</c:v>
                </c:pt>
                <c:pt idx="319">
                  <c:v>-3.7062296192478392</c:v>
                </c:pt>
                <c:pt idx="320">
                  <c:v>-3.8961233692478423</c:v>
                </c:pt>
                <c:pt idx="321">
                  <c:v>-4.0990200442478404</c:v>
                </c:pt>
                <c:pt idx="322">
                  <c:v>-4.3055714292478413</c:v>
                </c:pt>
                <c:pt idx="323">
                  <c:v>-4.5160705492478392</c:v>
                </c:pt>
                <c:pt idx="324">
                  <c:v>-4.7395113892478413</c:v>
                </c:pt>
                <c:pt idx="325">
                  <c:v>-4.9646927742478404</c:v>
                </c:pt>
                <c:pt idx="326">
                  <c:v>-5.2062023092478427</c:v>
                </c:pt>
                <c:pt idx="327">
                  <c:v>-5.45156285924784</c:v>
                </c:pt>
                <c:pt idx="328">
                  <c:v>-5.6983045192478414</c:v>
                </c:pt>
                <c:pt idx="329">
                  <c:v>-5.9616167892478416</c:v>
                </c:pt>
                <c:pt idx="330">
                  <c:v>-6.2244303292478413</c:v>
                </c:pt>
                <c:pt idx="331">
                  <c:v>-6.5035994642478414</c:v>
                </c:pt>
                <c:pt idx="332">
                  <c:v>-6.7889247042478402</c:v>
                </c:pt>
                <c:pt idx="333">
                  <c:v>-7.0745730142478394</c:v>
                </c:pt>
                <c:pt idx="334">
                  <c:v>-7.3765274892478416</c:v>
                </c:pt>
                <c:pt idx="335">
                  <c:v>-7.6776340992478396</c:v>
                </c:pt>
                <c:pt idx="336">
                  <c:v>-7.9908079892478412</c:v>
                </c:pt>
                <c:pt idx="337">
                  <c:v>-8.3115268792478396</c:v>
                </c:pt>
                <c:pt idx="338">
                  <c:v>-8.6336961242478409</c:v>
                </c:pt>
                <c:pt idx="339">
                  <c:v>-8.9622132992478427</c:v>
                </c:pt>
                <c:pt idx="340">
                  <c:v>-9.3006654592478384</c:v>
                </c:pt>
                <c:pt idx="341">
                  <c:v>-9.6376213592478379</c:v>
                </c:pt>
                <c:pt idx="342">
                  <c:v>-9.9828346892478415</c:v>
                </c:pt>
                <c:pt idx="343">
                  <c:v>-10.327042024247838</c:v>
                </c:pt>
                <c:pt idx="344">
                  <c:v>-10.668446674247839</c:v>
                </c:pt>
                <c:pt idx="345">
                  <c:v>-11.017911844247841</c:v>
                </c:pt>
                <c:pt idx="346">
                  <c:v>-11.36037514924784</c:v>
                </c:pt>
                <c:pt idx="347">
                  <c:v>-11.70593425924784</c:v>
                </c:pt>
                <c:pt idx="348">
                  <c:v>-12.03585892424784</c:v>
                </c:pt>
                <c:pt idx="349">
                  <c:v>-12.36967154924784</c:v>
                </c:pt>
                <c:pt idx="350">
                  <c:v>-12.694160399247842</c:v>
                </c:pt>
                <c:pt idx="351">
                  <c:v>-13.002302959247842</c:v>
                </c:pt>
                <c:pt idx="352">
                  <c:v>-13.296628819247843</c:v>
                </c:pt>
                <c:pt idx="353">
                  <c:v>-13.562574029247841</c:v>
                </c:pt>
                <c:pt idx="354">
                  <c:v>-13.793225629247839</c:v>
                </c:pt>
                <c:pt idx="355">
                  <c:v>-13.971911829247841</c:v>
                </c:pt>
                <c:pt idx="356">
                  <c:v>-14.093696689247842</c:v>
                </c:pt>
                <c:pt idx="357">
                  <c:v>-14.149503064247838</c:v>
                </c:pt>
                <c:pt idx="358">
                  <c:v>-14.099960274247842</c:v>
                </c:pt>
                <c:pt idx="359">
                  <c:v>-13.983060459247838</c:v>
                </c:pt>
                <c:pt idx="360">
                  <c:v>-13.778822929247838</c:v>
                </c:pt>
                <c:pt idx="361">
                  <c:v>-13.506058489247842</c:v>
                </c:pt>
                <c:pt idx="362">
                  <c:v>-13.209526564247838</c:v>
                </c:pt>
                <c:pt idx="363">
                  <c:v>-12.86611214924784</c:v>
                </c:pt>
                <c:pt idx="364">
                  <c:v>-12.518473659247839</c:v>
                </c:pt>
                <c:pt idx="365">
                  <c:v>-12.154616959247839</c:v>
                </c:pt>
                <c:pt idx="366">
                  <c:v>-11.79303362424784</c:v>
                </c:pt>
                <c:pt idx="367">
                  <c:v>-11.438023849247841</c:v>
                </c:pt>
                <c:pt idx="368">
                  <c:v>-11.09469789424784</c:v>
                </c:pt>
                <c:pt idx="369">
                  <c:v>-10.755146654247842</c:v>
                </c:pt>
                <c:pt idx="370">
                  <c:v>-10.43606238424784</c:v>
                </c:pt>
                <c:pt idx="371">
                  <c:v>-10.122530054247839</c:v>
                </c:pt>
                <c:pt idx="372">
                  <c:v>-9.8255508242478413</c:v>
                </c:pt>
                <c:pt idx="373">
                  <c:v>-9.5474076292478394</c:v>
                </c:pt>
                <c:pt idx="374">
                  <c:v>-9.2765815642478415</c:v>
                </c:pt>
                <c:pt idx="375">
                  <c:v>-9.0214046592478425</c:v>
                </c:pt>
                <c:pt idx="376">
                  <c:v>-8.7679165092478399</c:v>
                </c:pt>
                <c:pt idx="377">
                  <c:v>-8.5385260692478404</c:v>
                </c:pt>
                <c:pt idx="378">
                  <c:v>-8.3167962092478405</c:v>
                </c:pt>
                <c:pt idx="379">
                  <c:v>-8.1076581292478416</c:v>
                </c:pt>
                <c:pt idx="380">
                  <c:v>-7.9085017142478407</c:v>
                </c:pt>
                <c:pt idx="381">
                  <c:v>-7.7109932642478398</c:v>
                </c:pt>
                <c:pt idx="382">
                  <c:v>-7.5317999442478403</c:v>
                </c:pt>
                <c:pt idx="383">
                  <c:v>-7.3597062592478402</c:v>
                </c:pt>
                <c:pt idx="384">
                  <c:v>-7.1969054092478402</c:v>
                </c:pt>
                <c:pt idx="385">
                  <c:v>-7.0423846142478403</c:v>
                </c:pt>
                <c:pt idx="386">
                  <c:v>-6.89190810924784</c:v>
                </c:pt>
                <c:pt idx="387">
                  <c:v>-6.7510088042478387</c:v>
                </c:pt>
                <c:pt idx="388">
                  <c:v>-6.6195231292478383</c:v>
                </c:pt>
                <c:pt idx="389">
                  <c:v>-6.4941068142478429</c:v>
                </c:pt>
                <c:pt idx="390">
                  <c:v>-6.3764399542478394</c:v>
                </c:pt>
                <c:pt idx="391">
                  <c:v>-6.2664406592478414</c:v>
                </c:pt>
                <c:pt idx="392">
                  <c:v>-6.158818179247838</c:v>
                </c:pt>
                <c:pt idx="393">
                  <c:v>-6.0572866442478386</c:v>
                </c:pt>
                <c:pt idx="394">
                  <c:v>-5.9660198292478412</c:v>
                </c:pt>
                <c:pt idx="395">
                  <c:v>-5.8788573742478398</c:v>
                </c:pt>
                <c:pt idx="396">
                  <c:v>-5.7948687642478411</c:v>
                </c:pt>
                <c:pt idx="397">
                  <c:v>-5.7163516042478406</c:v>
                </c:pt>
                <c:pt idx="398">
                  <c:v>-5.6431193592478408</c:v>
                </c:pt>
                <c:pt idx="399">
                  <c:v>-5.579339224247839</c:v>
                </c:pt>
                <c:pt idx="400">
                  <c:v>-5.5185383892478406</c:v>
                </c:pt>
                <c:pt idx="401">
                  <c:v>-5.4619966592478413</c:v>
                </c:pt>
                <c:pt idx="402">
                  <c:v>-5.4084525742478391</c:v>
                </c:pt>
                <c:pt idx="403">
                  <c:v>-5.3605968542478415</c:v>
                </c:pt>
                <c:pt idx="404">
                  <c:v>-5.3198138342478387</c:v>
                </c:pt>
                <c:pt idx="405">
                  <c:v>-5.2819710442478396</c:v>
                </c:pt>
                <c:pt idx="406">
                  <c:v>-5.250736439247838</c:v>
                </c:pt>
                <c:pt idx="407">
                  <c:v>-5.2194046592478394</c:v>
                </c:pt>
                <c:pt idx="408">
                  <c:v>-5.1967680742478422</c:v>
                </c:pt>
                <c:pt idx="409">
                  <c:v>-5.1761033192478401</c:v>
                </c:pt>
                <c:pt idx="410">
                  <c:v>-5.1622206442478387</c:v>
                </c:pt>
                <c:pt idx="411">
                  <c:v>-5.1523627842478419</c:v>
                </c:pt>
                <c:pt idx="412">
                  <c:v>-5.1448054342478393</c:v>
                </c:pt>
                <c:pt idx="413">
                  <c:v>-5.1431970492478385</c:v>
                </c:pt>
                <c:pt idx="414">
                  <c:v>-5.1464004442478419</c:v>
                </c:pt>
                <c:pt idx="415">
                  <c:v>-5.1540378442478385</c:v>
                </c:pt>
                <c:pt idx="416">
                  <c:v>-5.1663987092478401</c:v>
                </c:pt>
                <c:pt idx="417">
                  <c:v>-5.1809376592478387</c:v>
                </c:pt>
                <c:pt idx="418">
                  <c:v>-5.1964596892478383</c:v>
                </c:pt>
                <c:pt idx="419">
                  <c:v>-5.2207673542478403</c:v>
                </c:pt>
                <c:pt idx="420">
                  <c:v>-5.2494779692478417</c:v>
                </c:pt>
                <c:pt idx="421">
                  <c:v>-5.283126789247838</c:v>
                </c:pt>
                <c:pt idx="422">
                  <c:v>-5.3195222642478406</c:v>
                </c:pt>
                <c:pt idx="423">
                  <c:v>-5.3581391692478419</c:v>
                </c:pt>
                <c:pt idx="424">
                  <c:v>-5.40323607924784</c:v>
                </c:pt>
                <c:pt idx="425">
                  <c:v>-5.45273485424784</c:v>
                </c:pt>
                <c:pt idx="426">
                  <c:v>-5.5089400842478398</c:v>
                </c:pt>
                <c:pt idx="427">
                  <c:v>-5.564293139247841</c:v>
                </c:pt>
                <c:pt idx="428">
                  <c:v>-5.6234760442478375</c:v>
                </c:pt>
                <c:pt idx="429">
                  <c:v>-5.688215829247838</c:v>
                </c:pt>
                <c:pt idx="430">
                  <c:v>-5.7584554542478372</c:v>
                </c:pt>
                <c:pt idx="431">
                  <c:v>-5.8342999342478379</c:v>
                </c:pt>
                <c:pt idx="432">
                  <c:v>-5.9095648692478377</c:v>
                </c:pt>
                <c:pt idx="433">
                  <c:v>-5.9896334242478417</c:v>
                </c:pt>
                <c:pt idx="434">
                  <c:v>-6.0742105842478402</c:v>
                </c:pt>
                <c:pt idx="435">
                  <c:v>-6.1647778042478407</c:v>
                </c:pt>
                <c:pt idx="436">
                  <c:v>-6.2618039792478406</c:v>
                </c:pt>
                <c:pt idx="437">
                  <c:v>-6.3622049792478421</c:v>
                </c:pt>
                <c:pt idx="438">
                  <c:v>-6.4640832742478409</c:v>
                </c:pt>
                <c:pt idx="439">
                  <c:v>-6.5688502042478412</c:v>
                </c:pt>
                <c:pt idx="440">
                  <c:v>-6.6793898942478407</c:v>
                </c:pt>
                <c:pt idx="441">
                  <c:v>-6.8010406392478409</c:v>
                </c:pt>
                <c:pt idx="442">
                  <c:v>-6.923352649247839</c:v>
                </c:pt>
                <c:pt idx="443">
                  <c:v>-7.0484350542478396</c:v>
                </c:pt>
                <c:pt idx="444">
                  <c:v>-7.1750362042478386</c:v>
                </c:pt>
                <c:pt idx="445">
                  <c:v>-7.3086596592478408</c:v>
                </c:pt>
                <c:pt idx="446">
                  <c:v>-7.4524599292478371</c:v>
                </c:pt>
                <c:pt idx="447">
                  <c:v>-7.5970853942478414</c:v>
                </c:pt>
                <c:pt idx="448">
                  <c:v>-7.7459155992478408</c:v>
                </c:pt>
                <c:pt idx="449">
                  <c:v>-7.8985278592478423</c:v>
                </c:pt>
                <c:pt idx="450">
                  <c:v>-8.0599918692478383</c:v>
                </c:pt>
                <c:pt idx="451">
                  <c:v>-8.2286072092478406</c:v>
                </c:pt>
                <c:pt idx="452">
                  <c:v>-8.4036391142478415</c:v>
                </c:pt>
                <c:pt idx="453">
                  <c:v>-8.5797045192478407</c:v>
                </c:pt>
                <c:pt idx="454">
                  <c:v>-8.7583825692478428</c:v>
                </c:pt>
                <c:pt idx="455">
                  <c:v>-8.9466225592478423</c:v>
                </c:pt>
                <c:pt idx="456">
                  <c:v>-9.1421556792478427</c:v>
                </c:pt>
                <c:pt idx="457">
                  <c:v>-9.3452147542478414</c:v>
                </c:pt>
                <c:pt idx="458">
                  <c:v>-9.5491263342478376</c:v>
                </c:pt>
                <c:pt idx="459">
                  <c:v>-9.7584062742478395</c:v>
                </c:pt>
                <c:pt idx="460">
                  <c:v>-9.9719639142478407</c:v>
                </c:pt>
                <c:pt idx="461">
                  <c:v>-10.193193809247841</c:v>
                </c:pt>
                <c:pt idx="462">
                  <c:v>-10.432031444247841</c:v>
                </c:pt>
                <c:pt idx="463">
                  <c:v>-10.666236129247842</c:v>
                </c:pt>
                <c:pt idx="464">
                  <c:v>-10.910065239247842</c:v>
                </c:pt>
                <c:pt idx="465">
                  <c:v>-11.15517601924784</c:v>
                </c:pt>
                <c:pt idx="466">
                  <c:v>-11.405361314247841</c:v>
                </c:pt>
                <c:pt idx="467">
                  <c:v>-11.67275933924784</c:v>
                </c:pt>
                <c:pt idx="468">
                  <c:v>-11.936561849247841</c:v>
                </c:pt>
                <c:pt idx="469">
                  <c:v>-12.197121654247841</c:v>
                </c:pt>
                <c:pt idx="470">
                  <c:v>-12.470625634247838</c:v>
                </c:pt>
                <c:pt idx="471">
                  <c:v>-12.747516269247839</c:v>
                </c:pt>
                <c:pt idx="472">
                  <c:v>-13.04195762924784</c:v>
                </c:pt>
                <c:pt idx="473">
                  <c:v>-13.336990939247841</c:v>
                </c:pt>
                <c:pt idx="474">
                  <c:v>-13.617356639247838</c:v>
                </c:pt>
                <c:pt idx="475">
                  <c:v>-13.910483779247841</c:v>
                </c:pt>
                <c:pt idx="476">
                  <c:v>-14.202084529247841</c:v>
                </c:pt>
                <c:pt idx="477">
                  <c:v>-14.50633541424784</c:v>
                </c:pt>
                <c:pt idx="478">
                  <c:v>-14.811687119247839</c:v>
                </c:pt>
                <c:pt idx="479">
                  <c:v>-15.08487991924784</c:v>
                </c:pt>
                <c:pt idx="480">
                  <c:v>-15.378914424247839</c:v>
                </c:pt>
                <c:pt idx="481">
                  <c:v>-15.650259259247839</c:v>
                </c:pt>
                <c:pt idx="482">
                  <c:v>-15.92241931924784</c:v>
                </c:pt>
                <c:pt idx="483">
                  <c:v>-16.200257939247841</c:v>
                </c:pt>
                <c:pt idx="484">
                  <c:v>-16.430318954247838</c:v>
                </c:pt>
                <c:pt idx="485">
                  <c:v>-16.670551669247843</c:v>
                </c:pt>
                <c:pt idx="486">
                  <c:v>-16.89629247924784</c:v>
                </c:pt>
                <c:pt idx="487">
                  <c:v>-17.084379834247841</c:v>
                </c:pt>
                <c:pt idx="488">
                  <c:v>-17.282578244247844</c:v>
                </c:pt>
                <c:pt idx="489">
                  <c:v>-17.438983124247841</c:v>
                </c:pt>
                <c:pt idx="490">
                  <c:v>-17.571615269247843</c:v>
                </c:pt>
                <c:pt idx="491">
                  <c:v>-17.703346054247838</c:v>
                </c:pt>
                <c:pt idx="492">
                  <c:v>-17.784296204247845</c:v>
                </c:pt>
                <c:pt idx="493">
                  <c:v>-17.89055980924784</c:v>
                </c:pt>
                <c:pt idx="494">
                  <c:v>-17.956175894247842</c:v>
                </c:pt>
                <c:pt idx="495">
                  <c:v>-17.996696024247839</c:v>
                </c:pt>
                <c:pt idx="496">
                  <c:v>-18.051125799247842</c:v>
                </c:pt>
                <c:pt idx="497">
                  <c:v>-18.056892074247841</c:v>
                </c:pt>
                <c:pt idx="498">
                  <c:v>-18.083195384247844</c:v>
                </c:pt>
                <c:pt idx="499">
                  <c:v>-18.081971169247844</c:v>
                </c:pt>
                <c:pt idx="500">
                  <c:v>-18.059106284247839</c:v>
                </c:pt>
                <c:pt idx="501">
                  <c:v>-18.04545670424784</c:v>
                </c:pt>
                <c:pt idx="502">
                  <c:v>-17.999001879247842</c:v>
                </c:pt>
                <c:pt idx="503">
                  <c:v>-17.948359749247842</c:v>
                </c:pt>
                <c:pt idx="504">
                  <c:v>-17.886861674247839</c:v>
                </c:pt>
                <c:pt idx="505">
                  <c:v>-17.80512352424784</c:v>
                </c:pt>
                <c:pt idx="506">
                  <c:v>-17.720252639247839</c:v>
                </c:pt>
                <c:pt idx="507">
                  <c:v>-17.626262679247837</c:v>
                </c:pt>
                <c:pt idx="508">
                  <c:v>-17.509506844247838</c:v>
                </c:pt>
                <c:pt idx="509">
                  <c:v>-17.401806064247843</c:v>
                </c:pt>
                <c:pt idx="510">
                  <c:v>-17.282101244247841</c:v>
                </c:pt>
                <c:pt idx="511">
                  <c:v>-17.164415174247843</c:v>
                </c:pt>
                <c:pt idx="512">
                  <c:v>-17.04330412424784</c:v>
                </c:pt>
                <c:pt idx="513">
                  <c:v>-16.901580654247844</c:v>
                </c:pt>
                <c:pt idx="514">
                  <c:v>-16.779063614247839</c:v>
                </c:pt>
                <c:pt idx="515">
                  <c:v>-16.655410099247845</c:v>
                </c:pt>
                <c:pt idx="516">
                  <c:v>-16.531923264247844</c:v>
                </c:pt>
                <c:pt idx="517">
                  <c:v>-16.419935744247844</c:v>
                </c:pt>
                <c:pt idx="518">
                  <c:v>-16.281570629247838</c:v>
                </c:pt>
                <c:pt idx="519">
                  <c:v>-16.184197269247839</c:v>
                </c:pt>
                <c:pt idx="520">
                  <c:v>-16.070962039247839</c:v>
                </c:pt>
                <c:pt idx="521">
                  <c:v>-15.96774837424784</c:v>
                </c:pt>
                <c:pt idx="522">
                  <c:v>-15.878858589247841</c:v>
                </c:pt>
                <c:pt idx="523">
                  <c:v>-15.773978609247841</c:v>
                </c:pt>
                <c:pt idx="524">
                  <c:v>-15.692010149247842</c:v>
                </c:pt>
                <c:pt idx="525">
                  <c:v>-15.608183134247842</c:v>
                </c:pt>
                <c:pt idx="526">
                  <c:v>-15.540292484247843</c:v>
                </c:pt>
                <c:pt idx="527">
                  <c:v>-15.478071479247838</c:v>
                </c:pt>
                <c:pt idx="528">
                  <c:v>-15.410547269247843</c:v>
                </c:pt>
                <c:pt idx="529">
                  <c:v>-15.357921569247843</c:v>
                </c:pt>
                <c:pt idx="530">
                  <c:v>-15.312675404247841</c:v>
                </c:pt>
                <c:pt idx="531">
                  <c:v>-15.27543230424784</c:v>
                </c:pt>
                <c:pt idx="532">
                  <c:v>-15.250331489247841</c:v>
                </c:pt>
                <c:pt idx="533">
                  <c:v>-15.219786409247838</c:v>
                </c:pt>
                <c:pt idx="534">
                  <c:v>-15.20165676924784</c:v>
                </c:pt>
                <c:pt idx="535">
                  <c:v>-15.186798234247838</c:v>
                </c:pt>
                <c:pt idx="536">
                  <c:v>-15.18629188924784</c:v>
                </c:pt>
                <c:pt idx="537">
                  <c:v>-15.194828094247839</c:v>
                </c:pt>
                <c:pt idx="538">
                  <c:v>-15.20292235924784</c:v>
                </c:pt>
                <c:pt idx="539">
                  <c:v>-15.204123334247839</c:v>
                </c:pt>
                <c:pt idx="540">
                  <c:v>-15.229556504247839</c:v>
                </c:pt>
                <c:pt idx="541">
                  <c:v>-15.248612669247841</c:v>
                </c:pt>
                <c:pt idx="542">
                  <c:v>-15.288385459247841</c:v>
                </c:pt>
                <c:pt idx="543">
                  <c:v>-15.316742679247838</c:v>
                </c:pt>
                <c:pt idx="544">
                  <c:v>-15.351107714247838</c:v>
                </c:pt>
                <c:pt idx="545">
                  <c:v>-15.395487404247838</c:v>
                </c:pt>
                <c:pt idx="546">
                  <c:v>-15.43880723424784</c:v>
                </c:pt>
                <c:pt idx="547">
                  <c:v>-15.490059959247841</c:v>
                </c:pt>
                <c:pt idx="548">
                  <c:v>-15.556139774247839</c:v>
                </c:pt>
                <c:pt idx="549">
                  <c:v>-15.606689929247842</c:v>
                </c:pt>
                <c:pt idx="550">
                  <c:v>-15.673221019247841</c:v>
                </c:pt>
                <c:pt idx="551">
                  <c:v>-15.740630269247838</c:v>
                </c:pt>
                <c:pt idx="552">
                  <c:v>-15.804671374247839</c:v>
                </c:pt>
                <c:pt idx="553">
                  <c:v>-15.877444104247839</c:v>
                </c:pt>
                <c:pt idx="554">
                  <c:v>-15.943883279247842</c:v>
                </c:pt>
                <c:pt idx="555">
                  <c:v>-16.014555129247839</c:v>
                </c:pt>
                <c:pt idx="556">
                  <c:v>-16.095735439247839</c:v>
                </c:pt>
                <c:pt idx="557">
                  <c:v>-16.165889469247841</c:v>
                </c:pt>
                <c:pt idx="558">
                  <c:v>-16.240065984247842</c:v>
                </c:pt>
                <c:pt idx="559">
                  <c:v>-16.312821909247841</c:v>
                </c:pt>
                <c:pt idx="560">
                  <c:v>-16.381719364247839</c:v>
                </c:pt>
                <c:pt idx="561">
                  <c:v>-16.460497469247841</c:v>
                </c:pt>
                <c:pt idx="562">
                  <c:v>-16.524392674247842</c:v>
                </c:pt>
                <c:pt idx="563">
                  <c:v>-16.595955829247842</c:v>
                </c:pt>
                <c:pt idx="564">
                  <c:v>-16.660125484247843</c:v>
                </c:pt>
                <c:pt idx="565">
                  <c:v>-16.70575224424784</c:v>
                </c:pt>
                <c:pt idx="566">
                  <c:v>-16.774239744247843</c:v>
                </c:pt>
                <c:pt idx="567">
                  <c:v>-16.822869364247843</c:v>
                </c:pt>
                <c:pt idx="568">
                  <c:v>-16.868549884247841</c:v>
                </c:pt>
                <c:pt idx="569">
                  <c:v>-16.908069284247844</c:v>
                </c:pt>
                <c:pt idx="570">
                  <c:v>-16.923899744247841</c:v>
                </c:pt>
                <c:pt idx="571">
                  <c:v>-16.963167534247845</c:v>
                </c:pt>
                <c:pt idx="572">
                  <c:v>-16.984047619247839</c:v>
                </c:pt>
                <c:pt idx="573">
                  <c:v>-16.987228549247838</c:v>
                </c:pt>
                <c:pt idx="574">
                  <c:v>-16.997025704247839</c:v>
                </c:pt>
                <c:pt idx="575">
                  <c:v>-16.979841074247844</c:v>
                </c:pt>
                <c:pt idx="576">
                  <c:v>-16.966509674247838</c:v>
                </c:pt>
                <c:pt idx="577">
                  <c:v>-16.94695083924784</c:v>
                </c:pt>
                <c:pt idx="578">
                  <c:v>-16.904913379247844</c:v>
                </c:pt>
                <c:pt idx="579">
                  <c:v>-16.856438289247841</c:v>
                </c:pt>
                <c:pt idx="580">
                  <c:v>-16.792510269247842</c:v>
                </c:pt>
                <c:pt idx="581">
                  <c:v>-16.724677949247841</c:v>
                </c:pt>
                <c:pt idx="582">
                  <c:v>-16.659080414247839</c:v>
                </c:pt>
                <c:pt idx="583">
                  <c:v>-16.557892814247843</c:v>
                </c:pt>
                <c:pt idx="584">
                  <c:v>-16.461059174247843</c:v>
                </c:pt>
                <c:pt idx="585">
                  <c:v>-16.354764479247841</c:v>
                </c:pt>
                <c:pt idx="586">
                  <c:v>-16.229455339247842</c:v>
                </c:pt>
                <c:pt idx="587">
                  <c:v>-16.099876134247843</c:v>
                </c:pt>
                <c:pt idx="588">
                  <c:v>-15.94930826424784</c:v>
                </c:pt>
                <c:pt idx="589">
                  <c:v>-15.792878639247839</c:v>
                </c:pt>
                <c:pt idx="590">
                  <c:v>-15.62315639924784</c:v>
                </c:pt>
                <c:pt idx="591">
                  <c:v>-15.445541079247839</c:v>
                </c:pt>
                <c:pt idx="592">
                  <c:v>-15.275838789247842</c:v>
                </c:pt>
                <c:pt idx="593">
                  <c:v>-15.084245609247841</c:v>
                </c:pt>
                <c:pt idx="594">
                  <c:v>-14.893538619247842</c:v>
                </c:pt>
                <c:pt idx="595">
                  <c:v>-14.683901679247839</c:v>
                </c:pt>
                <c:pt idx="596">
                  <c:v>-14.48238622924784</c:v>
                </c:pt>
                <c:pt idx="597">
                  <c:v>-14.274146949247843</c:v>
                </c:pt>
                <c:pt idx="598">
                  <c:v>-14.055655429247842</c:v>
                </c:pt>
                <c:pt idx="599">
                  <c:v>-13.848135404247842</c:v>
                </c:pt>
                <c:pt idx="600">
                  <c:v>-13.619244294247842</c:v>
                </c:pt>
                <c:pt idx="601">
                  <c:v>-13.411156164247842</c:v>
                </c:pt>
                <c:pt idx="602">
                  <c:v>-13.184932274247842</c:v>
                </c:pt>
                <c:pt idx="603">
                  <c:v>-12.975012539247839</c:v>
                </c:pt>
                <c:pt idx="604">
                  <c:v>-12.758028839247839</c:v>
                </c:pt>
                <c:pt idx="605">
                  <c:v>-12.52900810924784</c:v>
                </c:pt>
                <c:pt idx="606">
                  <c:v>-12.31787060424784</c:v>
                </c:pt>
                <c:pt idx="607">
                  <c:v>-12.102239124247838</c:v>
                </c:pt>
                <c:pt idx="608">
                  <c:v>-11.89198436424784</c:v>
                </c:pt>
                <c:pt idx="609">
                  <c:v>-11.68029557424784</c:v>
                </c:pt>
                <c:pt idx="610">
                  <c:v>-11.472399249247839</c:v>
                </c:pt>
                <c:pt idx="611">
                  <c:v>-11.260739474247842</c:v>
                </c:pt>
                <c:pt idx="612">
                  <c:v>-11.062971229247843</c:v>
                </c:pt>
                <c:pt idx="613">
                  <c:v>-10.863788774247841</c:v>
                </c:pt>
                <c:pt idx="614">
                  <c:v>-10.66871865924784</c:v>
                </c:pt>
                <c:pt idx="615">
                  <c:v>-10.47631005424784</c:v>
                </c:pt>
                <c:pt idx="616">
                  <c:v>-10.28350393924784</c:v>
                </c:pt>
                <c:pt idx="617">
                  <c:v>-10.102598529247842</c:v>
                </c:pt>
                <c:pt idx="618">
                  <c:v>-9.9180705792478392</c:v>
                </c:pt>
                <c:pt idx="619">
                  <c:v>-9.7367349142478403</c:v>
                </c:pt>
                <c:pt idx="620">
                  <c:v>-9.5651698492478374</c:v>
                </c:pt>
                <c:pt idx="621">
                  <c:v>-9.3893543092478424</c:v>
                </c:pt>
                <c:pt idx="622">
                  <c:v>-9.2286947392478389</c:v>
                </c:pt>
                <c:pt idx="623">
                  <c:v>-9.063712929247842</c:v>
                </c:pt>
                <c:pt idx="624">
                  <c:v>-8.9007325542478384</c:v>
                </c:pt>
                <c:pt idx="625">
                  <c:v>-8.749879744247842</c:v>
                </c:pt>
                <c:pt idx="626">
                  <c:v>-8.5940417992478402</c:v>
                </c:pt>
                <c:pt idx="627">
                  <c:v>-8.4435977192478404</c:v>
                </c:pt>
                <c:pt idx="628">
                  <c:v>-8.2970983642478373</c:v>
                </c:pt>
                <c:pt idx="629">
                  <c:v>-8.1529629842478428</c:v>
                </c:pt>
                <c:pt idx="630">
                  <c:v>-8.01708239424784</c:v>
                </c:pt>
                <c:pt idx="631">
                  <c:v>-7.877755444247839</c:v>
                </c:pt>
                <c:pt idx="632">
                  <c:v>-7.7452062292478416</c:v>
                </c:pt>
                <c:pt idx="633">
                  <c:v>-7.6167347392478391</c:v>
                </c:pt>
                <c:pt idx="634">
                  <c:v>-7.4879891842478408</c:v>
                </c:pt>
                <c:pt idx="635">
                  <c:v>-7.3642801842478391</c:v>
                </c:pt>
                <c:pt idx="636">
                  <c:v>-7.2440079342478398</c:v>
                </c:pt>
                <c:pt idx="637">
                  <c:v>-7.1210516992478432</c:v>
                </c:pt>
                <c:pt idx="638">
                  <c:v>-7.0098203042478389</c:v>
                </c:pt>
                <c:pt idx="639">
                  <c:v>-6.8964279292478388</c:v>
                </c:pt>
                <c:pt idx="640">
                  <c:v>-6.7838707192478402</c:v>
                </c:pt>
                <c:pt idx="641">
                  <c:v>-6.6802352542478403</c:v>
                </c:pt>
                <c:pt idx="642">
                  <c:v>-6.5708810492478413</c:v>
                </c:pt>
                <c:pt idx="643">
                  <c:v>-6.47387125924784</c:v>
                </c:pt>
                <c:pt idx="644">
                  <c:v>-6.3737656092478403</c:v>
                </c:pt>
                <c:pt idx="645">
                  <c:v>-6.273692339247841</c:v>
                </c:pt>
                <c:pt idx="646">
                  <c:v>-6.1826334992478422</c:v>
                </c:pt>
                <c:pt idx="647">
                  <c:v>-6.0899665942478407</c:v>
                </c:pt>
                <c:pt idx="648">
                  <c:v>-6.0028456392478411</c:v>
                </c:pt>
                <c:pt idx="649">
                  <c:v>-5.9151413442478393</c:v>
                </c:pt>
                <c:pt idx="650">
                  <c:v>-5.8295933892478402</c:v>
                </c:pt>
                <c:pt idx="651">
                  <c:v>-5.7520320342478399</c:v>
                </c:pt>
                <c:pt idx="652">
                  <c:v>-5.6716191992478429</c:v>
                </c:pt>
                <c:pt idx="653">
                  <c:v>-5.5971803842478423</c:v>
                </c:pt>
                <c:pt idx="654">
                  <c:v>-5.5211898992478403</c:v>
                </c:pt>
                <c:pt idx="655">
                  <c:v>-5.4476967242478409</c:v>
                </c:pt>
                <c:pt idx="656">
                  <c:v>-5.3782293542478392</c:v>
                </c:pt>
                <c:pt idx="657">
                  <c:v>-5.3073310142478398</c:v>
                </c:pt>
                <c:pt idx="658">
                  <c:v>-5.2401363692478427</c:v>
                </c:pt>
                <c:pt idx="659">
                  <c:v>-5.1761445442478404</c:v>
                </c:pt>
                <c:pt idx="660">
                  <c:v>-5.1124049242478407</c:v>
                </c:pt>
                <c:pt idx="661">
                  <c:v>-5.0498034192478407</c:v>
                </c:pt>
                <c:pt idx="662">
                  <c:v>-4.9905839692478402</c:v>
                </c:pt>
                <c:pt idx="663">
                  <c:v>-4.9308150242478419</c:v>
                </c:pt>
                <c:pt idx="664">
                  <c:v>-4.8755731992478388</c:v>
                </c:pt>
                <c:pt idx="665">
                  <c:v>-4.8187587892478412</c:v>
                </c:pt>
                <c:pt idx="666">
                  <c:v>-4.7628480792478385</c:v>
                </c:pt>
                <c:pt idx="667">
                  <c:v>-4.7116528042478407</c:v>
                </c:pt>
                <c:pt idx="668">
                  <c:v>-4.6571785242478398</c:v>
                </c:pt>
                <c:pt idx="669">
                  <c:v>-4.6087020442478419</c:v>
                </c:pt>
                <c:pt idx="670">
                  <c:v>-4.559329109247841</c:v>
                </c:pt>
                <c:pt idx="671">
                  <c:v>-4.5090333842478394</c:v>
                </c:pt>
                <c:pt idx="672">
                  <c:v>-4.4634081092478404</c:v>
                </c:pt>
                <c:pt idx="673">
                  <c:v>-4.4158261992478387</c:v>
                </c:pt>
                <c:pt idx="674">
                  <c:v>-4.3759459142478399</c:v>
                </c:pt>
                <c:pt idx="675">
                  <c:v>-4.3315001892478406</c:v>
                </c:pt>
                <c:pt idx="676">
                  <c:v>-4.2899607342478383</c:v>
                </c:pt>
                <c:pt idx="677">
                  <c:v>-4.2518168342478404</c:v>
                </c:pt>
                <c:pt idx="678">
                  <c:v>-4.2126938342478404</c:v>
                </c:pt>
                <c:pt idx="679">
                  <c:v>-4.1777375092478408</c:v>
                </c:pt>
                <c:pt idx="680">
                  <c:v>-4.1402906792478404</c:v>
                </c:pt>
                <c:pt idx="681">
                  <c:v>-4.1051800742478406</c:v>
                </c:pt>
                <c:pt idx="682">
                  <c:v>-4.0748710492478395</c:v>
                </c:pt>
                <c:pt idx="683">
                  <c:v>-4.0434349592478398</c:v>
                </c:pt>
                <c:pt idx="684">
                  <c:v>-4.0147912042478424</c:v>
                </c:pt>
                <c:pt idx="685">
                  <c:v>-3.9863679942478427</c:v>
                </c:pt>
                <c:pt idx="686">
                  <c:v>-3.959427369247841</c:v>
                </c:pt>
                <c:pt idx="687">
                  <c:v>-3.9361550492478408</c:v>
                </c:pt>
                <c:pt idx="688">
                  <c:v>-3.9104927792478392</c:v>
                </c:pt>
                <c:pt idx="689">
                  <c:v>-3.8876613392478419</c:v>
                </c:pt>
                <c:pt idx="690">
                  <c:v>-3.8705569342478405</c:v>
                </c:pt>
                <c:pt idx="691">
                  <c:v>-3.8515721992478404</c:v>
                </c:pt>
                <c:pt idx="692">
                  <c:v>-3.8353992392478418</c:v>
                </c:pt>
                <c:pt idx="693">
                  <c:v>-3.8176825792478404</c:v>
                </c:pt>
                <c:pt idx="694">
                  <c:v>-3.8048270492478409</c:v>
                </c:pt>
                <c:pt idx="695">
                  <c:v>-3.7941003292478399</c:v>
                </c:pt>
                <c:pt idx="696">
                  <c:v>-3.7796826992478394</c:v>
                </c:pt>
                <c:pt idx="697">
                  <c:v>-3.7678472892478396</c:v>
                </c:pt>
                <c:pt idx="698">
                  <c:v>-3.7597701942478423</c:v>
                </c:pt>
                <c:pt idx="699">
                  <c:v>-3.7506431392478419</c:v>
                </c:pt>
                <c:pt idx="700">
                  <c:v>-3.7461971742478397</c:v>
                </c:pt>
                <c:pt idx="701">
                  <c:v>-3.7382355092478399</c:v>
                </c:pt>
                <c:pt idx="702">
                  <c:v>-3.7316416292478394</c:v>
                </c:pt>
                <c:pt idx="703">
                  <c:v>-3.7298141642478413</c:v>
                </c:pt>
                <c:pt idx="704">
                  <c:v>-3.7254579292478418</c:v>
                </c:pt>
                <c:pt idx="705">
                  <c:v>-3.7260200492478397</c:v>
                </c:pt>
                <c:pt idx="706">
                  <c:v>-3.7241903242478394</c:v>
                </c:pt>
                <c:pt idx="707">
                  <c:v>-3.7232619042478419</c:v>
                </c:pt>
                <c:pt idx="708">
                  <c:v>-3.7273999092478398</c:v>
                </c:pt>
                <c:pt idx="709">
                  <c:v>-3.7280771542478419</c:v>
                </c:pt>
                <c:pt idx="710">
                  <c:v>-3.7323016892478407</c:v>
                </c:pt>
                <c:pt idx="711">
                  <c:v>-3.7378836992478419</c:v>
                </c:pt>
                <c:pt idx="712">
                  <c:v>-3.7428673042478415</c:v>
                </c:pt>
                <c:pt idx="713">
                  <c:v>-3.7542689992478415</c:v>
                </c:pt>
                <c:pt idx="714">
                  <c:v>-3.7587374492478389</c:v>
                </c:pt>
                <c:pt idx="715">
                  <c:v>-3.7707086092478406</c:v>
                </c:pt>
                <c:pt idx="716">
                  <c:v>-3.77978511424784</c:v>
                </c:pt>
                <c:pt idx="717">
                  <c:v>-3.7904371492478397</c:v>
                </c:pt>
                <c:pt idx="718">
                  <c:v>-3.802971824247841</c:v>
                </c:pt>
                <c:pt idx="719">
                  <c:v>-3.8162118092478394</c:v>
                </c:pt>
                <c:pt idx="720">
                  <c:v>-3.8293432092478419</c:v>
                </c:pt>
                <c:pt idx="721">
                  <c:v>-3.8478875692478418</c:v>
                </c:pt>
                <c:pt idx="722">
                  <c:v>-3.864658889247842</c:v>
                </c:pt>
                <c:pt idx="723">
                  <c:v>-3.8816869492478396</c:v>
                </c:pt>
                <c:pt idx="724">
                  <c:v>-3.901893129247842</c:v>
                </c:pt>
                <c:pt idx="725">
                  <c:v>-3.9209480042478404</c:v>
                </c:pt>
                <c:pt idx="726">
                  <c:v>-3.9400036292478404</c:v>
                </c:pt>
                <c:pt idx="727">
                  <c:v>-3.9626181192478391</c:v>
                </c:pt>
                <c:pt idx="728">
                  <c:v>-3.9803986442478418</c:v>
                </c:pt>
                <c:pt idx="729">
                  <c:v>-4.0042976492478424</c:v>
                </c:pt>
                <c:pt idx="730">
                  <c:v>-4.0232450992478412</c:v>
                </c:pt>
                <c:pt idx="731">
                  <c:v>-4.0465254692478396</c:v>
                </c:pt>
                <c:pt idx="732">
                  <c:v>-4.0708147142478417</c:v>
                </c:pt>
                <c:pt idx="733">
                  <c:v>-4.0895687292478407</c:v>
                </c:pt>
                <c:pt idx="734">
                  <c:v>-4.1165992942478411</c:v>
                </c:pt>
                <c:pt idx="735">
                  <c:v>-4.1394734992478384</c:v>
                </c:pt>
                <c:pt idx="736">
                  <c:v>-4.1624779642478416</c:v>
                </c:pt>
                <c:pt idx="737">
                  <c:v>-4.1858939892478411</c:v>
                </c:pt>
                <c:pt idx="738">
                  <c:v>-4.2069589042478412</c:v>
                </c:pt>
                <c:pt idx="739">
                  <c:v>-4.2342403242478426</c:v>
                </c:pt>
                <c:pt idx="740">
                  <c:v>-4.2557190092478407</c:v>
                </c:pt>
                <c:pt idx="741">
                  <c:v>-4.2792658242478403</c:v>
                </c:pt>
                <c:pt idx="742">
                  <c:v>-4.3053116792478399</c:v>
                </c:pt>
                <c:pt idx="743">
                  <c:v>-4.327501639247842</c:v>
                </c:pt>
                <c:pt idx="744">
                  <c:v>-4.3524366492478421</c:v>
                </c:pt>
                <c:pt idx="745">
                  <c:v>-4.3788911592478392</c:v>
                </c:pt>
                <c:pt idx="746">
                  <c:v>-4.4027631292478411</c:v>
                </c:pt>
                <c:pt idx="747">
                  <c:v>-4.4269997592478418</c:v>
                </c:pt>
                <c:pt idx="748">
                  <c:v>-4.45313821424784</c:v>
                </c:pt>
                <c:pt idx="749">
                  <c:v>-4.4742999092478399</c:v>
                </c:pt>
                <c:pt idx="750">
                  <c:v>-4.5046778192478385</c:v>
                </c:pt>
                <c:pt idx="751">
                  <c:v>-4.5300092492478399</c:v>
                </c:pt>
                <c:pt idx="752">
                  <c:v>-4.5562043992478394</c:v>
                </c:pt>
                <c:pt idx="753">
                  <c:v>-4.584910349247842</c:v>
                </c:pt>
                <c:pt idx="754">
                  <c:v>-4.6111729442478406</c:v>
                </c:pt>
                <c:pt idx="755">
                  <c:v>-4.6434755342478411</c:v>
                </c:pt>
                <c:pt idx="756">
                  <c:v>-4.6715413892478423</c:v>
                </c:pt>
                <c:pt idx="757">
                  <c:v>-4.7009455292478393</c:v>
                </c:pt>
                <c:pt idx="758">
                  <c:v>-4.7318059742478411</c:v>
                </c:pt>
                <c:pt idx="759">
                  <c:v>-4.7565077042478414</c:v>
                </c:pt>
                <c:pt idx="760">
                  <c:v>-4.7931534542478396</c:v>
                </c:pt>
                <c:pt idx="761">
                  <c:v>-4.8238498442478388</c:v>
                </c:pt>
                <c:pt idx="762">
                  <c:v>-4.854068049247843</c:v>
                </c:pt>
                <c:pt idx="763">
                  <c:v>-4.8869931542478398</c:v>
                </c:pt>
                <c:pt idx="764">
                  <c:v>-4.9173902592478385</c:v>
                </c:pt>
                <c:pt idx="765">
                  <c:v>-4.952537229247838</c:v>
                </c:pt>
                <c:pt idx="766">
                  <c:v>-4.9880356842478406</c:v>
                </c:pt>
                <c:pt idx="767">
                  <c:v>-5.0190443192478398</c:v>
                </c:pt>
                <c:pt idx="768">
                  <c:v>-5.0532374142478389</c:v>
                </c:pt>
                <c:pt idx="769">
                  <c:v>-5.0871621942478384</c:v>
                </c:pt>
                <c:pt idx="770">
                  <c:v>-5.1211546942478421</c:v>
                </c:pt>
                <c:pt idx="771">
                  <c:v>-5.1615542092478393</c:v>
                </c:pt>
                <c:pt idx="772">
                  <c:v>-5.1952834842478381</c:v>
                </c:pt>
                <c:pt idx="773">
                  <c:v>-5.2294828292478428</c:v>
                </c:pt>
                <c:pt idx="774">
                  <c:v>-5.2677510842478412</c:v>
                </c:pt>
                <c:pt idx="775">
                  <c:v>-5.2997024892478422</c:v>
                </c:pt>
                <c:pt idx="776">
                  <c:v>-5.3416977892478386</c:v>
                </c:pt>
                <c:pt idx="777">
                  <c:v>-5.3774979642478371</c:v>
                </c:pt>
                <c:pt idx="778">
                  <c:v>-5.4126804242478386</c:v>
                </c:pt>
                <c:pt idx="779">
                  <c:v>-5.4522332142478405</c:v>
                </c:pt>
                <c:pt idx="780">
                  <c:v>-5.4847437342478393</c:v>
                </c:pt>
                <c:pt idx="781">
                  <c:v>-5.5312838592478393</c:v>
                </c:pt>
                <c:pt idx="782">
                  <c:v>-5.56948859424784</c:v>
                </c:pt>
                <c:pt idx="783">
                  <c:v>-5.6079955492478391</c:v>
                </c:pt>
                <c:pt idx="784">
                  <c:v>-5.6508625692478418</c:v>
                </c:pt>
                <c:pt idx="785">
                  <c:v>-5.6865651092478409</c:v>
                </c:pt>
                <c:pt idx="786">
                  <c:v>-5.7322248792478412</c:v>
                </c:pt>
                <c:pt idx="787">
                  <c:v>-5.7751699192478405</c:v>
                </c:pt>
                <c:pt idx="788">
                  <c:v>-5.8143751792478398</c:v>
                </c:pt>
                <c:pt idx="789">
                  <c:v>-5.8563257292478426</c:v>
                </c:pt>
                <c:pt idx="790">
                  <c:v>-5.8959305692478381</c:v>
                </c:pt>
                <c:pt idx="791">
                  <c:v>-5.9409081092478431</c:v>
                </c:pt>
                <c:pt idx="792">
                  <c:v>-5.9871375742478392</c:v>
                </c:pt>
                <c:pt idx="793">
                  <c:v>-6.0279992042478412</c:v>
                </c:pt>
                <c:pt idx="794">
                  <c:v>-6.0705680442478425</c:v>
                </c:pt>
                <c:pt idx="795">
                  <c:v>-6.1156898742478418</c:v>
                </c:pt>
                <c:pt idx="796">
                  <c:v>-6.1581691092478401</c:v>
                </c:pt>
                <c:pt idx="797">
                  <c:v>-6.2073294642478416</c:v>
                </c:pt>
                <c:pt idx="798">
                  <c:v>-6.2514325142478384</c:v>
                </c:pt>
                <c:pt idx="799">
                  <c:v>-6.2923932342478395</c:v>
                </c:pt>
                <c:pt idx="800">
                  <c:v>-6.3404653892478393</c:v>
                </c:pt>
                <c:pt idx="801">
                  <c:v>-6.3811577142478413</c:v>
                </c:pt>
                <c:pt idx="802">
                  <c:v>-6.4319179492478398</c:v>
                </c:pt>
                <c:pt idx="803">
                  <c:v>-6.4774203292478418</c:v>
                </c:pt>
                <c:pt idx="804">
                  <c:v>-6.5206218592478393</c:v>
                </c:pt>
                <c:pt idx="805">
                  <c:v>-6.5682567692478386</c:v>
                </c:pt>
                <c:pt idx="806">
                  <c:v>-6.6056353642478385</c:v>
                </c:pt>
                <c:pt idx="807">
                  <c:v>-6.6567054492478412</c:v>
                </c:pt>
                <c:pt idx="808">
                  <c:v>-6.7031641792478425</c:v>
                </c:pt>
                <c:pt idx="809">
                  <c:v>-6.7456224492478398</c:v>
                </c:pt>
                <c:pt idx="810">
                  <c:v>-6.7937981792478404</c:v>
                </c:pt>
                <c:pt idx="811">
                  <c:v>-6.8332487592478373</c:v>
                </c:pt>
                <c:pt idx="812">
                  <c:v>-6.8809413192478388</c:v>
                </c:pt>
                <c:pt idx="813">
                  <c:v>-6.9309268592478404</c:v>
                </c:pt>
                <c:pt idx="814">
                  <c:v>-6.9732086942478375</c:v>
                </c:pt>
                <c:pt idx="815">
                  <c:v>-7.0211483092478417</c:v>
                </c:pt>
                <c:pt idx="816">
                  <c:v>-7.0637636942478395</c:v>
                </c:pt>
                <c:pt idx="817">
                  <c:v>-7.1092727942478433</c:v>
                </c:pt>
                <c:pt idx="818">
                  <c:v>-7.156344859247838</c:v>
                </c:pt>
                <c:pt idx="819">
                  <c:v>-7.1997150492478426</c:v>
                </c:pt>
                <c:pt idx="820">
                  <c:v>-7.2451841492478408</c:v>
                </c:pt>
                <c:pt idx="821">
                  <c:v>-7.2894255892478412</c:v>
                </c:pt>
                <c:pt idx="822">
                  <c:v>-7.3286440342478407</c:v>
                </c:pt>
                <c:pt idx="823">
                  <c:v>-7.3775368292478376</c:v>
                </c:pt>
                <c:pt idx="824">
                  <c:v>-7.4213783542478424</c:v>
                </c:pt>
                <c:pt idx="825">
                  <c:v>-7.4653924092478405</c:v>
                </c:pt>
                <c:pt idx="826">
                  <c:v>-7.5100990242478431</c:v>
                </c:pt>
                <c:pt idx="827">
                  <c:v>-7.5470760292478403</c:v>
                </c:pt>
                <c:pt idx="828">
                  <c:v>-7.5970866692478403</c:v>
                </c:pt>
                <c:pt idx="829">
                  <c:v>-7.6371514692478399</c:v>
                </c:pt>
                <c:pt idx="830">
                  <c:v>-7.6766627792478417</c:v>
                </c:pt>
                <c:pt idx="831">
                  <c:v>-7.7226979042478412</c:v>
                </c:pt>
                <c:pt idx="832">
                  <c:v>-7.759083359247839</c:v>
                </c:pt>
                <c:pt idx="833">
                  <c:v>-7.804270659247841</c:v>
                </c:pt>
                <c:pt idx="834">
                  <c:v>-7.8473558842478397</c:v>
                </c:pt>
                <c:pt idx="835">
                  <c:v>-7.8833609242478389</c:v>
                </c:pt>
                <c:pt idx="836">
                  <c:v>-7.9286323092478384</c:v>
                </c:pt>
                <c:pt idx="837">
                  <c:v>-7.9648745742478404</c:v>
                </c:pt>
                <c:pt idx="838">
                  <c:v>-8.0093825292478407</c:v>
                </c:pt>
                <c:pt idx="839">
                  <c:v>-8.0536845742478391</c:v>
                </c:pt>
                <c:pt idx="840">
                  <c:v>-8.0898399592478398</c:v>
                </c:pt>
                <c:pt idx="841">
                  <c:v>-8.1316516792478382</c:v>
                </c:pt>
                <c:pt idx="842">
                  <c:v>-8.1674088192478393</c:v>
                </c:pt>
                <c:pt idx="843">
                  <c:v>-8.2131230142478415</c:v>
                </c:pt>
                <c:pt idx="844">
                  <c:v>-8.2604673742478383</c:v>
                </c:pt>
                <c:pt idx="845">
                  <c:v>-8.2966404592478398</c:v>
                </c:pt>
                <c:pt idx="846">
                  <c:v>-8.3406977742478396</c:v>
                </c:pt>
                <c:pt idx="847">
                  <c:v>-8.3780507042478405</c:v>
                </c:pt>
                <c:pt idx="848">
                  <c:v>-8.4212744892478426</c:v>
                </c:pt>
                <c:pt idx="849">
                  <c:v>-8.4640730642478417</c:v>
                </c:pt>
                <c:pt idx="850">
                  <c:v>-8.5074686942478408</c:v>
                </c:pt>
                <c:pt idx="851">
                  <c:v>-8.5475654542478381</c:v>
                </c:pt>
                <c:pt idx="852">
                  <c:v>-8.5860366392478404</c:v>
                </c:pt>
                <c:pt idx="853">
                  <c:v>-8.6247668242478426</c:v>
                </c:pt>
                <c:pt idx="854">
                  <c:v>-8.66988313424784</c:v>
                </c:pt>
                <c:pt idx="855">
                  <c:v>-8.7124246892478396</c:v>
                </c:pt>
                <c:pt idx="856">
                  <c:v>-8.7532146542478415</c:v>
                </c:pt>
                <c:pt idx="857">
                  <c:v>-8.7948802242478408</c:v>
                </c:pt>
                <c:pt idx="858">
                  <c:v>-8.8312675942478407</c:v>
                </c:pt>
                <c:pt idx="859">
                  <c:v>-8.8724759592478399</c:v>
                </c:pt>
                <c:pt idx="860">
                  <c:v>-8.9137622092478423</c:v>
                </c:pt>
                <c:pt idx="861">
                  <c:v>-8.953459539247838</c:v>
                </c:pt>
                <c:pt idx="862">
                  <c:v>-8.9928798442478382</c:v>
                </c:pt>
                <c:pt idx="863">
                  <c:v>-9.0299306142478386</c:v>
                </c:pt>
                <c:pt idx="864">
                  <c:v>-9.0754524542478379</c:v>
                </c:pt>
                <c:pt idx="865">
                  <c:v>-9.1109278692478384</c:v>
                </c:pt>
                <c:pt idx="866">
                  <c:v>-9.1475277392478418</c:v>
                </c:pt>
                <c:pt idx="867">
                  <c:v>-9.1874576192478408</c:v>
                </c:pt>
                <c:pt idx="868">
                  <c:v>-9.2237232992478404</c:v>
                </c:pt>
                <c:pt idx="869">
                  <c:v>-9.2646578892478395</c:v>
                </c:pt>
                <c:pt idx="870">
                  <c:v>-9.3030682342478386</c:v>
                </c:pt>
                <c:pt idx="871">
                  <c:v>-9.3419443492478393</c:v>
                </c:pt>
                <c:pt idx="872">
                  <c:v>-9.372545324247838</c:v>
                </c:pt>
                <c:pt idx="873">
                  <c:v>-9.4167122942478407</c:v>
                </c:pt>
                <c:pt idx="874">
                  <c:v>-9.4558588042478391</c:v>
                </c:pt>
                <c:pt idx="875">
                  <c:v>-9.4962087542478386</c:v>
                </c:pt>
                <c:pt idx="876">
                  <c:v>-9.5352106292478389</c:v>
                </c:pt>
                <c:pt idx="877">
                  <c:v>-9.5697395342478373</c:v>
                </c:pt>
                <c:pt idx="878">
                  <c:v>-9.6099254642478407</c:v>
                </c:pt>
                <c:pt idx="879">
                  <c:v>-9.6487525242478398</c:v>
                </c:pt>
                <c:pt idx="880">
                  <c:v>-9.6862340542478407</c:v>
                </c:pt>
                <c:pt idx="881">
                  <c:v>-9.7229334592478409</c:v>
                </c:pt>
                <c:pt idx="882">
                  <c:v>-9.7552019042478406</c:v>
                </c:pt>
                <c:pt idx="883">
                  <c:v>-9.7899088792478395</c:v>
                </c:pt>
                <c:pt idx="884">
                  <c:v>-9.8277412292478417</c:v>
                </c:pt>
                <c:pt idx="885">
                  <c:v>-9.8683626242478404</c:v>
                </c:pt>
                <c:pt idx="886">
                  <c:v>-9.9025000292478396</c:v>
                </c:pt>
                <c:pt idx="887">
                  <c:v>-9.9317180942478416</c:v>
                </c:pt>
                <c:pt idx="888">
                  <c:v>-9.9649795942478434</c:v>
                </c:pt>
                <c:pt idx="889">
                  <c:v>-10.000055434247841</c:v>
                </c:pt>
                <c:pt idx="890">
                  <c:v>-10.036746054247843</c:v>
                </c:pt>
                <c:pt idx="891">
                  <c:v>-10.067760049247841</c:v>
                </c:pt>
                <c:pt idx="892">
                  <c:v>-10.097712989247839</c:v>
                </c:pt>
                <c:pt idx="893">
                  <c:v>-10.125267909247839</c:v>
                </c:pt>
                <c:pt idx="894">
                  <c:v>-10.15372840424784</c:v>
                </c:pt>
                <c:pt idx="895">
                  <c:v>-10.188978299247839</c:v>
                </c:pt>
                <c:pt idx="896">
                  <c:v>-10.218197134247838</c:v>
                </c:pt>
                <c:pt idx="897">
                  <c:v>-10.243107939247839</c:v>
                </c:pt>
                <c:pt idx="898">
                  <c:v>-10.265956579247842</c:v>
                </c:pt>
                <c:pt idx="899">
                  <c:v>-10.29540947424784</c:v>
                </c:pt>
                <c:pt idx="900">
                  <c:v>-10.323232544247841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E03C-4F1B-A274-DD013316C29D}"/>
            </c:ext>
          </c:extLst>
        </c:ser>
        <c:ser>
          <c:idx val="15"/>
          <c:order val="15"/>
          <c:tx>
            <c:strRef>
              <c:f>'L1'!$Q$4</c:f>
              <c:strCache>
                <c:ptCount val="1"/>
                <c:pt idx="0">
                  <c:v>φ150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'L1'!$Q$5:$Q$905</c:f>
              <c:numCache>
                <c:formatCode>General</c:formatCode>
                <c:ptCount val="901"/>
                <c:pt idx="0">
                  <c:v>15.651033487252159</c:v>
                </c:pt>
                <c:pt idx="1">
                  <c:v>15.652309288752159</c:v>
                </c:pt>
                <c:pt idx="2">
                  <c:v>15.655745537752159</c:v>
                </c:pt>
                <c:pt idx="3">
                  <c:v>15.660857391252158</c:v>
                </c:pt>
                <c:pt idx="4">
                  <c:v>15.665710804252159</c:v>
                </c:pt>
                <c:pt idx="5">
                  <c:v>15.672503930752159</c:v>
                </c:pt>
                <c:pt idx="6">
                  <c:v>15.679024055252158</c:v>
                </c:pt>
                <c:pt idx="7">
                  <c:v>15.686663241752159</c:v>
                </c:pt>
                <c:pt idx="8">
                  <c:v>15.69696903625216</c:v>
                </c:pt>
                <c:pt idx="9">
                  <c:v>15.70634630675216</c:v>
                </c:pt>
                <c:pt idx="10">
                  <c:v>15.717735863252159</c:v>
                </c:pt>
                <c:pt idx="11">
                  <c:v>15.729224036752159</c:v>
                </c:pt>
                <c:pt idx="12">
                  <c:v>15.741022729252158</c:v>
                </c:pt>
                <c:pt idx="13">
                  <c:v>15.755239216752159</c:v>
                </c:pt>
                <c:pt idx="14">
                  <c:v>15.769291857752158</c:v>
                </c:pt>
                <c:pt idx="15">
                  <c:v>15.784023858252159</c:v>
                </c:pt>
                <c:pt idx="16">
                  <c:v>15.799897613752158</c:v>
                </c:pt>
                <c:pt idx="17">
                  <c:v>15.814971186252158</c:v>
                </c:pt>
                <c:pt idx="18">
                  <c:v>15.832350411752159</c:v>
                </c:pt>
                <c:pt idx="19">
                  <c:v>15.84990932925216</c:v>
                </c:pt>
                <c:pt idx="20">
                  <c:v>15.868045150252158</c:v>
                </c:pt>
                <c:pt idx="21">
                  <c:v>15.886808250252159</c:v>
                </c:pt>
                <c:pt idx="22">
                  <c:v>15.904799872252159</c:v>
                </c:pt>
                <c:pt idx="23">
                  <c:v>15.924511999252157</c:v>
                </c:pt>
                <c:pt idx="24">
                  <c:v>15.944955919752159</c:v>
                </c:pt>
                <c:pt idx="25">
                  <c:v>15.964741538752158</c:v>
                </c:pt>
                <c:pt idx="26">
                  <c:v>15.98586605725216</c:v>
                </c:pt>
                <c:pt idx="27">
                  <c:v>16.00572051775216</c:v>
                </c:pt>
                <c:pt idx="28">
                  <c:v>16.026664788252159</c:v>
                </c:pt>
                <c:pt idx="29">
                  <c:v>16.04835407125216</c:v>
                </c:pt>
                <c:pt idx="30">
                  <c:v>16.069227900752161</c:v>
                </c:pt>
                <c:pt idx="31">
                  <c:v>16.091214352252159</c:v>
                </c:pt>
                <c:pt idx="32">
                  <c:v>16.11161944525216</c:v>
                </c:pt>
                <c:pt idx="33">
                  <c:v>16.132282094252158</c:v>
                </c:pt>
                <c:pt idx="34">
                  <c:v>16.154675411252157</c:v>
                </c:pt>
                <c:pt idx="35">
                  <c:v>16.175569789252158</c:v>
                </c:pt>
                <c:pt idx="36">
                  <c:v>16.196583680752159</c:v>
                </c:pt>
                <c:pt idx="37">
                  <c:v>16.21692703275216</c:v>
                </c:pt>
                <c:pt idx="38">
                  <c:v>16.237210506252158</c:v>
                </c:pt>
                <c:pt idx="39">
                  <c:v>16.25850997225216</c:v>
                </c:pt>
                <c:pt idx="40">
                  <c:v>16.278336887252159</c:v>
                </c:pt>
                <c:pt idx="41">
                  <c:v>16.297875004752157</c:v>
                </c:pt>
                <c:pt idx="42">
                  <c:v>16.316938333752159</c:v>
                </c:pt>
                <c:pt idx="43">
                  <c:v>16.334761052252158</c:v>
                </c:pt>
                <c:pt idx="44">
                  <c:v>16.353881132252159</c:v>
                </c:pt>
                <c:pt idx="45">
                  <c:v>16.371731040252158</c:v>
                </c:pt>
                <c:pt idx="46">
                  <c:v>16.388705862252159</c:v>
                </c:pt>
                <c:pt idx="47">
                  <c:v>16.406020854252159</c:v>
                </c:pt>
                <c:pt idx="48">
                  <c:v>16.421314899752158</c:v>
                </c:pt>
                <c:pt idx="49">
                  <c:v>16.436750367252159</c:v>
                </c:pt>
                <c:pt idx="50">
                  <c:v>16.45168591325216</c:v>
                </c:pt>
                <c:pt idx="51">
                  <c:v>16.465087001252158</c:v>
                </c:pt>
                <c:pt idx="52">
                  <c:v>16.47837350775216</c:v>
                </c:pt>
                <c:pt idx="53">
                  <c:v>16.489442422752159</c:v>
                </c:pt>
                <c:pt idx="54">
                  <c:v>16.50095658275216</c:v>
                </c:pt>
                <c:pt idx="55">
                  <c:v>16.511785623752161</c:v>
                </c:pt>
                <c:pt idx="56">
                  <c:v>16.52070713625216</c:v>
                </c:pt>
                <c:pt idx="57">
                  <c:v>16.529337846252158</c:v>
                </c:pt>
                <c:pt idx="58">
                  <c:v>16.53593002025216</c:v>
                </c:pt>
                <c:pt idx="59">
                  <c:v>16.541732194252159</c:v>
                </c:pt>
                <c:pt idx="60">
                  <c:v>16.547377470252158</c:v>
                </c:pt>
                <c:pt idx="61">
                  <c:v>16.550452411752158</c:v>
                </c:pt>
                <c:pt idx="62">
                  <c:v>16.553335521252158</c:v>
                </c:pt>
                <c:pt idx="63">
                  <c:v>16.553772682752157</c:v>
                </c:pt>
                <c:pt idx="64">
                  <c:v>16.55297520025216</c:v>
                </c:pt>
                <c:pt idx="65">
                  <c:v>16.552366182752159</c:v>
                </c:pt>
                <c:pt idx="66">
                  <c:v>16.54917643225216</c:v>
                </c:pt>
                <c:pt idx="67">
                  <c:v>16.544774339752159</c:v>
                </c:pt>
                <c:pt idx="68">
                  <c:v>16.538798607252158</c:v>
                </c:pt>
                <c:pt idx="69">
                  <c:v>16.531217002252159</c:v>
                </c:pt>
                <c:pt idx="70">
                  <c:v>16.522440029252159</c:v>
                </c:pt>
                <c:pt idx="71">
                  <c:v>16.512527728752158</c:v>
                </c:pt>
                <c:pt idx="72">
                  <c:v>16.50005510175216</c:v>
                </c:pt>
                <c:pt idx="73">
                  <c:v>16.486232272752158</c:v>
                </c:pt>
                <c:pt idx="74">
                  <c:v>16.47011602425216</c:v>
                </c:pt>
                <c:pt idx="75">
                  <c:v>16.45335370275216</c:v>
                </c:pt>
                <c:pt idx="76">
                  <c:v>16.435318765252159</c:v>
                </c:pt>
                <c:pt idx="77">
                  <c:v>16.41417240525216</c:v>
                </c:pt>
                <c:pt idx="78">
                  <c:v>16.39265975975216</c:v>
                </c:pt>
                <c:pt idx="79">
                  <c:v>16.368215868252157</c:v>
                </c:pt>
                <c:pt idx="80">
                  <c:v>16.34269079525216</c:v>
                </c:pt>
                <c:pt idx="81">
                  <c:v>16.315851062252158</c:v>
                </c:pt>
                <c:pt idx="82">
                  <c:v>16.286184679752157</c:v>
                </c:pt>
                <c:pt idx="83">
                  <c:v>16.25576396025216</c:v>
                </c:pt>
                <c:pt idx="84">
                  <c:v>16.22232381525216</c:v>
                </c:pt>
                <c:pt idx="85">
                  <c:v>16.187678497252158</c:v>
                </c:pt>
                <c:pt idx="86">
                  <c:v>16.15179443525216</c:v>
                </c:pt>
                <c:pt idx="87">
                  <c:v>16.113372261252159</c:v>
                </c:pt>
                <c:pt idx="88">
                  <c:v>16.073111400752158</c:v>
                </c:pt>
                <c:pt idx="89">
                  <c:v>16.03049591125216</c:v>
                </c:pt>
                <c:pt idx="90">
                  <c:v>15.986442169252157</c:v>
                </c:pt>
                <c:pt idx="91">
                  <c:v>15.941294678752158</c:v>
                </c:pt>
                <c:pt idx="92">
                  <c:v>15.893541873252158</c:v>
                </c:pt>
                <c:pt idx="93">
                  <c:v>15.844184749252157</c:v>
                </c:pt>
                <c:pt idx="94">
                  <c:v>15.79186481675216</c:v>
                </c:pt>
                <c:pt idx="95">
                  <c:v>15.73821442225216</c:v>
                </c:pt>
                <c:pt idx="96">
                  <c:v>15.683079444252158</c:v>
                </c:pt>
                <c:pt idx="97">
                  <c:v>15.625687261252159</c:v>
                </c:pt>
                <c:pt idx="98">
                  <c:v>15.565708905252158</c:v>
                </c:pt>
                <c:pt idx="99">
                  <c:v>15.504285130252159</c:v>
                </c:pt>
                <c:pt idx="100">
                  <c:v>15.440311020252159</c:v>
                </c:pt>
                <c:pt idx="101">
                  <c:v>15.375241387252158</c:v>
                </c:pt>
                <c:pt idx="102">
                  <c:v>15.307790699752159</c:v>
                </c:pt>
                <c:pt idx="103">
                  <c:v>15.237271789252159</c:v>
                </c:pt>
                <c:pt idx="104">
                  <c:v>15.165150656752159</c:v>
                </c:pt>
                <c:pt idx="105">
                  <c:v>15.09056842575216</c:v>
                </c:pt>
                <c:pt idx="106">
                  <c:v>15.01437467225216</c:v>
                </c:pt>
                <c:pt idx="107">
                  <c:v>14.935525855752159</c:v>
                </c:pt>
                <c:pt idx="108">
                  <c:v>14.854451064752158</c:v>
                </c:pt>
                <c:pt idx="109">
                  <c:v>14.771670606752158</c:v>
                </c:pt>
                <c:pt idx="110">
                  <c:v>14.685306288752159</c:v>
                </c:pt>
                <c:pt idx="111">
                  <c:v>14.597063069252158</c:v>
                </c:pt>
                <c:pt idx="112">
                  <c:v>14.506903019252158</c:v>
                </c:pt>
                <c:pt idx="113">
                  <c:v>14.41310204425216</c:v>
                </c:pt>
                <c:pt idx="114">
                  <c:v>14.317959823752158</c:v>
                </c:pt>
                <c:pt idx="115">
                  <c:v>14.218723162752159</c:v>
                </c:pt>
                <c:pt idx="116">
                  <c:v>14.117278766752159</c:v>
                </c:pt>
                <c:pt idx="117">
                  <c:v>14.014078063252159</c:v>
                </c:pt>
                <c:pt idx="118">
                  <c:v>13.907621407252158</c:v>
                </c:pt>
                <c:pt idx="119">
                  <c:v>13.798336872752159</c:v>
                </c:pt>
                <c:pt idx="120">
                  <c:v>13.685346822752159</c:v>
                </c:pt>
                <c:pt idx="121">
                  <c:v>13.570146030752159</c:v>
                </c:pt>
                <c:pt idx="122">
                  <c:v>13.45242416975216</c:v>
                </c:pt>
                <c:pt idx="123">
                  <c:v>13.330955128752159</c:v>
                </c:pt>
                <c:pt idx="124">
                  <c:v>13.206194515752159</c:v>
                </c:pt>
                <c:pt idx="125">
                  <c:v>13.078542973752159</c:v>
                </c:pt>
                <c:pt idx="126">
                  <c:v>12.947635868752158</c:v>
                </c:pt>
                <c:pt idx="127">
                  <c:v>12.813315803752159</c:v>
                </c:pt>
                <c:pt idx="128">
                  <c:v>12.675709231752158</c:v>
                </c:pt>
                <c:pt idx="129">
                  <c:v>12.534451505252159</c:v>
                </c:pt>
                <c:pt idx="130">
                  <c:v>12.390683971752159</c:v>
                </c:pt>
                <c:pt idx="131">
                  <c:v>12.241880987752159</c:v>
                </c:pt>
                <c:pt idx="132">
                  <c:v>12.09070917175216</c:v>
                </c:pt>
                <c:pt idx="133">
                  <c:v>11.935477241252158</c:v>
                </c:pt>
                <c:pt idx="134">
                  <c:v>11.775720125752159</c:v>
                </c:pt>
                <c:pt idx="135">
                  <c:v>11.613022489752158</c:v>
                </c:pt>
                <c:pt idx="136">
                  <c:v>11.445297392252158</c:v>
                </c:pt>
                <c:pt idx="137">
                  <c:v>11.274712860252158</c:v>
                </c:pt>
                <c:pt idx="138">
                  <c:v>11.100727442752159</c:v>
                </c:pt>
                <c:pt idx="139">
                  <c:v>10.920658469252158</c:v>
                </c:pt>
                <c:pt idx="140">
                  <c:v>10.738069717752159</c:v>
                </c:pt>
                <c:pt idx="141">
                  <c:v>10.549359151752158</c:v>
                </c:pt>
                <c:pt idx="142">
                  <c:v>10.358192822252159</c:v>
                </c:pt>
                <c:pt idx="143">
                  <c:v>10.162280741752159</c:v>
                </c:pt>
                <c:pt idx="144">
                  <c:v>9.9609806327521593</c:v>
                </c:pt>
                <c:pt idx="145">
                  <c:v>9.7562818612521589</c:v>
                </c:pt>
                <c:pt idx="146">
                  <c:v>9.5458281422521587</c:v>
                </c:pt>
                <c:pt idx="147">
                  <c:v>9.3311583922521599</c:v>
                </c:pt>
                <c:pt idx="148">
                  <c:v>9.1122043502521599</c:v>
                </c:pt>
                <c:pt idx="149">
                  <c:v>8.8872030857521587</c:v>
                </c:pt>
                <c:pt idx="150">
                  <c:v>8.6579259092521585</c:v>
                </c:pt>
                <c:pt idx="151">
                  <c:v>8.4231507042521585</c:v>
                </c:pt>
                <c:pt idx="152">
                  <c:v>8.1826055717521591</c:v>
                </c:pt>
                <c:pt idx="153">
                  <c:v>7.9380307797521592</c:v>
                </c:pt>
                <c:pt idx="154">
                  <c:v>7.6869065482521588</c:v>
                </c:pt>
                <c:pt idx="155">
                  <c:v>7.4298903552521587</c:v>
                </c:pt>
                <c:pt idx="156">
                  <c:v>7.1667615142521583</c:v>
                </c:pt>
                <c:pt idx="157">
                  <c:v>6.8977336557521589</c:v>
                </c:pt>
                <c:pt idx="158">
                  <c:v>6.6223304157521596</c:v>
                </c:pt>
                <c:pt idx="159">
                  <c:v>6.3404201402521601</c:v>
                </c:pt>
                <c:pt idx="160">
                  <c:v>6.0520539847521597</c:v>
                </c:pt>
                <c:pt idx="161">
                  <c:v>5.7570054192521596</c:v>
                </c:pt>
                <c:pt idx="162">
                  <c:v>5.4528009127521599</c:v>
                </c:pt>
                <c:pt idx="163">
                  <c:v>5.1424490527521591</c:v>
                </c:pt>
                <c:pt idx="164">
                  <c:v>4.8235605767521577</c:v>
                </c:pt>
                <c:pt idx="165">
                  <c:v>4.4967922792521584</c:v>
                </c:pt>
                <c:pt idx="166">
                  <c:v>4.1617557557521589</c:v>
                </c:pt>
                <c:pt idx="167">
                  <c:v>3.8146515167521571</c:v>
                </c:pt>
                <c:pt idx="168">
                  <c:v>3.4605444572521584</c:v>
                </c:pt>
                <c:pt idx="169">
                  <c:v>3.095744353252158</c:v>
                </c:pt>
                <c:pt idx="170">
                  <c:v>2.7199079822521597</c:v>
                </c:pt>
                <c:pt idx="171">
                  <c:v>2.3342762147521583</c:v>
                </c:pt>
                <c:pt idx="172">
                  <c:v>1.9317494392521581</c:v>
                </c:pt>
                <c:pt idx="173">
                  <c:v>1.5202718632521588</c:v>
                </c:pt>
                <c:pt idx="174">
                  <c:v>1.0933953107521575</c:v>
                </c:pt>
                <c:pt idx="175">
                  <c:v>0.65045324575216057</c:v>
                </c:pt>
                <c:pt idx="176">
                  <c:v>0.19528367075215769</c:v>
                </c:pt>
                <c:pt idx="177">
                  <c:v>-0.28084175924784205</c:v>
                </c:pt>
                <c:pt idx="178">
                  <c:v>-0.77313372924784218</c:v>
                </c:pt>
                <c:pt idx="179">
                  <c:v>-1.2848470692478422</c:v>
                </c:pt>
                <c:pt idx="180">
                  <c:v>-1.8204680742478416</c:v>
                </c:pt>
                <c:pt idx="181">
                  <c:v>-2.3774223492478406</c:v>
                </c:pt>
                <c:pt idx="182">
                  <c:v>-2.9621025692478398</c:v>
                </c:pt>
                <c:pt idx="183">
                  <c:v>-3.5745467592478413</c:v>
                </c:pt>
                <c:pt idx="184">
                  <c:v>-4.2180515942478394</c:v>
                </c:pt>
                <c:pt idx="185">
                  <c:v>-4.8988463542478407</c:v>
                </c:pt>
                <c:pt idx="186">
                  <c:v>-5.6147549242478405</c:v>
                </c:pt>
                <c:pt idx="187">
                  <c:v>-6.3767201342478401</c:v>
                </c:pt>
                <c:pt idx="188">
                  <c:v>-7.1889236392478395</c:v>
                </c:pt>
                <c:pt idx="189">
                  <c:v>-8.0613165642478393</c:v>
                </c:pt>
                <c:pt idx="190">
                  <c:v>-9.001631489247842</c:v>
                </c:pt>
                <c:pt idx="191">
                  <c:v>-10.013582234247842</c:v>
                </c:pt>
                <c:pt idx="192">
                  <c:v>-11.10643299924784</c:v>
                </c:pt>
                <c:pt idx="193">
                  <c:v>-12.327358994247842</c:v>
                </c:pt>
                <c:pt idx="194">
                  <c:v>-13.669934254247842</c:v>
                </c:pt>
                <c:pt idx="195">
                  <c:v>-15.183085294247839</c:v>
                </c:pt>
                <c:pt idx="196">
                  <c:v>-16.894165994247842</c:v>
                </c:pt>
                <c:pt idx="197">
                  <c:v>-18.720389644247838</c:v>
                </c:pt>
                <c:pt idx="198">
                  <c:v>-19.91561517424784</c:v>
                </c:pt>
                <c:pt idx="199">
                  <c:v>-19.31895487924784</c:v>
                </c:pt>
                <c:pt idx="200">
                  <c:v>-17.993282294247841</c:v>
                </c:pt>
                <c:pt idx="201">
                  <c:v>-16.612107194247841</c:v>
                </c:pt>
                <c:pt idx="202">
                  <c:v>-15.417488934247842</c:v>
                </c:pt>
                <c:pt idx="203">
                  <c:v>-14.324666389247842</c:v>
                </c:pt>
                <c:pt idx="204">
                  <c:v>-13.364201159247841</c:v>
                </c:pt>
                <c:pt idx="205">
                  <c:v>-12.503984874247841</c:v>
                </c:pt>
                <c:pt idx="206">
                  <c:v>-11.714109799247844</c:v>
                </c:pt>
                <c:pt idx="207">
                  <c:v>-11.00970837424784</c:v>
                </c:pt>
                <c:pt idx="208">
                  <c:v>-10.35735230424784</c:v>
                </c:pt>
                <c:pt idx="209">
                  <c:v>-9.7646944442478407</c:v>
                </c:pt>
                <c:pt idx="210">
                  <c:v>-9.22904426924784</c:v>
                </c:pt>
                <c:pt idx="211">
                  <c:v>-8.7316605592478425</c:v>
                </c:pt>
                <c:pt idx="212">
                  <c:v>-8.2821384592478395</c:v>
                </c:pt>
                <c:pt idx="213">
                  <c:v>-7.8712967142478405</c:v>
                </c:pt>
                <c:pt idx="214">
                  <c:v>-7.4848704392478425</c:v>
                </c:pt>
                <c:pt idx="215">
                  <c:v>-7.1331906842478432</c:v>
                </c:pt>
                <c:pt idx="216">
                  <c:v>-6.8075278942478405</c:v>
                </c:pt>
                <c:pt idx="217">
                  <c:v>-6.5059185592478386</c:v>
                </c:pt>
                <c:pt idx="218">
                  <c:v>-6.2325080092478373</c:v>
                </c:pt>
                <c:pt idx="219">
                  <c:v>-5.9715731592478392</c:v>
                </c:pt>
                <c:pt idx="220">
                  <c:v>-5.7333921392478402</c:v>
                </c:pt>
                <c:pt idx="221">
                  <c:v>-5.51079561424784</c:v>
                </c:pt>
                <c:pt idx="222">
                  <c:v>-5.3064838192478412</c:v>
                </c:pt>
                <c:pt idx="223">
                  <c:v>-5.1231276442478411</c:v>
                </c:pt>
                <c:pt idx="224">
                  <c:v>-4.943591469247842</c:v>
                </c:pt>
                <c:pt idx="225">
                  <c:v>-4.7829674042478416</c:v>
                </c:pt>
                <c:pt idx="226">
                  <c:v>-4.6338800092478394</c:v>
                </c:pt>
                <c:pt idx="227">
                  <c:v>-4.496807254247841</c:v>
                </c:pt>
                <c:pt idx="228">
                  <c:v>-4.377969214247841</c:v>
                </c:pt>
                <c:pt idx="229">
                  <c:v>-4.2546581742478402</c:v>
                </c:pt>
                <c:pt idx="230">
                  <c:v>-4.1522362592478395</c:v>
                </c:pt>
                <c:pt idx="231">
                  <c:v>-4.0544310742478409</c:v>
                </c:pt>
                <c:pt idx="232">
                  <c:v>-3.9622889342478409</c:v>
                </c:pt>
                <c:pt idx="233">
                  <c:v>-3.8869809842478418</c:v>
                </c:pt>
                <c:pt idx="234">
                  <c:v>-3.8110299442478421</c:v>
                </c:pt>
                <c:pt idx="235">
                  <c:v>-3.7495499642478407</c:v>
                </c:pt>
                <c:pt idx="236">
                  <c:v>-3.6902061892478422</c:v>
                </c:pt>
                <c:pt idx="237">
                  <c:v>-3.6338082492478421</c:v>
                </c:pt>
                <c:pt idx="238">
                  <c:v>-3.5890493142478412</c:v>
                </c:pt>
                <c:pt idx="239">
                  <c:v>-3.5503789642478409</c:v>
                </c:pt>
                <c:pt idx="240">
                  <c:v>-3.5179099392478399</c:v>
                </c:pt>
                <c:pt idx="241">
                  <c:v>-3.4887088992478397</c:v>
                </c:pt>
                <c:pt idx="242">
                  <c:v>-3.4618895492478394</c:v>
                </c:pt>
                <c:pt idx="243">
                  <c:v>-3.4450602042478415</c:v>
                </c:pt>
                <c:pt idx="244">
                  <c:v>-3.432130999247839</c:v>
                </c:pt>
                <c:pt idx="245">
                  <c:v>-3.4203417842478423</c:v>
                </c:pt>
                <c:pt idx="246">
                  <c:v>-3.4161014542478405</c:v>
                </c:pt>
                <c:pt idx="247">
                  <c:v>-3.4103401492478405</c:v>
                </c:pt>
                <c:pt idx="248">
                  <c:v>-3.4126124742478403</c:v>
                </c:pt>
                <c:pt idx="249">
                  <c:v>-3.4185706292478422</c:v>
                </c:pt>
                <c:pt idx="250">
                  <c:v>-3.4229949092478407</c:v>
                </c:pt>
                <c:pt idx="251">
                  <c:v>-3.4362061442478407</c:v>
                </c:pt>
                <c:pt idx="252">
                  <c:v>-3.4476817642478395</c:v>
                </c:pt>
                <c:pt idx="253">
                  <c:v>-3.4626830492478398</c:v>
                </c:pt>
                <c:pt idx="254">
                  <c:v>-3.4822201942478408</c:v>
                </c:pt>
                <c:pt idx="255">
                  <c:v>-3.4963939492478424</c:v>
                </c:pt>
                <c:pt idx="256">
                  <c:v>-3.5239124642478394</c:v>
                </c:pt>
                <c:pt idx="257">
                  <c:v>-3.5454535942478422</c:v>
                </c:pt>
                <c:pt idx="258">
                  <c:v>-3.5664836292478412</c:v>
                </c:pt>
                <c:pt idx="259">
                  <c:v>-3.5971262192478406</c:v>
                </c:pt>
                <c:pt idx="260">
                  <c:v>-3.6208244342478402</c:v>
                </c:pt>
                <c:pt idx="261">
                  <c:v>-3.6556515442478421</c:v>
                </c:pt>
                <c:pt idx="262">
                  <c:v>-3.6830536242478402</c:v>
                </c:pt>
                <c:pt idx="263">
                  <c:v>-3.7104808842478398</c:v>
                </c:pt>
                <c:pt idx="264">
                  <c:v>-3.745403264247841</c:v>
                </c:pt>
                <c:pt idx="265">
                  <c:v>-3.7764732092478397</c:v>
                </c:pt>
                <c:pt idx="266">
                  <c:v>-3.8110032392478388</c:v>
                </c:pt>
                <c:pt idx="267">
                  <c:v>-3.84238902424784</c:v>
                </c:pt>
                <c:pt idx="268">
                  <c:v>-3.8722407242478418</c:v>
                </c:pt>
                <c:pt idx="269">
                  <c:v>-3.9090944842478415</c:v>
                </c:pt>
                <c:pt idx="270">
                  <c:v>-3.943366204247841</c:v>
                </c:pt>
                <c:pt idx="271">
                  <c:v>-3.9765947242478425</c:v>
                </c:pt>
                <c:pt idx="272">
                  <c:v>-4.0118995892478395</c:v>
                </c:pt>
                <c:pt idx="273">
                  <c:v>-4.041903544247841</c:v>
                </c:pt>
                <c:pt idx="274">
                  <c:v>-4.0756234892478389</c:v>
                </c:pt>
                <c:pt idx="275">
                  <c:v>-4.1106251892478411</c:v>
                </c:pt>
                <c:pt idx="276">
                  <c:v>-4.1423334792478421</c:v>
                </c:pt>
                <c:pt idx="277">
                  <c:v>-4.1774391842478416</c:v>
                </c:pt>
                <c:pt idx="278">
                  <c:v>-4.2046983192478393</c:v>
                </c:pt>
                <c:pt idx="279">
                  <c:v>-4.2363232142478395</c:v>
                </c:pt>
                <c:pt idx="280">
                  <c:v>-4.2691836642478407</c:v>
                </c:pt>
                <c:pt idx="281">
                  <c:v>-4.2960610342478418</c:v>
                </c:pt>
                <c:pt idx="282">
                  <c:v>-4.3277456642478391</c:v>
                </c:pt>
                <c:pt idx="283">
                  <c:v>-4.3541021542478404</c:v>
                </c:pt>
                <c:pt idx="284">
                  <c:v>-4.3797680042478397</c:v>
                </c:pt>
                <c:pt idx="285">
                  <c:v>-4.4096095342478421</c:v>
                </c:pt>
                <c:pt idx="286">
                  <c:v>-4.4313586792478397</c:v>
                </c:pt>
                <c:pt idx="287">
                  <c:v>-4.4600382642478422</c:v>
                </c:pt>
                <c:pt idx="288">
                  <c:v>-4.4829199442478398</c:v>
                </c:pt>
                <c:pt idx="289">
                  <c:v>-4.5006305042478374</c:v>
                </c:pt>
                <c:pt idx="290">
                  <c:v>-4.5286080292478417</c:v>
                </c:pt>
                <c:pt idx="291">
                  <c:v>-4.5468204592478401</c:v>
                </c:pt>
                <c:pt idx="292">
                  <c:v>-4.5707784192478407</c:v>
                </c:pt>
                <c:pt idx="293">
                  <c:v>-4.5898170592478422</c:v>
                </c:pt>
                <c:pt idx="294">
                  <c:v>-4.6009365692478426</c:v>
                </c:pt>
                <c:pt idx="295">
                  <c:v>-4.6223753142478401</c:v>
                </c:pt>
                <c:pt idx="296">
                  <c:v>-4.63483143924784</c:v>
                </c:pt>
                <c:pt idx="297">
                  <c:v>-4.6531354642478391</c:v>
                </c:pt>
                <c:pt idx="298">
                  <c:v>-4.66454532924784</c:v>
                </c:pt>
                <c:pt idx="299">
                  <c:v>-4.67215842424784</c:v>
                </c:pt>
                <c:pt idx="300">
                  <c:v>-4.6875044042478393</c:v>
                </c:pt>
                <c:pt idx="301">
                  <c:v>-4.6964275042478398</c:v>
                </c:pt>
                <c:pt idx="302">
                  <c:v>-4.7075361442478396</c:v>
                </c:pt>
                <c:pt idx="303">
                  <c:v>-4.7148623592478387</c:v>
                </c:pt>
                <c:pt idx="304">
                  <c:v>-4.7191885792478416</c:v>
                </c:pt>
                <c:pt idx="305">
                  <c:v>-4.7269118642478389</c:v>
                </c:pt>
                <c:pt idx="306">
                  <c:v>-4.73217239424784</c:v>
                </c:pt>
                <c:pt idx="307">
                  <c:v>-4.7330020092478406</c:v>
                </c:pt>
                <c:pt idx="308">
                  <c:v>-4.7403827442478388</c:v>
                </c:pt>
                <c:pt idx="309">
                  <c:v>-4.7394740142478398</c:v>
                </c:pt>
                <c:pt idx="310">
                  <c:v>-4.7355322392478385</c:v>
                </c:pt>
                <c:pt idx="311">
                  <c:v>-4.7385483942478395</c:v>
                </c:pt>
                <c:pt idx="312">
                  <c:v>-4.73143780924784</c:v>
                </c:pt>
                <c:pt idx="313">
                  <c:v>-4.7333102392478423</c:v>
                </c:pt>
                <c:pt idx="314">
                  <c:v>-4.7292977942478416</c:v>
                </c:pt>
                <c:pt idx="315">
                  <c:v>-4.717379179247839</c:v>
                </c:pt>
                <c:pt idx="316">
                  <c:v>-4.7160241892478396</c:v>
                </c:pt>
                <c:pt idx="317">
                  <c:v>-4.7052057892478416</c:v>
                </c:pt>
                <c:pt idx="318">
                  <c:v>-4.7027856592478408</c:v>
                </c:pt>
                <c:pt idx="319">
                  <c:v>-4.6936714242478388</c:v>
                </c:pt>
                <c:pt idx="320">
                  <c:v>-4.6791808892478386</c:v>
                </c:pt>
                <c:pt idx="321">
                  <c:v>-4.6720615842478388</c:v>
                </c:pt>
                <c:pt idx="322">
                  <c:v>-4.6572731142478396</c:v>
                </c:pt>
                <c:pt idx="323">
                  <c:v>-4.6505151842478405</c:v>
                </c:pt>
                <c:pt idx="324">
                  <c:v>-4.6379898192478386</c:v>
                </c:pt>
                <c:pt idx="325">
                  <c:v>-4.6189959892478392</c:v>
                </c:pt>
                <c:pt idx="326">
                  <c:v>-4.6079617792478409</c:v>
                </c:pt>
                <c:pt idx="327">
                  <c:v>-4.5929252392478404</c:v>
                </c:pt>
                <c:pt idx="328">
                  <c:v>-4.5786990392478408</c:v>
                </c:pt>
                <c:pt idx="329">
                  <c:v>-4.5660609942478416</c:v>
                </c:pt>
                <c:pt idx="330">
                  <c:v>-4.5462321392478415</c:v>
                </c:pt>
                <c:pt idx="331">
                  <c:v>-4.5346010042478397</c:v>
                </c:pt>
                <c:pt idx="332">
                  <c:v>-4.5193971642478417</c:v>
                </c:pt>
                <c:pt idx="333">
                  <c:v>-4.504453259247839</c:v>
                </c:pt>
                <c:pt idx="334">
                  <c:v>-4.4918611642478403</c:v>
                </c:pt>
                <c:pt idx="335">
                  <c:v>-4.4753035392478395</c:v>
                </c:pt>
                <c:pt idx="336">
                  <c:v>-4.4622563042478411</c:v>
                </c:pt>
                <c:pt idx="337">
                  <c:v>-4.4498544142478416</c:v>
                </c:pt>
                <c:pt idx="338">
                  <c:v>-4.4339474342478411</c:v>
                </c:pt>
                <c:pt idx="339">
                  <c:v>-4.423557114247842</c:v>
                </c:pt>
                <c:pt idx="340">
                  <c:v>-4.4092509042478412</c:v>
                </c:pt>
                <c:pt idx="341">
                  <c:v>-4.3944233842478404</c:v>
                </c:pt>
                <c:pt idx="342">
                  <c:v>-4.3869583942478414</c:v>
                </c:pt>
                <c:pt idx="343">
                  <c:v>-4.3739232992478421</c:v>
                </c:pt>
                <c:pt idx="344">
                  <c:v>-4.3663284342478406</c:v>
                </c:pt>
                <c:pt idx="345">
                  <c:v>-4.3579164942478386</c:v>
                </c:pt>
                <c:pt idx="346">
                  <c:v>-4.3446793242478421</c:v>
                </c:pt>
                <c:pt idx="347">
                  <c:v>-4.3404153492478414</c:v>
                </c:pt>
                <c:pt idx="348">
                  <c:v>-4.3319535792478412</c:v>
                </c:pt>
                <c:pt idx="349">
                  <c:v>-4.3298779842478403</c:v>
                </c:pt>
                <c:pt idx="350">
                  <c:v>-4.3263015842478403</c:v>
                </c:pt>
                <c:pt idx="351">
                  <c:v>-4.3191635492478397</c:v>
                </c:pt>
                <c:pt idx="352">
                  <c:v>-4.3183152592478393</c:v>
                </c:pt>
                <c:pt idx="353">
                  <c:v>-4.316090184247841</c:v>
                </c:pt>
                <c:pt idx="354">
                  <c:v>-4.3178799142478397</c:v>
                </c:pt>
                <c:pt idx="355">
                  <c:v>-4.3210123042478408</c:v>
                </c:pt>
                <c:pt idx="356">
                  <c:v>-4.3169516892478406</c:v>
                </c:pt>
                <c:pt idx="357">
                  <c:v>-4.3205847142478397</c:v>
                </c:pt>
                <c:pt idx="358">
                  <c:v>-4.3239141192478385</c:v>
                </c:pt>
                <c:pt idx="359">
                  <c:v>-4.330258209247841</c:v>
                </c:pt>
                <c:pt idx="360">
                  <c:v>-4.3356259142478422</c:v>
                </c:pt>
                <c:pt idx="361">
                  <c:v>-4.342420099247839</c:v>
                </c:pt>
                <c:pt idx="362">
                  <c:v>-4.3503586442478408</c:v>
                </c:pt>
                <c:pt idx="363">
                  <c:v>-4.3613270642478419</c:v>
                </c:pt>
                <c:pt idx="364">
                  <c:v>-4.3713357092478411</c:v>
                </c:pt>
                <c:pt idx="365">
                  <c:v>-4.3844977142478427</c:v>
                </c:pt>
                <c:pt idx="366">
                  <c:v>-4.3984543442478383</c:v>
                </c:pt>
                <c:pt idx="367">
                  <c:v>-4.4087453692478391</c:v>
                </c:pt>
                <c:pt idx="368">
                  <c:v>-4.4257691492478415</c:v>
                </c:pt>
                <c:pt idx="369">
                  <c:v>-4.4400779742478385</c:v>
                </c:pt>
                <c:pt idx="370">
                  <c:v>-4.4591490892478376</c:v>
                </c:pt>
                <c:pt idx="371">
                  <c:v>-4.4768852892478392</c:v>
                </c:pt>
                <c:pt idx="372">
                  <c:v>-4.4928649042478384</c:v>
                </c:pt>
                <c:pt idx="373">
                  <c:v>-4.5146132542478412</c:v>
                </c:pt>
                <c:pt idx="374">
                  <c:v>-4.5335519242478419</c:v>
                </c:pt>
                <c:pt idx="375">
                  <c:v>-4.556765619247841</c:v>
                </c:pt>
                <c:pt idx="376">
                  <c:v>-4.5797241142478384</c:v>
                </c:pt>
                <c:pt idx="377">
                  <c:v>-4.5987803892478425</c:v>
                </c:pt>
                <c:pt idx="378">
                  <c:v>-4.6231584292478409</c:v>
                </c:pt>
                <c:pt idx="379">
                  <c:v>-4.6447604692478386</c:v>
                </c:pt>
                <c:pt idx="380">
                  <c:v>-4.6719107542478397</c:v>
                </c:pt>
                <c:pt idx="381">
                  <c:v>-4.6980742592478393</c:v>
                </c:pt>
                <c:pt idx="382">
                  <c:v>-4.7186434242478406</c:v>
                </c:pt>
                <c:pt idx="383">
                  <c:v>-4.7444086192478387</c:v>
                </c:pt>
                <c:pt idx="384">
                  <c:v>-4.7694739642478403</c:v>
                </c:pt>
                <c:pt idx="385">
                  <c:v>-4.7963105192478395</c:v>
                </c:pt>
                <c:pt idx="386">
                  <c:v>-4.8202881392478396</c:v>
                </c:pt>
                <c:pt idx="387">
                  <c:v>-4.8451879292478424</c:v>
                </c:pt>
                <c:pt idx="388">
                  <c:v>-4.8691398492478406</c:v>
                </c:pt>
                <c:pt idx="389">
                  <c:v>-4.8951693642478418</c:v>
                </c:pt>
                <c:pt idx="390">
                  <c:v>-4.9165013842478409</c:v>
                </c:pt>
                <c:pt idx="391">
                  <c:v>-4.9446645842478389</c:v>
                </c:pt>
                <c:pt idx="392">
                  <c:v>-4.9696777392478388</c:v>
                </c:pt>
                <c:pt idx="393">
                  <c:v>-4.9889598392478405</c:v>
                </c:pt>
                <c:pt idx="394">
                  <c:v>-5.0148145992478419</c:v>
                </c:pt>
                <c:pt idx="395">
                  <c:v>-5.0343793542478394</c:v>
                </c:pt>
                <c:pt idx="396">
                  <c:v>-5.0606003142478393</c:v>
                </c:pt>
                <c:pt idx="397">
                  <c:v>-5.0798165042478374</c:v>
                </c:pt>
                <c:pt idx="398">
                  <c:v>-5.0971266192478382</c:v>
                </c:pt>
                <c:pt idx="399">
                  <c:v>-5.1201111542478408</c:v>
                </c:pt>
                <c:pt idx="400">
                  <c:v>-5.1336123792478396</c:v>
                </c:pt>
                <c:pt idx="401">
                  <c:v>-5.1549603592478377</c:v>
                </c:pt>
                <c:pt idx="402">
                  <c:v>-5.171219619247843</c:v>
                </c:pt>
                <c:pt idx="403">
                  <c:v>-5.1856584292478409</c:v>
                </c:pt>
                <c:pt idx="404">
                  <c:v>-5.2008241892478395</c:v>
                </c:pt>
                <c:pt idx="405">
                  <c:v>-5.2120241692478402</c:v>
                </c:pt>
                <c:pt idx="406">
                  <c:v>-5.2264508892478396</c:v>
                </c:pt>
                <c:pt idx="407">
                  <c:v>-5.2380150892478383</c:v>
                </c:pt>
                <c:pt idx="408">
                  <c:v>-5.2458924592478411</c:v>
                </c:pt>
                <c:pt idx="409">
                  <c:v>-5.2543840842478389</c:v>
                </c:pt>
                <c:pt idx="410">
                  <c:v>-5.2623893692478418</c:v>
                </c:pt>
                <c:pt idx="411">
                  <c:v>-5.2714246242478424</c:v>
                </c:pt>
                <c:pt idx="412">
                  <c:v>-5.277464634247842</c:v>
                </c:pt>
                <c:pt idx="413">
                  <c:v>-5.2811064192478412</c:v>
                </c:pt>
                <c:pt idx="414">
                  <c:v>-5.2844656642478398</c:v>
                </c:pt>
                <c:pt idx="415">
                  <c:v>-5.2887866192478405</c:v>
                </c:pt>
                <c:pt idx="416">
                  <c:v>-5.2843049142478407</c:v>
                </c:pt>
                <c:pt idx="417">
                  <c:v>-5.2875133092478386</c:v>
                </c:pt>
                <c:pt idx="418">
                  <c:v>-5.284288129247841</c:v>
                </c:pt>
                <c:pt idx="419">
                  <c:v>-5.2800866942478422</c:v>
                </c:pt>
                <c:pt idx="420">
                  <c:v>-5.2790954292478389</c:v>
                </c:pt>
                <c:pt idx="421">
                  <c:v>-5.2683111242478411</c:v>
                </c:pt>
                <c:pt idx="422">
                  <c:v>-5.2682659242478422</c:v>
                </c:pt>
                <c:pt idx="423">
                  <c:v>-5.2585964392478388</c:v>
                </c:pt>
                <c:pt idx="424">
                  <c:v>-5.2481753042478374</c:v>
                </c:pt>
                <c:pt idx="425">
                  <c:v>-5.2410559242478385</c:v>
                </c:pt>
                <c:pt idx="426">
                  <c:v>-5.2263372042478409</c:v>
                </c:pt>
                <c:pt idx="427">
                  <c:v>-5.2178906192478394</c:v>
                </c:pt>
                <c:pt idx="428">
                  <c:v>-5.2051181842478407</c:v>
                </c:pt>
                <c:pt idx="429">
                  <c:v>-5.1857119642478402</c:v>
                </c:pt>
                <c:pt idx="430">
                  <c:v>-5.1712392592478409</c:v>
                </c:pt>
                <c:pt idx="431">
                  <c:v>-5.1480797942478418</c:v>
                </c:pt>
                <c:pt idx="432">
                  <c:v>-5.1310106842478405</c:v>
                </c:pt>
                <c:pt idx="433">
                  <c:v>-5.1112903142478388</c:v>
                </c:pt>
                <c:pt idx="434">
                  <c:v>-5.0858500742478405</c:v>
                </c:pt>
                <c:pt idx="435">
                  <c:v>-5.0634915492478392</c:v>
                </c:pt>
                <c:pt idx="436">
                  <c:v>-5.0366280992478423</c:v>
                </c:pt>
                <c:pt idx="437">
                  <c:v>-5.0130337342478413</c:v>
                </c:pt>
                <c:pt idx="438">
                  <c:v>-4.9855531842478413</c:v>
                </c:pt>
                <c:pt idx="439">
                  <c:v>-4.9507526892478424</c:v>
                </c:pt>
                <c:pt idx="440">
                  <c:v>-4.9195109342478389</c:v>
                </c:pt>
                <c:pt idx="441">
                  <c:v>-4.8913944242478422</c:v>
                </c:pt>
                <c:pt idx="442">
                  <c:v>-4.85425917424784</c:v>
                </c:pt>
                <c:pt idx="443">
                  <c:v>-4.8251375142478423</c:v>
                </c:pt>
                <c:pt idx="444">
                  <c:v>-4.7852974242478403</c:v>
                </c:pt>
                <c:pt idx="445">
                  <c:v>-4.7467598342478396</c:v>
                </c:pt>
                <c:pt idx="446">
                  <c:v>-4.7112518392478435</c:v>
                </c:pt>
                <c:pt idx="447">
                  <c:v>-4.6638802042478389</c:v>
                </c:pt>
                <c:pt idx="448">
                  <c:v>-4.6274599042478393</c:v>
                </c:pt>
                <c:pt idx="449">
                  <c:v>-4.5824847242478413</c:v>
                </c:pt>
                <c:pt idx="450">
                  <c:v>-4.5375253342478388</c:v>
                </c:pt>
                <c:pt idx="451">
                  <c:v>-4.497079494247842</c:v>
                </c:pt>
                <c:pt idx="452">
                  <c:v>-4.4429950942478413</c:v>
                </c:pt>
                <c:pt idx="453">
                  <c:v>-4.4008965092478398</c:v>
                </c:pt>
                <c:pt idx="454">
                  <c:v>-4.3512845992478404</c:v>
                </c:pt>
                <c:pt idx="455">
                  <c:v>-4.2991016292478399</c:v>
                </c:pt>
                <c:pt idx="456">
                  <c:v>-4.2537753442478419</c:v>
                </c:pt>
                <c:pt idx="457">
                  <c:v>-4.1963752292478418</c:v>
                </c:pt>
                <c:pt idx="458">
                  <c:v>-4.1455770692478424</c:v>
                </c:pt>
                <c:pt idx="459">
                  <c:v>-4.0925407992478391</c:v>
                </c:pt>
                <c:pt idx="460">
                  <c:v>-4.0328770942478407</c:v>
                </c:pt>
                <c:pt idx="461">
                  <c:v>-3.9790110242478427</c:v>
                </c:pt>
                <c:pt idx="462">
                  <c:v>-3.9193963492478403</c:v>
                </c:pt>
                <c:pt idx="463">
                  <c:v>-3.8612695842478431</c:v>
                </c:pt>
                <c:pt idx="464">
                  <c:v>-3.8052689492478393</c:v>
                </c:pt>
                <c:pt idx="465">
                  <c:v>-3.7421225342478408</c:v>
                </c:pt>
                <c:pt idx="466">
                  <c:v>-3.6821617642478408</c:v>
                </c:pt>
                <c:pt idx="467">
                  <c:v>-3.6207259842478408</c:v>
                </c:pt>
                <c:pt idx="468">
                  <c:v>-3.5540062242478427</c:v>
                </c:pt>
                <c:pt idx="469">
                  <c:v>-3.4927249742478423</c:v>
                </c:pt>
                <c:pt idx="470">
                  <c:v>-3.4251667592478405</c:v>
                </c:pt>
                <c:pt idx="471">
                  <c:v>-3.3594661192478412</c:v>
                </c:pt>
                <c:pt idx="472">
                  <c:v>-3.2974924142478415</c:v>
                </c:pt>
                <c:pt idx="473">
                  <c:v>-3.2244475492478415</c:v>
                </c:pt>
                <c:pt idx="474">
                  <c:v>-3.1593720642478402</c:v>
                </c:pt>
                <c:pt idx="475">
                  <c:v>-3.0907442142478416</c:v>
                </c:pt>
                <c:pt idx="476">
                  <c:v>-3.0193741192478427</c:v>
                </c:pt>
                <c:pt idx="477">
                  <c:v>-2.9521692692478396</c:v>
                </c:pt>
                <c:pt idx="478">
                  <c:v>-2.8757724592478411</c:v>
                </c:pt>
                <c:pt idx="479">
                  <c:v>-2.8071881942478427</c:v>
                </c:pt>
                <c:pt idx="480">
                  <c:v>-2.7362382492478403</c:v>
                </c:pt>
                <c:pt idx="481">
                  <c:v>-2.6604495442478395</c:v>
                </c:pt>
                <c:pt idx="482">
                  <c:v>-2.59085226924784</c:v>
                </c:pt>
                <c:pt idx="483">
                  <c:v>-2.5146828042478404</c:v>
                </c:pt>
                <c:pt idx="484">
                  <c:v>-2.44083546424784</c:v>
                </c:pt>
                <c:pt idx="485">
                  <c:v>-2.370002909247841</c:v>
                </c:pt>
                <c:pt idx="486">
                  <c:v>-2.2940811192478421</c:v>
                </c:pt>
                <c:pt idx="487">
                  <c:v>-2.2218078942478421</c:v>
                </c:pt>
                <c:pt idx="488">
                  <c:v>-2.1461938692478419</c:v>
                </c:pt>
                <c:pt idx="489">
                  <c:v>-2.0698011742478393</c:v>
                </c:pt>
                <c:pt idx="490">
                  <c:v>-1.9972046492478412</c:v>
                </c:pt>
                <c:pt idx="491">
                  <c:v>-1.9188045592478389</c:v>
                </c:pt>
                <c:pt idx="492">
                  <c:v>-1.8437469392478398</c:v>
                </c:pt>
                <c:pt idx="493">
                  <c:v>-1.7698688492478425</c:v>
                </c:pt>
                <c:pt idx="494">
                  <c:v>-1.6896234942478401</c:v>
                </c:pt>
                <c:pt idx="495">
                  <c:v>-1.619552164247839</c:v>
                </c:pt>
                <c:pt idx="496">
                  <c:v>-1.5431632792478425</c:v>
                </c:pt>
                <c:pt idx="497">
                  <c:v>-1.4686021392478423</c:v>
                </c:pt>
                <c:pt idx="498">
                  <c:v>-1.3959684542478392</c:v>
                </c:pt>
                <c:pt idx="499">
                  <c:v>-1.3183562242478395</c:v>
                </c:pt>
                <c:pt idx="500">
                  <c:v>-1.24511646924784</c:v>
                </c:pt>
                <c:pt idx="501">
                  <c:v>-1.1711284542478388</c:v>
                </c:pt>
                <c:pt idx="502">
                  <c:v>-1.0970464092478416</c:v>
                </c:pt>
                <c:pt idx="503">
                  <c:v>-1.0256236542478412</c:v>
                </c:pt>
                <c:pt idx="504">
                  <c:v>-0.95001774424784102</c:v>
                </c:pt>
                <c:pt idx="505">
                  <c:v>-0.87650445924784037</c:v>
                </c:pt>
                <c:pt idx="506">
                  <c:v>-0.8053107592478419</c:v>
                </c:pt>
                <c:pt idx="507">
                  <c:v>-0.73139143424783981</c:v>
                </c:pt>
                <c:pt idx="508">
                  <c:v>-0.66063790924784271</c:v>
                </c:pt>
                <c:pt idx="509">
                  <c:v>-0.58910204924784182</c:v>
                </c:pt>
                <c:pt idx="510">
                  <c:v>-0.51623519924784134</c:v>
                </c:pt>
                <c:pt idx="511">
                  <c:v>-0.44705073424784203</c:v>
                </c:pt>
                <c:pt idx="512">
                  <c:v>-0.37703965424784158</c:v>
                </c:pt>
                <c:pt idx="513">
                  <c:v>-0.30841662924784075</c:v>
                </c:pt>
                <c:pt idx="514">
                  <c:v>-0.24113649424784001</c:v>
                </c:pt>
                <c:pt idx="515">
                  <c:v>-0.16940395924784113</c:v>
                </c:pt>
                <c:pt idx="516">
                  <c:v>-0.10435634924784054</c:v>
                </c:pt>
                <c:pt idx="517">
                  <c:v>-3.6762134247840805E-2</c:v>
                </c:pt>
                <c:pt idx="518">
                  <c:v>3.1635780752157672E-2</c:v>
                </c:pt>
                <c:pt idx="519">
                  <c:v>9.5979190752160548E-2</c:v>
                </c:pt>
                <c:pt idx="520">
                  <c:v>0.16461081075215844</c:v>
                </c:pt>
                <c:pt idx="521">
                  <c:v>0.22925438075215965</c:v>
                </c:pt>
                <c:pt idx="522">
                  <c:v>0.29371997575216113</c:v>
                </c:pt>
                <c:pt idx="523">
                  <c:v>0.35905820575215941</c:v>
                </c:pt>
                <c:pt idx="524">
                  <c:v>0.41987528075215863</c:v>
                </c:pt>
                <c:pt idx="525">
                  <c:v>0.48462430575215976</c:v>
                </c:pt>
                <c:pt idx="526">
                  <c:v>0.54763060075215719</c:v>
                </c:pt>
                <c:pt idx="527">
                  <c:v>0.60769110075215949</c:v>
                </c:pt>
                <c:pt idx="528">
                  <c:v>0.67007777575215854</c:v>
                </c:pt>
                <c:pt idx="529">
                  <c:v>0.72907687575215974</c:v>
                </c:pt>
                <c:pt idx="530">
                  <c:v>0.79056416075215807</c:v>
                </c:pt>
                <c:pt idx="531">
                  <c:v>0.85124395575216028</c:v>
                </c:pt>
                <c:pt idx="532">
                  <c:v>0.90946435075215959</c:v>
                </c:pt>
                <c:pt idx="533">
                  <c:v>0.96888314575215873</c:v>
                </c:pt>
                <c:pt idx="534">
                  <c:v>1.0266813057521595</c:v>
                </c:pt>
                <c:pt idx="535">
                  <c:v>1.0848692357521585</c:v>
                </c:pt>
                <c:pt idx="536">
                  <c:v>1.1457110557521588</c:v>
                </c:pt>
                <c:pt idx="537">
                  <c:v>1.199935415752158</c:v>
                </c:pt>
                <c:pt idx="538">
                  <c:v>1.2566409257521585</c:v>
                </c:pt>
                <c:pt idx="539">
                  <c:v>1.3129555607521581</c:v>
                </c:pt>
                <c:pt idx="540">
                  <c:v>1.3667991957521579</c:v>
                </c:pt>
                <c:pt idx="541">
                  <c:v>1.4237681987521604</c:v>
                </c:pt>
                <c:pt idx="542">
                  <c:v>1.4766116417521609</c:v>
                </c:pt>
                <c:pt idx="543">
                  <c:v>1.5316460807521608</c:v>
                </c:pt>
                <c:pt idx="544">
                  <c:v>1.58502026675216</c:v>
                </c:pt>
                <c:pt idx="545">
                  <c:v>1.6367191687521583</c:v>
                </c:pt>
                <c:pt idx="546">
                  <c:v>1.6907985372521601</c:v>
                </c:pt>
                <c:pt idx="547">
                  <c:v>1.74259119225216</c:v>
                </c:pt>
                <c:pt idx="548">
                  <c:v>1.7937783837521586</c:v>
                </c:pt>
                <c:pt idx="549">
                  <c:v>1.8464184422521583</c:v>
                </c:pt>
                <c:pt idx="550">
                  <c:v>1.8958981247521578</c:v>
                </c:pt>
                <c:pt idx="551">
                  <c:v>1.9481964592521592</c:v>
                </c:pt>
                <c:pt idx="552">
                  <c:v>1.9970712502521586</c:v>
                </c:pt>
                <c:pt idx="553">
                  <c:v>2.0443844747521602</c:v>
                </c:pt>
                <c:pt idx="554">
                  <c:v>2.0929239092521605</c:v>
                </c:pt>
                <c:pt idx="555">
                  <c:v>2.1399644712521599</c:v>
                </c:pt>
                <c:pt idx="556">
                  <c:v>2.1870313482521588</c:v>
                </c:pt>
                <c:pt idx="557">
                  <c:v>2.2362367307521609</c:v>
                </c:pt>
                <c:pt idx="558">
                  <c:v>2.2800724252521611</c:v>
                </c:pt>
                <c:pt idx="559">
                  <c:v>2.3267852302521597</c:v>
                </c:pt>
                <c:pt idx="560">
                  <c:v>2.3727248007521595</c:v>
                </c:pt>
                <c:pt idx="561">
                  <c:v>2.4170556712521574</c:v>
                </c:pt>
                <c:pt idx="562">
                  <c:v>2.4637550512521607</c:v>
                </c:pt>
                <c:pt idx="563">
                  <c:v>2.5061730342521571</c:v>
                </c:pt>
                <c:pt idx="564">
                  <c:v>2.5498205497521589</c:v>
                </c:pt>
                <c:pt idx="565">
                  <c:v>2.5932569457521595</c:v>
                </c:pt>
                <c:pt idx="566">
                  <c:v>2.6362432907521587</c:v>
                </c:pt>
                <c:pt idx="567">
                  <c:v>2.6801910687521584</c:v>
                </c:pt>
                <c:pt idx="568">
                  <c:v>2.7211972632521579</c:v>
                </c:pt>
                <c:pt idx="569">
                  <c:v>2.7638323917521603</c:v>
                </c:pt>
                <c:pt idx="570">
                  <c:v>2.8052742367521581</c:v>
                </c:pt>
                <c:pt idx="571">
                  <c:v>2.8452628337521588</c:v>
                </c:pt>
                <c:pt idx="572">
                  <c:v>2.8869026197521599</c:v>
                </c:pt>
                <c:pt idx="573">
                  <c:v>2.9263738912521582</c:v>
                </c:pt>
                <c:pt idx="574">
                  <c:v>2.9655594762521602</c:v>
                </c:pt>
                <c:pt idx="575">
                  <c:v>3.0046032117521584</c:v>
                </c:pt>
                <c:pt idx="576">
                  <c:v>3.0418867002521601</c:v>
                </c:pt>
                <c:pt idx="577">
                  <c:v>3.0814840292521595</c:v>
                </c:pt>
                <c:pt idx="578">
                  <c:v>3.1185680012521608</c:v>
                </c:pt>
                <c:pt idx="579">
                  <c:v>3.1547511422521595</c:v>
                </c:pt>
                <c:pt idx="580">
                  <c:v>3.1912203487521573</c:v>
                </c:pt>
                <c:pt idx="581">
                  <c:v>3.2257169672521577</c:v>
                </c:pt>
                <c:pt idx="582">
                  <c:v>3.2602722527521593</c:v>
                </c:pt>
                <c:pt idx="583">
                  <c:v>3.2950575927521584</c:v>
                </c:pt>
                <c:pt idx="584">
                  <c:v>3.32669759725216</c:v>
                </c:pt>
                <c:pt idx="585">
                  <c:v>3.3597530477521609</c:v>
                </c:pt>
                <c:pt idx="586">
                  <c:v>3.3906965477521602</c:v>
                </c:pt>
                <c:pt idx="587">
                  <c:v>3.4217954367521592</c:v>
                </c:pt>
                <c:pt idx="588">
                  <c:v>3.4537060727521585</c:v>
                </c:pt>
                <c:pt idx="589">
                  <c:v>3.4823862937521604</c:v>
                </c:pt>
                <c:pt idx="590">
                  <c:v>3.512578801252161</c:v>
                </c:pt>
                <c:pt idx="591">
                  <c:v>3.5411511747521587</c:v>
                </c:pt>
                <c:pt idx="592">
                  <c:v>3.5693363212521589</c:v>
                </c:pt>
                <c:pt idx="593">
                  <c:v>3.5976166127521587</c:v>
                </c:pt>
                <c:pt idx="594">
                  <c:v>3.6238811277521599</c:v>
                </c:pt>
                <c:pt idx="595">
                  <c:v>3.6500019642521586</c:v>
                </c:pt>
                <c:pt idx="596">
                  <c:v>3.6756069597521588</c:v>
                </c:pt>
                <c:pt idx="597">
                  <c:v>3.700471304252158</c:v>
                </c:pt>
                <c:pt idx="598">
                  <c:v>3.7244491092521592</c:v>
                </c:pt>
                <c:pt idx="599">
                  <c:v>3.7484407027521591</c:v>
                </c:pt>
                <c:pt idx="600">
                  <c:v>3.7713819922521594</c:v>
                </c:pt>
                <c:pt idx="601">
                  <c:v>3.7932206237521591</c:v>
                </c:pt>
                <c:pt idx="602">
                  <c:v>3.8156841867521578</c:v>
                </c:pt>
                <c:pt idx="603">
                  <c:v>3.8359117722521603</c:v>
                </c:pt>
                <c:pt idx="604">
                  <c:v>3.855823297252158</c:v>
                </c:pt>
                <c:pt idx="605">
                  <c:v>3.8770392337521589</c:v>
                </c:pt>
                <c:pt idx="606">
                  <c:v>3.89548714775216</c:v>
                </c:pt>
                <c:pt idx="607">
                  <c:v>3.9136562947521583</c:v>
                </c:pt>
                <c:pt idx="608">
                  <c:v>3.9311181627521599</c:v>
                </c:pt>
                <c:pt idx="609">
                  <c:v>3.9478523647521584</c:v>
                </c:pt>
                <c:pt idx="610">
                  <c:v>3.9645179802521575</c:v>
                </c:pt>
                <c:pt idx="611">
                  <c:v>3.9798626422521579</c:v>
                </c:pt>
                <c:pt idx="612">
                  <c:v>3.9945809047521585</c:v>
                </c:pt>
                <c:pt idx="613">
                  <c:v>4.0086715947521583</c:v>
                </c:pt>
                <c:pt idx="614">
                  <c:v>4.0216268637521591</c:v>
                </c:pt>
                <c:pt idx="615">
                  <c:v>4.0329115612521598</c:v>
                </c:pt>
                <c:pt idx="616">
                  <c:v>4.0444780587521585</c:v>
                </c:pt>
                <c:pt idx="617">
                  <c:v>4.054518450752159</c:v>
                </c:pt>
                <c:pt idx="618">
                  <c:v>4.0642569187521573</c:v>
                </c:pt>
                <c:pt idx="619">
                  <c:v>4.0741076767521598</c:v>
                </c:pt>
                <c:pt idx="620">
                  <c:v>4.0833236232521593</c:v>
                </c:pt>
                <c:pt idx="621">
                  <c:v>4.0908971287521574</c:v>
                </c:pt>
                <c:pt idx="622">
                  <c:v>4.0976613682521581</c:v>
                </c:pt>
                <c:pt idx="623">
                  <c:v>4.1042281002521577</c:v>
                </c:pt>
                <c:pt idx="624">
                  <c:v>4.1095150097521582</c:v>
                </c:pt>
                <c:pt idx="625">
                  <c:v>4.1157659492521574</c:v>
                </c:pt>
                <c:pt idx="626">
                  <c:v>4.1204873882521582</c:v>
                </c:pt>
                <c:pt idx="627">
                  <c:v>4.1233951602521586</c:v>
                </c:pt>
                <c:pt idx="628">
                  <c:v>4.1283127497521583</c:v>
                </c:pt>
                <c:pt idx="629">
                  <c:v>4.1313367957521585</c:v>
                </c:pt>
                <c:pt idx="630">
                  <c:v>4.1331812167521598</c:v>
                </c:pt>
                <c:pt idx="631">
                  <c:v>4.13676159125216</c:v>
                </c:pt>
                <c:pt idx="632">
                  <c:v>4.1364813197521588</c:v>
                </c:pt>
                <c:pt idx="633">
                  <c:v>4.1384009477521602</c:v>
                </c:pt>
                <c:pt idx="634">
                  <c:v>4.1393683222521602</c:v>
                </c:pt>
                <c:pt idx="635">
                  <c:v>4.1407257777521593</c:v>
                </c:pt>
                <c:pt idx="636">
                  <c:v>4.1405567177521583</c:v>
                </c:pt>
                <c:pt idx="637">
                  <c:v>4.1398507787521588</c:v>
                </c:pt>
                <c:pt idx="638">
                  <c:v>4.139954206752158</c:v>
                </c:pt>
                <c:pt idx="639">
                  <c:v>4.1381702692521589</c:v>
                </c:pt>
                <c:pt idx="640">
                  <c:v>4.1380804817521586</c:v>
                </c:pt>
                <c:pt idx="641">
                  <c:v>4.1370925102521596</c:v>
                </c:pt>
                <c:pt idx="642">
                  <c:v>4.1337796232521598</c:v>
                </c:pt>
                <c:pt idx="643">
                  <c:v>4.1314923122521598</c:v>
                </c:pt>
                <c:pt idx="644">
                  <c:v>4.1288730197521595</c:v>
                </c:pt>
                <c:pt idx="645">
                  <c:v>4.1248776302521577</c:v>
                </c:pt>
                <c:pt idx="646">
                  <c:v>4.1208396147521587</c:v>
                </c:pt>
                <c:pt idx="647">
                  <c:v>4.116610259752159</c:v>
                </c:pt>
                <c:pt idx="648">
                  <c:v>4.1111497737521585</c:v>
                </c:pt>
                <c:pt idx="649">
                  <c:v>4.1066626422521573</c:v>
                </c:pt>
                <c:pt idx="650">
                  <c:v>4.1007063042521601</c:v>
                </c:pt>
                <c:pt idx="651">
                  <c:v>4.0950724667521587</c:v>
                </c:pt>
                <c:pt idx="652">
                  <c:v>4.0885016972521591</c:v>
                </c:pt>
                <c:pt idx="653">
                  <c:v>4.0804734792521593</c:v>
                </c:pt>
                <c:pt idx="654">
                  <c:v>4.073482390752158</c:v>
                </c:pt>
                <c:pt idx="655">
                  <c:v>4.0647572177521596</c:v>
                </c:pt>
                <c:pt idx="656">
                  <c:v>4.0575327527521594</c:v>
                </c:pt>
                <c:pt idx="657">
                  <c:v>4.0492662067521579</c:v>
                </c:pt>
                <c:pt idx="658">
                  <c:v>4.0387584372521594</c:v>
                </c:pt>
                <c:pt idx="659">
                  <c:v>4.03002659625216</c:v>
                </c:pt>
                <c:pt idx="660">
                  <c:v>4.0190981587521577</c:v>
                </c:pt>
                <c:pt idx="661">
                  <c:v>4.0093970377521586</c:v>
                </c:pt>
                <c:pt idx="662">
                  <c:v>3.9997102817521579</c:v>
                </c:pt>
                <c:pt idx="663">
                  <c:v>3.9874796277521583</c:v>
                </c:pt>
                <c:pt idx="664">
                  <c:v>3.9763564217521576</c:v>
                </c:pt>
                <c:pt idx="665">
                  <c:v>3.9643254437521591</c:v>
                </c:pt>
                <c:pt idx="666">
                  <c:v>3.9520763237521592</c:v>
                </c:pt>
                <c:pt idx="667">
                  <c:v>3.9403739057521605</c:v>
                </c:pt>
                <c:pt idx="668">
                  <c:v>3.9265549897521588</c:v>
                </c:pt>
                <c:pt idx="669">
                  <c:v>3.9128811432521573</c:v>
                </c:pt>
                <c:pt idx="670">
                  <c:v>3.8992927517521601</c:v>
                </c:pt>
                <c:pt idx="671">
                  <c:v>3.8859141947521572</c:v>
                </c:pt>
                <c:pt idx="672">
                  <c:v>3.8722882107521599</c:v>
                </c:pt>
                <c:pt idx="673">
                  <c:v>3.8567904937521575</c:v>
                </c:pt>
                <c:pt idx="674">
                  <c:v>3.8410323132521604</c:v>
                </c:pt>
                <c:pt idx="675">
                  <c:v>3.8254130717521591</c:v>
                </c:pt>
                <c:pt idx="676">
                  <c:v>3.8086076997521587</c:v>
                </c:pt>
                <c:pt idx="677">
                  <c:v>3.7917168507521595</c:v>
                </c:pt>
                <c:pt idx="678">
                  <c:v>3.7743673387521586</c:v>
                </c:pt>
                <c:pt idx="679">
                  <c:v>3.7566926792521578</c:v>
                </c:pt>
                <c:pt idx="680">
                  <c:v>3.7395253922521583</c:v>
                </c:pt>
                <c:pt idx="681">
                  <c:v>3.7196097052521608</c:v>
                </c:pt>
                <c:pt idx="682">
                  <c:v>3.7000397192521604</c:v>
                </c:pt>
                <c:pt idx="683">
                  <c:v>3.6805133012521587</c:v>
                </c:pt>
                <c:pt idx="684">
                  <c:v>3.6581777162521583</c:v>
                </c:pt>
                <c:pt idx="685">
                  <c:v>3.63834160575216</c:v>
                </c:pt>
                <c:pt idx="686">
                  <c:v>3.6147587927521592</c:v>
                </c:pt>
                <c:pt idx="687">
                  <c:v>3.5940228947521575</c:v>
                </c:pt>
                <c:pt idx="688">
                  <c:v>3.571672819752159</c:v>
                </c:pt>
                <c:pt idx="689">
                  <c:v>3.5479907257521575</c:v>
                </c:pt>
                <c:pt idx="690">
                  <c:v>3.5246055602521587</c:v>
                </c:pt>
                <c:pt idx="691">
                  <c:v>3.4984933627521606</c:v>
                </c:pt>
                <c:pt idx="692">
                  <c:v>3.4737090842521603</c:v>
                </c:pt>
                <c:pt idx="693">
                  <c:v>3.4485392477521586</c:v>
                </c:pt>
                <c:pt idx="694">
                  <c:v>3.4199459327521602</c:v>
                </c:pt>
                <c:pt idx="695">
                  <c:v>3.3933479087521583</c:v>
                </c:pt>
                <c:pt idx="696">
                  <c:v>3.3655609557521586</c:v>
                </c:pt>
                <c:pt idx="697">
                  <c:v>3.337304950252161</c:v>
                </c:pt>
                <c:pt idx="698">
                  <c:v>3.3088385572521588</c:v>
                </c:pt>
                <c:pt idx="699">
                  <c:v>3.2798493132521607</c:v>
                </c:pt>
                <c:pt idx="700">
                  <c:v>3.2502880747521594</c:v>
                </c:pt>
                <c:pt idx="701">
                  <c:v>3.2195991872521574</c:v>
                </c:pt>
                <c:pt idx="702">
                  <c:v>3.190019004752159</c:v>
                </c:pt>
                <c:pt idx="703">
                  <c:v>3.1595061962521598</c:v>
                </c:pt>
                <c:pt idx="704">
                  <c:v>3.1279919512521595</c:v>
                </c:pt>
                <c:pt idx="705">
                  <c:v>3.0939988027521608</c:v>
                </c:pt>
                <c:pt idx="706">
                  <c:v>3.0611963702521585</c:v>
                </c:pt>
                <c:pt idx="707">
                  <c:v>3.0275727222521596</c:v>
                </c:pt>
                <c:pt idx="708">
                  <c:v>2.9945267282521577</c:v>
                </c:pt>
                <c:pt idx="709">
                  <c:v>2.9604514717521582</c:v>
                </c:pt>
                <c:pt idx="710">
                  <c:v>2.9254380237521573</c:v>
                </c:pt>
                <c:pt idx="711">
                  <c:v>2.891048634252158</c:v>
                </c:pt>
                <c:pt idx="712">
                  <c:v>2.8539522587521589</c:v>
                </c:pt>
                <c:pt idx="713">
                  <c:v>2.8182295602521599</c:v>
                </c:pt>
                <c:pt idx="714">
                  <c:v>2.781387617252161</c:v>
                </c:pt>
                <c:pt idx="715">
                  <c:v>2.7440578347521587</c:v>
                </c:pt>
                <c:pt idx="716">
                  <c:v>2.707587167752159</c:v>
                </c:pt>
                <c:pt idx="717">
                  <c:v>2.6674804807521575</c:v>
                </c:pt>
                <c:pt idx="718">
                  <c:v>2.6310345077521582</c:v>
                </c:pt>
                <c:pt idx="719">
                  <c:v>2.5919397717521591</c:v>
                </c:pt>
                <c:pt idx="720">
                  <c:v>2.5525858027521586</c:v>
                </c:pt>
                <c:pt idx="721">
                  <c:v>2.5132528152521587</c:v>
                </c:pt>
                <c:pt idx="722">
                  <c:v>2.4722864252521575</c:v>
                </c:pt>
                <c:pt idx="723">
                  <c:v>2.433585920752158</c:v>
                </c:pt>
                <c:pt idx="724">
                  <c:v>2.3918127197521599</c:v>
                </c:pt>
                <c:pt idx="725">
                  <c:v>2.3502562537521605</c:v>
                </c:pt>
                <c:pt idx="726">
                  <c:v>2.3090734052521604</c:v>
                </c:pt>
                <c:pt idx="727">
                  <c:v>2.2672789347521594</c:v>
                </c:pt>
                <c:pt idx="728">
                  <c:v>2.2246856622521598</c:v>
                </c:pt>
                <c:pt idx="729">
                  <c:v>2.1823208897521589</c:v>
                </c:pt>
                <c:pt idx="730">
                  <c:v>2.1386193032521597</c:v>
                </c:pt>
                <c:pt idx="731">
                  <c:v>2.0956816522521571</c:v>
                </c:pt>
                <c:pt idx="732">
                  <c:v>2.0517756917521588</c:v>
                </c:pt>
                <c:pt idx="733">
                  <c:v>2.0098959687521578</c:v>
                </c:pt>
                <c:pt idx="734">
                  <c:v>1.9654601902521591</c:v>
                </c:pt>
                <c:pt idx="735">
                  <c:v>1.920272644252158</c:v>
                </c:pt>
                <c:pt idx="736">
                  <c:v>1.8754415372521578</c:v>
                </c:pt>
                <c:pt idx="737">
                  <c:v>1.832526346252159</c:v>
                </c:pt>
                <c:pt idx="738">
                  <c:v>1.7857613662521601</c:v>
                </c:pt>
                <c:pt idx="739">
                  <c:v>1.7417777942521582</c:v>
                </c:pt>
                <c:pt idx="740">
                  <c:v>1.6954260957521576</c:v>
                </c:pt>
                <c:pt idx="741">
                  <c:v>1.6499807757521587</c:v>
                </c:pt>
                <c:pt idx="742">
                  <c:v>1.6061774682521595</c:v>
                </c:pt>
                <c:pt idx="743">
                  <c:v>1.5584319947521585</c:v>
                </c:pt>
                <c:pt idx="744">
                  <c:v>1.5127224427521604</c:v>
                </c:pt>
                <c:pt idx="745">
                  <c:v>1.4660724607521587</c:v>
                </c:pt>
                <c:pt idx="746">
                  <c:v>1.4194387907521602</c:v>
                </c:pt>
                <c:pt idx="747">
                  <c:v>1.3748273107521598</c:v>
                </c:pt>
                <c:pt idx="748">
                  <c:v>1.3270361907521604</c:v>
                </c:pt>
                <c:pt idx="749">
                  <c:v>1.2804380857521593</c:v>
                </c:pt>
                <c:pt idx="750">
                  <c:v>1.2344924307521588</c:v>
                </c:pt>
                <c:pt idx="751">
                  <c:v>1.1872830807521595</c:v>
                </c:pt>
                <c:pt idx="752">
                  <c:v>1.1424993157521577</c:v>
                </c:pt>
                <c:pt idx="753">
                  <c:v>1.0932607857521575</c:v>
                </c:pt>
                <c:pt idx="754">
                  <c:v>1.0478038557521607</c:v>
                </c:pt>
                <c:pt idx="755">
                  <c:v>1.0001430957521578</c:v>
                </c:pt>
                <c:pt idx="756">
                  <c:v>0.95196093575215812</c:v>
                </c:pt>
                <c:pt idx="757">
                  <c:v>0.90566803075216029</c:v>
                </c:pt>
                <c:pt idx="758">
                  <c:v>0.85735628575216083</c:v>
                </c:pt>
                <c:pt idx="759">
                  <c:v>0.80931746575215868</c:v>
                </c:pt>
                <c:pt idx="760">
                  <c:v>0.76135390575215922</c:v>
                </c:pt>
                <c:pt idx="761">
                  <c:v>0.7107965607521578</c:v>
                </c:pt>
                <c:pt idx="762">
                  <c:v>0.66328645575216072</c:v>
                </c:pt>
                <c:pt idx="763">
                  <c:v>0.61479444075215994</c:v>
                </c:pt>
                <c:pt idx="764">
                  <c:v>0.56512231575215921</c:v>
                </c:pt>
                <c:pt idx="765">
                  <c:v>0.51429620575216006</c:v>
                </c:pt>
                <c:pt idx="766">
                  <c:v>0.46233972575215887</c:v>
                </c:pt>
                <c:pt idx="767">
                  <c:v>0.41265750575215776</c:v>
                </c:pt>
                <c:pt idx="768">
                  <c:v>0.36285052575215815</c:v>
                </c:pt>
                <c:pt idx="769">
                  <c:v>0.31024079575215779</c:v>
                </c:pt>
                <c:pt idx="770">
                  <c:v>0.25870319575215817</c:v>
                </c:pt>
                <c:pt idx="771">
                  <c:v>0.20666236575215891</c:v>
                </c:pt>
                <c:pt idx="772">
                  <c:v>0.15399033575215881</c:v>
                </c:pt>
                <c:pt idx="773">
                  <c:v>0.10387985575215808</c:v>
                </c:pt>
                <c:pt idx="774">
                  <c:v>4.7466300752159185E-2</c:v>
                </c:pt>
                <c:pt idx="775">
                  <c:v>-4.6096342478421093E-3</c:v>
                </c:pt>
                <c:pt idx="776">
                  <c:v>-5.8996714247840032E-2</c:v>
                </c:pt>
                <c:pt idx="777">
                  <c:v>-0.11127642424784057</c:v>
                </c:pt>
                <c:pt idx="778">
                  <c:v>-0.16365128424784103</c:v>
                </c:pt>
                <c:pt idx="779">
                  <c:v>-0.21961666424784099</c:v>
                </c:pt>
                <c:pt idx="780">
                  <c:v>-0.27180672424784191</c:v>
                </c:pt>
                <c:pt idx="781">
                  <c:v>-0.32660177424784109</c:v>
                </c:pt>
                <c:pt idx="782">
                  <c:v>-0.38170095924784064</c:v>
                </c:pt>
                <c:pt idx="783">
                  <c:v>-0.43359344924784082</c:v>
                </c:pt>
                <c:pt idx="784">
                  <c:v>-0.48932142424784075</c:v>
                </c:pt>
                <c:pt idx="785">
                  <c:v>-0.54256438424783937</c:v>
                </c:pt>
                <c:pt idx="786">
                  <c:v>-0.59774061424784009</c:v>
                </c:pt>
                <c:pt idx="787">
                  <c:v>-0.6527720842478395</c:v>
                </c:pt>
                <c:pt idx="788">
                  <c:v>-0.70488292424784049</c:v>
                </c:pt>
                <c:pt idx="789">
                  <c:v>-0.76060837924784153</c:v>
                </c:pt>
                <c:pt idx="790">
                  <c:v>-0.81417412924783861</c:v>
                </c:pt>
                <c:pt idx="791">
                  <c:v>-0.86989264424784096</c:v>
                </c:pt>
                <c:pt idx="792">
                  <c:v>-0.92506756924784028</c:v>
                </c:pt>
                <c:pt idx="793">
                  <c:v>-0.97739165924783933</c:v>
                </c:pt>
                <c:pt idx="794">
                  <c:v>-1.0324127392478424</c:v>
                </c:pt>
                <c:pt idx="795">
                  <c:v>-1.0877180192478413</c:v>
                </c:pt>
                <c:pt idx="796">
                  <c:v>-1.1439664792478403</c:v>
                </c:pt>
                <c:pt idx="797">
                  <c:v>-1.2008553392478412</c:v>
                </c:pt>
                <c:pt idx="798">
                  <c:v>-1.2562940792478408</c:v>
                </c:pt>
                <c:pt idx="799">
                  <c:v>-1.3098571042478397</c:v>
                </c:pt>
                <c:pt idx="800">
                  <c:v>-1.3673984192478414</c:v>
                </c:pt>
                <c:pt idx="801">
                  <c:v>-1.4235520292478405</c:v>
                </c:pt>
                <c:pt idx="802">
                  <c:v>-1.4813456992478393</c:v>
                </c:pt>
                <c:pt idx="803">
                  <c:v>-1.537392639247841</c:v>
                </c:pt>
                <c:pt idx="804">
                  <c:v>-1.5918770042478414</c:v>
                </c:pt>
                <c:pt idx="805">
                  <c:v>-1.65158480924784</c:v>
                </c:pt>
                <c:pt idx="806">
                  <c:v>-1.7081287742478395</c:v>
                </c:pt>
                <c:pt idx="807">
                  <c:v>-1.7671143542478411</c:v>
                </c:pt>
                <c:pt idx="808">
                  <c:v>-1.8258349342478404</c:v>
                </c:pt>
                <c:pt idx="809">
                  <c:v>-1.8807869642478394</c:v>
                </c:pt>
                <c:pt idx="810">
                  <c:v>-1.9406589292478422</c:v>
                </c:pt>
                <c:pt idx="811">
                  <c:v>-1.9960939442478427</c:v>
                </c:pt>
                <c:pt idx="812">
                  <c:v>-2.055125274247839</c:v>
                </c:pt>
                <c:pt idx="813">
                  <c:v>-2.1158025942478389</c:v>
                </c:pt>
                <c:pt idx="814">
                  <c:v>-2.1694637592478401</c:v>
                </c:pt>
                <c:pt idx="815">
                  <c:v>-2.2280818992478402</c:v>
                </c:pt>
                <c:pt idx="816">
                  <c:v>-2.2830403592478419</c:v>
                </c:pt>
                <c:pt idx="817">
                  <c:v>-2.3413375942478396</c:v>
                </c:pt>
                <c:pt idx="818">
                  <c:v>-2.3999299742478399</c:v>
                </c:pt>
                <c:pt idx="819">
                  <c:v>-2.452882414247842</c:v>
                </c:pt>
                <c:pt idx="820">
                  <c:v>-2.5104255592478424</c:v>
                </c:pt>
                <c:pt idx="821">
                  <c:v>-2.5639913442478424</c:v>
                </c:pt>
                <c:pt idx="822">
                  <c:v>-2.61816063924784</c:v>
                </c:pt>
                <c:pt idx="823">
                  <c:v>-2.6745982992478403</c:v>
                </c:pt>
                <c:pt idx="824">
                  <c:v>-2.7277462142478406</c:v>
                </c:pt>
                <c:pt idx="825">
                  <c:v>-2.7818328392478406</c:v>
                </c:pt>
                <c:pt idx="826">
                  <c:v>-2.8363495292478405</c:v>
                </c:pt>
                <c:pt idx="827">
                  <c:v>-2.8907601942478394</c:v>
                </c:pt>
                <c:pt idx="828">
                  <c:v>-2.9442796392478421</c:v>
                </c:pt>
                <c:pt idx="829">
                  <c:v>-2.9973213192478418</c:v>
                </c:pt>
                <c:pt idx="830">
                  <c:v>-3.0495811942478426</c:v>
                </c:pt>
                <c:pt idx="831">
                  <c:v>-3.1025674042478393</c:v>
                </c:pt>
                <c:pt idx="832">
                  <c:v>-3.1545774542478391</c:v>
                </c:pt>
                <c:pt idx="833">
                  <c:v>-3.2094244692478426</c:v>
                </c:pt>
                <c:pt idx="834">
                  <c:v>-3.2648954692478398</c:v>
                </c:pt>
                <c:pt idx="835">
                  <c:v>-3.3150520292478411</c:v>
                </c:pt>
                <c:pt idx="836">
                  <c:v>-3.3708083642478393</c:v>
                </c:pt>
                <c:pt idx="837">
                  <c:v>-3.4218941292478426</c:v>
                </c:pt>
                <c:pt idx="838">
                  <c:v>-3.4765576642478422</c:v>
                </c:pt>
                <c:pt idx="839">
                  <c:v>-3.5323464242478408</c:v>
                </c:pt>
                <c:pt idx="840">
                  <c:v>-3.5847088842478421</c:v>
                </c:pt>
                <c:pt idx="841">
                  <c:v>-3.6409127392478418</c:v>
                </c:pt>
                <c:pt idx="842">
                  <c:v>-3.6936347092478421</c:v>
                </c:pt>
                <c:pt idx="843">
                  <c:v>-3.7511598292478396</c:v>
                </c:pt>
                <c:pt idx="844">
                  <c:v>-3.8089413392478413</c:v>
                </c:pt>
                <c:pt idx="845">
                  <c:v>-3.8615262842478408</c:v>
                </c:pt>
                <c:pt idx="846">
                  <c:v>-3.9180264392478392</c:v>
                </c:pt>
                <c:pt idx="847">
                  <c:v>-3.9712230042478396</c:v>
                </c:pt>
                <c:pt idx="848">
                  <c:v>-4.0284934592478407</c:v>
                </c:pt>
                <c:pt idx="849">
                  <c:v>-4.0874526392478394</c:v>
                </c:pt>
                <c:pt idx="850">
                  <c:v>-4.1414422642478428</c:v>
                </c:pt>
                <c:pt idx="851">
                  <c:v>-4.1967501542478409</c:v>
                </c:pt>
                <c:pt idx="852">
                  <c:v>-4.2481392692478401</c:v>
                </c:pt>
                <c:pt idx="853">
                  <c:v>-4.3044369042478401</c:v>
                </c:pt>
                <c:pt idx="854">
                  <c:v>-4.3625279192478388</c:v>
                </c:pt>
                <c:pt idx="855">
                  <c:v>-4.4184948392478418</c:v>
                </c:pt>
                <c:pt idx="856">
                  <c:v>-4.4712439042478422</c:v>
                </c:pt>
                <c:pt idx="857">
                  <c:v>-4.5261463092478422</c:v>
                </c:pt>
                <c:pt idx="858">
                  <c:v>-4.5806260142478408</c:v>
                </c:pt>
                <c:pt idx="859">
                  <c:v>-4.6361663642478419</c:v>
                </c:pt>
                <c:pt idx="860">
                  <c:v>-4.6900091692478405</c:v>
                </c:pt>
                <c:pt idx="861">
                  <c:v>-4.7423321692478417</c:v>
                </c:pt>
                <c:pt idx="862">
                  <c:v>-4.7980202392478404</c:v>
                </c:pt>
                <c:pt idx="863">
                  <c:v>-4.8517377392478416</c:v>
                </c:pt>
                <c:pt idx="864">
                  <c:v>-4.9075680992478397</c:v>
                </c:pt>
                <c:pt idx="865">
                  <c:v>-4.9657620742478414</c:v>
                </c:pt>
                <c:pt idx="866">
                  <c:v>-5.0181289842478378</c:v>
                </c:pt>
                <c:pt idx="867">
                  <c:v>-5.0745825892478393</c:v>
                </c:pt>
                <c:pt idx="868">
                  <c:v>-5.1270777042478386</c:v>
                </c:pt>
                <c:pt idx="869">
                  <c:v>-5.1827768392478397</c:v>
                </c:pt>
                <c:pt idx="870">
                  <c:v>-5.2453792642478376</c:v>
                </c:pt>
                <c:pt idx="871">
                  <c:v>-5.2983932442478405</c:v>
                </c:pt>
                <c:pt idx="872">
                  <c:v>-5.3570737942478388</c:v>
                </c:pt>
                <c:pt idx="873">
                  <c:v>-5.4150576192478397</c:v>
                </c:pt>
                <c:pt idx="874">
                  <c:v>-5.4756015092478378</c:v>
                </c:pt>
                <c:pt idx="875">
                  <c:v>-5.5360120342478396</c:v>
                </c:pt>
                <c:pt idx="876">
                  <c:v>-5.5920577592478402</c:v>
                </c:pt>
                <c:pt idx="877">
                  <c:v>-5.6511195792478404</c:v>
                </c:pt>
                <c:pt idx="878">
                  <c:v>-5.7111646092478381</c:v>
                </c:pt>
                <c:pt idx="879">
                  <c:v>-5.7718975042478391</c:v>
                </c:pt>
                <c:pt idx="880">
                  <c:v>-5.8338862142478405</c:v>
                </c:pt>
                <c:pt idx="881">
                  <c:v>-5.8923962342478404</c:v>
                </c:pt>
                <c:pt idx="882">
                  <c:v>-5.9486602592478413</c:v>
                </c:pt>
                <c:pt idx="883">
                  <c:v>-6.0089887292478394</c:v>
                </c:pt>
                <c:pt idx="884">
                  <c:v>-6.0703171742478403</c:v>
                </c:pt>
                <c:pt idx="885">
                  <c:v>-6.1294868592478409</c:v>
                </c:pt>
                <c:pt idx="886">
                  <c:v>-6.1929335142478408</c:v>
                </c:pt>
                <c:pt idx="887">
                  <c:v>-6.2470543542478403</c:v>
                </c:pt>
                <c:pt idx="888">
                  <c:v>-6.3107995942478397</c:v>
                </c:pt>
                <c:pt idx="889">
                  <c:v>-6.3670938592478379</c:v>
                </c:pt>
                <c:pt idx="890">
                  <c:v>-6.4231070992478401</c:v>
                </c:pt>
                <c:pt idx="891">
                  <c:v>-6.4831061442478415</c:v>
                </c:pt>
                <c:pt idx="892">
                  <c:v>-6.534666929247841</c:v>
                </c:pt>
                <c:pt idx="893">
                  <c:v>-6.5950390242478392</c:v>
                </c:pt>
                <c:pt idx="894">
                  <c:v>-6.6497423192478422</c:v>
                </c:pt>
                <c:pt idx="895">
                  <c:v>-6.7059347342478404</c:v>
                </c:pt>
                <c:pt idx="896">
                  <c:v>-6.765535414247843</c:v>
                </c:pt>
                <c:pt idx="897">
                  <c:v>-6.8130396392478403</c:v>
                </c:pt>
                <c:pt idx="898">
                  <c:v>-6.8704705592478419</c:v>
                </c:pt>
                <c:pt idx="899">
                  <c:v>-6.9246114942478414</c:v>
                </c:pt>
                <c:pt idx="900">
                  <c:v>-6.9799070142478428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E03C-4F1B-A274-DD013316C29D}"/>
            </c:ext>
          </c:extLst>
        </c:ser>
        <c:ser>
          <c:idx val="16"/>
          <c:order val="16"/>
          <c:tx>
            <c:strRef>
              <c:f>'L1'!$R$4</c:f>
              <c:strCache>
                <c:ptCount val="1"/>
                <c:pt idx="0">
                  <c:v>φ160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'L1'!$R$5:$R$905</c:f>
              <c:numCache>
                <c:formatCode>General</c:formatCode>
                <c:ptCount val="901"/>
                <c:pt idx="0">
                  <c:v>15.633111788252158</c:v>
                </c:pt>
                <c:pt idx="1">
                  <c:v>15.634533752752159</c:v>
                </c:pt>
                <c:pt idx="2">
                  <c:v>15.637529228252159</c:v>
                </c:pt>
                <c:pt idx="3">
                  <c:v>15.641988216252159</c:v>
                </c:pt>
                <c:pt idx="4">
                  <c:v>15.647177233752158</c:v>
                </c:pt>
                <c:pt idx="5">
                  <c:v>15.653004956252159</c:v>
                </c:pt>
                <c:pt idx="6">
                  <c:v>15.659942398752158</c:v>
                </c:pt>
                <c:pt idx="7">
                  <c:v>15.667033200752158</c:v>
                </c:pt>
                <c:pt idx="8">
                  <c:v>15.675848748752159</c:v>
                </c:pt>
                <c:pt idx="9">
                  <c:v>15.686033440752158</c:v>
                </c:pt>
                <c:pt idx="10">
                  <c:v>15.696598460252158</c:v>
                </c:pt>
                <c:pt idx="11">
                  <c:v>15.707194133252159</c:v>
                </c:pt>
                <c:pt idx="12">
                  <c:v>15.719307155752158</c:v>
                </c:pt>
                <c:pt idx="13">
                  <c:v>15.73161056875216</c:v>
                </c:pt>
                <c:pt idx="14">
                  <c:v>15.745461803752159</c:v>
                </c:pt>
                <c:pt idx="15">
                  <c:v>15.760097089752158</c:v>
                </c:pt>
                <c:pt idx="16">
                  <c:v>15.775001644252159</c:v>
                </c:pt>
                <c:pt idx="17">
                  <c:v>15.790580681252159</c:v>
                </c:pt>
                <c:pt idx="18">
                  <c:v>15.806748464252159</c:v>
                </c:pt>
                <c:pt idx="19">
                  <c:v>15.824162005752157</c:v>
                </c:pt>
                <c:pt idx="20">
                  <c:v>15.842656344752157</c:v>
                </c:pt>
                <c:pt idx="21">
                  <c:v>15.860824439752159</c:v>
                </c:pt>
                <c:pt idx="22">
                  <c:v>15.879351013252158</c:v>
                </c:pt>
                <c:pt idx="23">
                  <c:v>15.897760137752158</c:v>
                </c:pt>
                <c:pt idx="24">
                  <c:v>15.918312770752159</c:v>
                </c:pt>
                <c:pt idx="25">
                  <c:v>15.938964268752159</c:v>
                </c:pt>
                <c:pt idx="26">
                  <c:v>15.959503889252158</c:v>
                </c:pt>
                <c:pt idx="27">
                  <c:v>15.980065740252158</c:v>
                </c:pt>
                <c:pt idx="28">
                  <c:v>16.00027214875216</c:v>
                </c:pt>
                <c:pt idx="29">
                  <c:v>16.022056136752159</c:v>
                </c:pt>
                <c:pt idx="30">
                  <c:v>16.04420058825216</c:v>
                </c:pt>
                <c:pt idx="31">
                  <c:v>16.065648725752158</c:v>
                </c:pt>
                <c:pt idx="32">
                  <c:v>16.087465189752159</c:v>
                </c:pt>
                <c:pt idx="33">
                  <c:v>16.108861338252158</c:v>
                </c:pt>
                <c:pt idx="34">
                  <c:v>16.130949418252158</c:v>
                </c:pt>
                <c:pt idx="35">
                  <c:v>16.15316514925216</c:v>
                </c:pt>
                <c:pt idx="36">
                  <c:v>16.174595897252161</c:v>
                </c:pt>
                <c:pt idx="37">
                  <c:v>16.196387195252157</c:v>
                </c:pt>
                <c:pt idx="38">
                  <c:v>16.21767800125216</c:v>
                </c:pt>
                <c:pt idx="39">
                  <c:v>16.238164275752158</c:v>
                </c:pt>
                <c:pt idx="40">
                  <c:v>16.25972020775216</c:v>
                </c:pt>
                <c:pt idx="41">
                  <c:v>16.280450782752158</c:v>
                </c:pt>
                <c:pt idx="42">
                  <c:v>16.300482317752159</c:v>
                </c:pt>
                <c:pt idx="43">
                  <c:v>16.319888762252159</c:v>
                </c:pt>
                <c:pt idx="44">
                  <c:v>16.338570361752158</c:v>
                </c:pt>
                <c:pt idx="45">
                  <c:v>16.358629436252158</c:v>
                </c:pt>
                <c:pt idx="46">
                  <c:v>16.376676428252161</c:v>
                </c:pt>
                <c:pt idx="47">
                  <c:v>16.39455627325216</c:v>
                </c:pt>
                <c:pt idx="48">
                  <c:v>16.41151924175216</c:v>
                </c:pt>
                <c:pt idx="49">
                  <c:v>16.427209311752158</c:v>
                </c:pt>
                <c:pt idx="50">
                  <c:v>16.443728740252158</c:v>
                </c:pt>
                <c:pt idx="51">
                  <c:v>16.45853364525216</c:v>
                </c:pt>
                <c:pt idx="52">
                  <c:v>16.472462006252158</c:v>
                </c:pt>
                <c:pt idx="53">
                  <c:v>16.48539631425216</c:v>
                </c:pt>
                <c:pt idx="54">
                  <c:v>16.496945283752158</c:v>
                </c:pt>
                <c:pt idx="55">
                  <c:v>16.508838896252158</c:v>
                </c:pt>
                <c:pt idx="56">
                  <c:v>16.519102956752157</c:v>
                </c:pt>
                <c:pt idx="57">
                  <c:v>16.52793372575216</c:v>
                </c:pt>
                <c:pt idx="58">
                  <c:v>16.536349094752158</c:v>
                </c:pt>
                <c:pt idx="59">
                  <c:v>16.542339261752158</c:v>
                </c:pt>
                <c:pt idx="60">
                  <c:v>16.547980762752161</c:v>
                </c:pt>
                <c:pt idx="61">
                  <c:v>16.553060019752159</c:v>
                </c:pt>
                <c:pt idx="62">
                  <c:v>16.555989246752159</c:v>
                </c:pt>
                <c:pt idx="63">
                  <c:v>16.557685862752159</c:v>
                </c:pt>
                <c:pt idx="64">
                  <c:v>16.557845523252158</c:v>
                </c:pt>
                <c:pt idx="65">
                  <c:v>16.556547938252159</c:v>
                </c:pt>
                <c:pt idx="66">
                  <c:v>16.555251623252158</c:v>
                </c:pt>
                <c:pt idx="67">
                  <c:v>16.551500291752159</c:v>
                </c:pt>
                <c:pt idx="68">
                  <c:v>16.545955133752159</c:v>
                </c:pt>
                <c:pt idx="69">
                  <c:v>16.539316997752159</c:v>
                </c:pt>
                <c:pt idx="70">
                  <c:v>16.53033266325216</c:v>
                </c:pt>
                <c:pt idx="71">
                  <c:v>16.521311364752158</c:v>
                </c:pt>
                <c:pt idx="72">
                  <c:v>16.509397201752158</c:v>
                </c:pt>
                <c:pt idx="73">
                  <c:v>16.496438963752158</c:v>
                </c:pt>
                <c:pt idx="74">
                  <c:v>16.481644436252161</c:v>
                </c:pt>
                <c:pt idx="75">
                  <c:v>16.463923071252157</c:v>
                </c:pt>
                <c:pt idx="76">
                  <c:v>16.44681106625216</c:v>
                </c:pt>
                <c:pt idx="77">
                  <c:v>16.427336705252159</c:v>
                </c:pt>
                <c:pt idx="78">
                  <c:v>16.405421129252158</c:v>
                </c:pt>
                <c:pt idx="79">
                  <c:v>16.382431897752159</c:v>
                </c:pt>
                <c:pt idx="80">
                  <c:v>16.356990405752157</c:v>
                </c:pt>
                <c:pt idx="81">
                  <c:v>16.330258425252158</c:v>
                </c:pt>
                <c:pt idx="82">
                  <c:v>16.302155612752159</c:v>
                </c:pt>
                <c:pt idx="83">
                  <c:v>16.271444258752158</c:v>
                </c:pt>
                <c:pt idx="84">
                  <c:v>16.23965774225216</c:v>
                </c:pt>
                <c:pt idx="85">
                  <c:v>16.20502908025216</c:v>
                </c:pt>
                <c:pt idx="86">
                  <c:v>16.168991286252158</c:v>
                </c:pt>
                <c:pt idx="87">
                  <c:v>16.132327301752159</c:v>
                </c:pt>
                <c:pt idx="88">
                  <c:v>16.091941653752158</c:v>
                </c:pt>
                <c:pt idx="89">
                  <c:v>16.05054589325216</c:v>
                </c:pt>
                <c:pt idx="90">
                  <c:v>16.00753348125216</c:v>
                </c:pt>
                <c:pt idx="91">
                  <c:v>15.961535695252159</c:v>
                </c:pt>
                <c:pt idx="92">
                  <c:v>15.914980333752158</c:v>
                </c:pt>
                <c:pt idx="93">
                  <c:v>15.865772714252159</c:v>
                </c:pt>
                <c:pt idx="94">
                  <c:v>15.814509218252159</c:v>
                </c:pt>
                <c:pt idx="95">
                  <c:v>15.761499316752158</c:v>
                </c:pt>
                <c:pt idx="96">
                  <c:v>15.705633991252158</c:v>
                </c:pt>
                <c:pt idx="97">
                  <c:v>15.648961501752158</c:v>
                </c:pt>
                <c:pt idx="98">
                  <c:v>15.590159930752158</c:v>
                </c:pt>
                <c:pt idx="99">
                  <c:v>15.528303984752158</c:v>
                </c:pt>
                <c:pt idx="100">
                  <c:v>15.465511219252159</c:v>
                </c:pt>
                <c:pt idx="101">
                  <c:v>15.398903950252159</c:v>
                </c:pt>
                <c:pt idx="102">
                  <c:v>15.331413698752158</c:v>
                </c:pt>
                <c:pt idx="103">
                  <c:v>15.262116135252159</c:v>
                </c:pt>
                <c:pt idx="104">
                  <c:v>15.189455336752159</c:v>
                </c:pt>
                <c:pt idx="105">
                  <c:v>15.115390944252159</c:v>
                </c:pt>
                <c:pt idx="106">
                  <c:v>15.037707770752158</c:v>
                </c:pt>
                <c:pt idx="107">
                  <c:v>14.958636790752159</c:v>
                </c:pt>
                <c:pt idx="108">
                  <c:v>14.877995510752159</c:v>
                </c:pt>
                <c:pt idx="109">
                  <c:v>14.793612493752159</c:v>
                </c:pt>
                <c:pt idx="110">
                  <c:v>14.707352351752158</c:v>
                </c:pt>
                <c:pt idx="111">
                  <c:v>14.61815082375216</c:v>
                </c:pt>
                <c:pt idx="112">
                  <c:v>14.526019239252159</c:v>
                </c:pt>
                <c:pt idx="113">
                  <c:v>14.432341931252159</c:v>
                </c:pt>
                <c:pt idx="114">
                  <c:v>14.334951299252159</c:v>
                </c:pt>
                <c:pt idx="115">
                  <c:v>14.235588960752159</c:v>
                </c:pt>
                <c:pt idx="116">
                  <c:v>14.132758325752159</c:v>
                </c:pt>
                <c:pt idx="117">
                  <c:v>14.027298837752159</c:v>
                </c:pt>
                <c:pt idx="118">
                  <c:v>13.919208055752158</c:v>
                </c:pt>
                <c:pt idx="119">
                  <c:v>13.808182964252158</c:v>
                </c:pt>
                <c:pt idx="120">
                  <c:v>13.693726302252159</c:v>
                </c:pt>
                <c:pt idx="121">
                  <c:v>13.577289157752158</c:v>
                </c:pt>
                <c:pt idx="122">
                  <c:v>13.455858109252159</c:v>
                </c:pt>
                <c:pt idx="123">
                  <c:v>13.332507985752159</c:v>
                </c:pt>
                <c:pt idx="124">
                  <c:v>13.20593867725216</c:v>
                </c:pt>
                <c:pt idx="125">
                  <c:v>13.075027158252158</c:v>
                </c:pt>
                <c:pt idx="126">
                  <c:v>12.941661038252159</c:v>
                </c:pt>
                <c:pt idx="127">
                  <c:v>12.80344013325216</c:v>
                </c:pt>
                <c:pt idx="128">
                  <c:v>12.66328910575216</c:v>
                </c:pt>
                <c:pt idx="129">
                  <c:v>12.518961919752158</c:v>
                </c:pt>
                <c:pt idx="130">
                  <c:v>12.370075804752158</c:v>
                </c:pt>
                <c:pt idx="131">
                  <c:v>12.218417059752159</c:v>
                </c:pt>
                <c:pt idx="132">
                  <c:v>12.06185357575216</c:v>
                </c:pt>
                <c:pt idx="133">
                  <c:v>11.902286017252159</c:v>
                </c:pt>
                <c:pt idx="134">
                  <c:v>11.738070125752159</c:v>
                </c:pt>
                <c:pt idx="135">
                  <c:v>11.570202443252159</c:v>
                </c:pt>
                <c:pt idx="136">
                  <c:v>11.397892016752159</c:v>
                </c:pt>
                <c:pt idx="137">
                  <c:v>11.220981061752159</c:v>
                </c:pt>
                <c:pt idx="138">
                  <c:v>11.039972940752158</c:v>
                </c:pt>
                <c:pt idx="139">
                  <c:v>10.854586909252159</c:v>
                </c:pt>
                <c:pt idx="140">
                  <c:v>10.664457712752158</c:v>
                </c:pt>
                <c:pt idx="141">
                  <c:v>10.46947761625216</c:v>
                </c:pt>
                <c:pt idx="142">
                  <c:v>10.269816136252159</c:v>
                </c:pt>
                <c:pt idx="143">
                  <c:v>10.064968050752158</c:v>
                </c:pt>
                <c:pt idx="144">
                  <c:v>9.8552635787521581</c:v>
                </c:pt>
                <c:pt idx="145">
                  <c:v>9.6399147007521577</c:v>
                </c:pt>
                <c:pt idx="146">
                  <c:v>9.4191992007521588</c:v>
                </c:pt>
                <c:pt idx="147">
                  <c:v>9.1942848957521583</c:v>
                </c:pt>
                <c:pt idx="148">
                  <c:v>8.9622224572521585</c:v>
                </c:pt>
                <c:pt idx="149">
                  <c:v>8.7247772902521596</c:v>
                </c:pt>
                <c:pt idx="150">
                  <c:v>8.4813885882521589</c:v>
                </c:pt>
                <c:pt idx="151">
                  <c:v>8.2323888457521583</c:v>
                </c:pt>
                <c:pt idx="152">
                  <c:v>7.9759031787521586</c:v>
                </c:pt>
                <c:pt idx="153">
                  <c:v>7.7135485762521592</c:v>
                </c:pt>
                <c:pt idx="154">
                  <c:v>7.4445220067521589</c:v>
                </c:pt>
                <c:pt idx="155">
                  <c:v>7.1672451257521601</c:v>
                </c:pt>
                <c:pt idx="156">
                  <c:v>6.8825830807521591</c:v>
                </c:pt>
                <c:pt idx="157">
                  <c:v>6.5917641162521576</c:v>
                </c:pt>
                <c:pt idx="158">
                  <c:v>6.2912154157521591</c:v>
                </c:pt>
                <c:pt idx="159">
                  <c:v>5.9828076917521589</c:v>
                </c:pt>
                <c:pt idx="160">
                  <c:v>5.6648697402521577</c:v>
                </c:pt>
                <c:pt idx="161">
                  <c:v>5.3379755532521589</c:v>
                </c:pt>
                <c:pt idx="162">
                  <c:v>5.0008702742521578</c:v>
                </c:pt>
                <c:pt idx="163">
                  <c:v>4.6532334667521589</c:v>
                </c:pt>
                <c:pt idx="164">
                  <c:v>4.295693105752159</c:v>
                </c:pt>
                <c:pt idx="165">
                  <c:v>3.9234724177521585</c:v>
                </c:pt>
                <c:pt idx="166">
                  <c:v>3.5411511437521597</c:v>
                </c:pt>
                <c:pt idx="167">
                  <c:v>3.1449410327521576</c:v>
                </c:pt>
                <c:pt idx="168">
                  <c:v>2.7327119252521577</c:v>
                </c:pt>
                <c:pt idx="169">
                  <c:v>2.3067559247521601</c:v>
                </c:pt>
                <c:pt idx="170">
                  <c:v>1.8622395237521587</c:v>
                </c:pt>
                <c:pt idx="171">
                  <c:v>1.3993116807521595</c:v>
                </c:pt>
                <c:pt idx="172">
                  <c:v>0.91894129575215899</c:v>
                </c:pt>
                <c:pt idx="173">
                  <c:v>0.41438135575215895</c:v>
                </c:pt>
                <c:pt idx="174">
                  <c:v>-0.1127515392478422</c:v>
                </c:pt>
                <c:pt idx="175">
                  <c:v>-0.66666397424783952</c:v>
                </c:pt>
                <c:pt idx="176">
                  <c:v>-1.248764084247842</c:v>
                </c:pt>
                <c:pt idx="177">
                  <c:v>-1.8660595392478392</c:v>
                </c:pt>
                <c:pt idx="178">
                  <c:v>-2.5188288542478396</c:v>
                </c:pt>
                <c:pt idx="179">
                  <c:v>-3.213410994247841</c:v>
                </c:pt>
                <c:pt idx="180">
                  <c:v>-3.9545516792478388</c:v>
                </c:pt>
                <c:pt idx="181">
                  <c:v>-4.7544244692478408</c:v>
                </c:pt>
                <c:pt idx="182">
                  <c:v>-5.6190532342478399</c:v>
                </c:pt>
                <c:pt idx="183">
                  <c:v>-6.5580635242478422</c:v>
                </c:pt>
                <c:pt idx="184">
                  <c:v>-7.5973032992478409</c:v>
                </c:pt>
                <c:pt idx="185">
                  <c:v>-8.7434879842478423</c:v>
                </c:pt>
                <c:pt idx="186">
                  <c:v>-10.048289189247839</c:v>
                </c:pt>
                <c:pt idx="187">
                  <c:v>-11.541945619247841</c:v>
                </c:pt>
                <c:pt idx="188">
                  <c:v>-13.294350474247842</c:v>
                </c:pt>
                <c:pt idx="189">
                  <c:v>-15.466744859247839</c:v>
                </c:pt>
                <c:pt idx="190">
                  <c:v>-18.215647379247841</c:v>
                </c:pt>
                <c:pt idx="191">
                  <c:v>-21.807517719247841</c:v>
                </c:pt>
                <c:pt idx="192">
                  <c:v>-23.091770089247845</c:v>
                </c:pt>
                <c:pt idx="193">
                  <c:v>-21.228302074247843</c:v>
                </c:pt>
                <c:pt idx="194">
                  <c:v>-19.308984454247842</c:v>
                </c:pt>
                <c:pt idx="195">
                  <c:v>-17.32224804924784</c:v>
                </c:pt>
                <c:pt idx="196">
                  <c:v>-15.44900886424784</c:v>
                </c:pt>
                <c:pt idx="197">
                  <c:v>-13.788474874247839</c:v>
                </c:pt>
                <c:pt idx="198">
                  <c:v>-12.377494529247841</c:v>
                </c:pt>
                <c:pt idx="199">
                  <c:v>-11.151689874247843</c:v>
                </c:pt>
                <c:pt idx="200">
                  <c:v>-10.095776484247843</c:v>
                </c:pt>
                <c:pt idx="201">
                  <c:v>-9.1714179892478391</c:v>
                </c:pt>
                <c:pt idx="202">
                  <c:v>-8.3442720042478413</c:v>
                </c:pt>
                <c:pt idx="203">
                  <c:v>-7.6143158642478426</c:v>
                </c:pt>
                <c:pt idx="204">
                  <c:v>-6.9543577042478404</c:v>
                </c:pt>
                <c:pt idx="205">
                  <c:v>-6.3567310792478402</c:v>
                </c:pt>
                <c:pt idx="206">
                  <c:v>-5.8167213442478385</c:v>
                </c:pt>
                <c:pt idx="207">
                  <c:v>-5.3158908492478432</c:v>
                </c:pt>
                <c:pt idx="208">
                  <c:v>-4.860872639247841</c:v>
                </c:pt>
                <c:pt idx="209">
                  <c:v>-4.4447456392478415</c:v>
                </c:pt>
                <c:pt idx="210">
                  <c:v>-4.0550717042478404</c:v>
                </c:pt>
                <c:pt idx="211">
                  <c:v>-3.6981673842478422</c:v>
                </c:pt>
                <c:pt idx="212">
                  <c:v>-3.3640762192478419</c:v>
                </c:pt>
                <c:pt idx="213">
                  <c:v>-3.0540607992478392</c:v>
                </c:pt>
                <c:pt idx="214">
                  <c:v>-2.7678043542478399</c:v>
                </c:pt>
                <c:pt idx="215">
                  <c:v>-2.4958945492478399</c:v>
                </c:pt>
                <c:pt idx="216">
                  <c:v>-2.247277899247841</c:v>
                </c:pt>
                <c:pt idx="217">
                  <c:v>-2.0131593242478409</c:v>
                </c:pt>
                <c:pt idx="218">
                  <c:v>-1.7922470992478416</c:v>
                </c:pt>
                <c:pt idx="219">
                  <c:v>-1.5873042292478416</c:v>
                </c:pt>
                <c:pt idx="220">
                  <c:v>-1.3934122442478412</c:v>
                </c:pt>
                <c:pt idx="221">
                  <c:v>-1.2139928642478388</c:v>
                </c:pt>
                <c:pt idx="222">
                  <c:v>-1.0470238192478405</c:v>
                </c:pt>
                <c:pt idx="223">
                  <c:v>-0.88614635924784224</c:v>
                </c:pt>
                <c:pt idx="224">
                  <c:v>-0.73874127924784005</c:v>
                </c:pt>
                <c:pt idx="225">
                  <c:v>-0.60064975424783995</c:v>
                </c:pt>
                <c:pt idx="226">
                  <c:v>-0.47020629424784133</c:v>
                </c:pt>
                <c:pt idx="227">
                  <c:v>-0.35026181424784042</c:v>
                </c:pt>
                <c:pt idx="228">
                  <c:v>-0.2363711092478411</c:v>
                </c:pt>
                <c:pt idx="229">
                  <c:v>-0.13036681924783977</c:v>
                </c:pt>
                <c:pt idx="230">
                  <c:v>-3.060164424784162E-2</c:v>
                </c:pt>
                <c:pt idx="231">
                  <c:v>6.1024600752158875E-2</c:v>
                </c:pt>
                <c:pt idx="232">
                  <c:v>0.14524758575215913</c:v>
                </c:pt>
                <c:pt idx="233">
                  <c:v>0.22552223075215849</c:v>
                </c:pt>
                <c:pt idx="234">
                  <c:v>0.30008812075216085</c:v>
                </c:pt>
                <c:pt idx="235">
                  <c:v>0.36766362075215753</c:v>
                </c:pt>
                <c:pt idx="236">
                  <c:v>0.43223334075215902</c:v>
                </c:pt>
                <c:pt idx="237">
                  <c:v>0.48794376075215951</c:v>
                </c:pt>
                <c:pt idx="238">
                  <c:v>0.54240659575215844</c:v>
                </c:pt>
                <c:pt idx="239">
                  <c:v>0.59242576575215722</c:v>
                </c:pt>
                <c:pt idx="240">
                  <c:v>0.63545383075215867</c:v>
                </c:pt>
                <c:pt idx="241">
                  <c:v>0.67492097575215837</c:v>
                </c:pt>
                <c:pt idx="242">
                  <c:v>0.71095576575216057</c:v>
                </c:pt>
                <c:pt idx="243">
                  <c:v>0.74239854075215916</c:v>
                </c:pt>
                <c:pt idx="244">
                  <c:v>0.77076583575215807</c:v>
                </c:pt>
                <c:pt idx="245">
                  <c:v>0.79608203075216011</c:v>
                </c:pt>
                <c:pt idx="246">
                  <c:v>0.8175502857521586</c:v>
                </c:pt>
                <c:pt idx="247">
                  <c:v>0.83584638075215878</c:v>
                </c:pt>
                <c:pt idx="248">
                  <c:v>0.85019764575216072</c:v>
                </c:pt>
                <c:pt idx="249">
                  <c:v>0.86442400075215886</c:v>
                </c:pt>
                <c:pt idx="250">
                  <c:v>0.87462954075216004</c:v>
                </c:pt>
                <c:pt idx="251">
                  <c:v>0.88252276075215974</c:v>
                </c:pt>
                <c:pt idx="252">
                  <c:v>0.88848035575215789</c:v>
                </c:pt>
                <c:pt idx="253">
                  <c:v>0.88921708075215733</c:v>
                </c:pt>
                <c:pt idx="254">
                  <c:v>0.88854241075215867</c:v>
                </c:pt>
                <c:pt idx="255">
                  <c:v>0.88866592575216075</c:v>
                </c:pt>
                <c:pt idx="256">
                  <c:v>0.88457469575216052</c:v>
                </c:pt>
                <c:pt idx="257">
                  <c:v>0.87918563075216127</c:v>
                </c:pt>
                <c:pt idx="258">
                  <c:v>0.87065255575215872</c:v>
                </c:pt>
                <c:pt idx="259">
                  <c:v>0.86203618075215971</c:v>
                </c:pt>
                <c:pt idx="260">
                  <c:v>0.85256850075215951</c:v>
                </c:pt>
                <c:pt idx="261">
                  <c:v>0.83988967575216122</c:v>
                </c:pt>
                <c:pt idx="262">
                  <c:v>0.82645415575215964</c:v>
                </c:pt>
                <c:pt idx="263">
                  <c:v>0.80974843575215871</c:v>
                </c:pt>
                <c:pt idx="264">
                  <c:v>0.79433910575215805</c:v>
                </c:pt>
                <c:pt idx="265">
                  <c:v>0.77808779075215995</c:v>
                </c:pt>
                <c:pt idx="266">
                  <c:v>0.76026942575215983</c:v>
                </c:pt>
                <c:pt idx="267">
                  <c:v>0.74067718075215794</c:v>
                </c:pt>
                <c:pt idx="268">
                  <c:v>0.72006562075215896</c:v>
                </c:pt>
                <c:pt idx="269">
                  <c:v>0.69846694075215865</c:v>
                </c:pt>
                <c:pt idx="270">
                  <c:v>0.67806507575215846</c:v>
                </c:pt>
                <c:pt idx="271">
                  <c:v>0.65455473575216061</c:v>
                </c:pt>
                <c:pt idx="272">
                  <c:v>0.63318171575215842</c:v>
                </c:pt>
                <c:pt idx="273">
                  <c:v>0.60785210575215842</c:v>
                </c:pt>
                <c:pt idx="274">
                  <c:v>0.58185830575216002</c:v>
                </c:pt>
                <c:pt idx="275">
                  <c:v>0.5575213407521602</c:v>
                </c:pt>
                <c:pt idx="276">
                  <c:v>0.53247147075216006</c:v>
                </c:pt>
                <c:pt idx="277">
                  <c:v>0.5071260207521604</c:v>
                </c:pt>
                <c:pt idx="278">
                  <c:v>0.4805447007521586</c:v>
                </c:pt>
                <c:pt idx="279">
                  <c:v>0.45324373575216015</c:v>
                </c:pt>
                <c:pt idx="280">
                  <c:v>0.42730757575215961</c:v>
                </c:pt>
                <c:pt idx="281">
                  <c:v>0.40074067575216077</c:v>
                </c:pt>
                <c:pt idx="282">
                  <c:v>0.37460830075215767</c:v>
                </c:pt>
                <c:pt idx="283">
                  <c:v>0.34643628075215815</c:v>
                </c:pt>
                <c:pt idx="284">
                  <c:v>0.31741868075215862</c:v>
                </c:pt>
                <c:pt idx="285">
                  <c:v>0.28999822075216031</c:v>
                </c:pt>
                <c:pt idx="286">
                  <c:v>0.26428453075216041</c:v>
                </c:pt>
                <c:pt idx="287">
                  <c:v>0.23631338575215821</c:v>
                </c:pt>
                <c:pt idx="288">
                  <c:v>0.20831287575215995</c:v>
                </c:pt>
                <c:pt idx="289">
                  <c:v>0.17774069075215948</c:v>
                </c:pt>
                <c:pt idx="290">
                  <c:v>0.1507386707521583</c:v>
                </c:pt>
                <c:pt idx="291">
                  <c:v>0.12395386075215953</c:v>
                </c:pt>
                <c:pt idx="292">
                  <c:v>9.5341065752158727E-2</c:v>
                </c:pt>
                <c:pt idx="293">
                  <c:v>6.7704835752159909E-2</c:v>
                </c:pt>
                <c:pt idx="294">
                  <c:v>3.7788065752160094E-2</c:v>
                </c:pt>
                <c:pt idx="295">
                  <c:v>1.0067695752159267E-2</c:v>
                </c:pt>
                <c:pt idx="296">
                  <c:v>-1.7058664247841193E-2</c:v>
                </c:pt>
                <c:pt idx="297">
                  <c:v>-4.6288229247842594E-2</c:v>
                </c:pt>
                <c:pt idx="298">
                  <c:v>-7.1264764247839452E-2</c:v>
                </c:pt>
                <c:pt idx="299">
                  <c:v>-0.10167709924784063</c:v>
                </c:pt>
                <c:pt idx="300">
                  <c:v>-0.13162042424784204</c:v>
                </c:pt>
                <c:pt idx="301">
                  <c:v>-0.15912110924784173</c:v>
                </c:pt>
                <c:pt idx="302">
                  <c:v>-0.18787174924784011</c:v>
                </c:pt>
                <c:pt idx="303">
                  <c:v>-0.21409059924783946</c:v>
                </c:pt>
                <c:pt idx="304">
                  <c:v>-0.24396519424784202</c:v>
                </c:pt>
                <c:pt idx="305">
                  <c:v>-0.27587708924783882</c:v>
                </c:pt>
                <c:pt idx="306">
                  <c:v>-0.30229865424784208</c:v>
                </c:pt>
                <c:pt idx="307">
                  <c:v>-0.33219326924784198</c:v>
                </c:pt>
                <c:pt idx="308">
                  <c:v>-0.35963667924784204</c:v>
                </c:pt>
                <c:pt idx="309">
                  <c:v>-0.38820908924784092</c:v>
                </c:pt>
                <c:pt idx="310">
                  <c:v>-0.41919471924784091</c:v>
                </c:pt>
                <c:pt idx="311">
                  <c:v>-0.44724282424784079</c:v>
                </c:pt>
                <c:pt idx="312">
                  <c:v>-0.47668365924783984</c:v>
                </c:pt>
                <c:pt idx="313">
                  <c:v>-0.50564599424783907</c:v>
                </c:pt>
                <c:pt idx="314">
                  <c:v>-0.53466886924784163</c:v>
                </c:pt>
                <c:pt idx="315">
                  <c:v>-0.56617519924784077</c:v>
                </c:pt>
                <c:pt idx="316">
                  <c:v>-0.59440011424783989</c:v>
                </c:pt>
                <c:pt idx="317">
                  <c:v>-0.62450336924784011</c:v>
                </c:pt>
                <c:pt idx="318">
                  <c:v>-0.65544515424783967</c:v>
                </c:pt>
                <c:pt idx="319">
                  <c:v>-0.68485298924784033</c:v>
                </c:pt>
                <c:pt idx="320">
                  <c:v>-0.71765194924784126</c:v>
                </c:pt>
                <c:pt idx="321">
                  <c:v>-0.74900719424784157</c:v>
                </c:pt>
                <c:pt idx="322">
                  <c:v>-0.77969163424783972</c:v>
                </c:pt>
                <c:pt idx="323">
                  <c:v>-0.81252700924784094</c:v>
                </c:pt>
                <c:pt idx="324">
                  <c:v>-0.84057377924784049</c:v>
                </c:pt>
                <c:pt idx="325">
                  <c:v>-0.87525086424783893</c:v>
                </c:pt>
                <c:pt idx="326">
                  <c:v>-0.90847136424784125</c:v>
                </c:pt>
                <c:pt idx="327">
                  <c:v>-0.93857873424784088</c:v>
                </c:pt>
                <c:pt idx="328">
                  <c:v>-0.97385122424784143</c:v>
                </c:pt>
                <c:pt idx="329">
                  <c:v>-1.0044014942478405</c:v>
                </c:pt>
                <c:pt idx="330">
                  <c:v>-1.0383549892478392</c:v>
                </c:pt>
                <c:pt idx="331">
                  <c:v>-1.0745287542478401</c:v>
                </c:pt>
                <c:pt idx="332">
                  <c:v>-1.1083911842478393</c:v>
                </c:pt>
                <c:pt idx="333">
                  <c:v>-1.144054179247842</c:v>
                </c:pt>
                <c:pt idx="334">
                  <c:v>-1.1787744192478407</c:v>
                </c:pt>
                <c:pt idx="335">
                  <c:v>-1.2153711342478424</c:v>
                </c:pt>
                <c:pt idx="336">
                  <c:v>-1.2541359842478421</c:v>
                </c:pt>
                <c:pt idx="337">
                  <c:v>-1.2907776692478414</c:v>
                </c:pt>
                <c:pt idx="338">
                  <c:v>-1.3288251742478394</c:v>
                </c:pt>
                <c:pt idx="339">
                  <c:v>-1.3658834042478389</c:v>
                </c:pt>
                <c:pt idx="340">
                  <c:v>-1.4035185842478413</c:v>
                </c:pt>
                <c:pt idx="341">
                  <c:v>-1.4454829392478423</c:v>
                </c:pt>
                <c:pt idx="342">
                  <c:v>-1.4849222342478399</c:v>
                </c:pt>
                <c:pt idx="343">
                  <c:v>-1.5259590542478421</c:v>
                </c:pt>
                <c:pt idx="344">
                  <c:v>-1.5676404842478426</c:v>
                </c:pt>
                <c:pt idx="345">
                  <c:v>-1.6078546142478416</c:v>
                </c:pt>
                <c:pt idx="346">
                  <c:v>-1.6533244592478411</c:v>
                </c:pt>
                <c:pt idx="347">
                  <c:v>-1.6947852392478389</c:v>
                </c:pt>
                <c:pt idx="348">
                  <c:v>-1.738010239247842</c:v>
                </c:pt>
                <c:pt idx="349">
                  <c:v>-1.7855696542478405</c:v>
                </c:pt>
                <c:pt idx="350">
                  <c:v>-1.8284298842478393</c:v>
                </c:pt>
                <c:pt idx="351">
                  <c:v>-1.8778800992478395</c:v>
                </c:pt>
                <c:pt idx="352">
                  <c:v>-1.9225281542478392</c:v>
                </c:pt>
                <c:pt idx="353">
                  <c:v>-1.9702824142478406</c:v>
                </c:pt>
                <c:pt idx="354">
                  <c:v>-2.0200961892478411</c:v>
                </c:pt>
                <c:pt idx="355">
                  <c:v>-2.0658004642478396</c:v>
                </c:pt>
                <c:pt idx="356">
                  <c:v>-2.116676409247841</c:v>
                </c:pt>
                <c:pt idx="357">
                  <c:v>-2.1670991892478391</c:v>
                </c:pt>
                <c:pt idx="358">
                  <c:v>-2.2164449892478402</c:v>
                </c:pt>
                <c:pt idx="359">
                  <c:v>-2.2684983742478408</c:v>
                </c:pt>
                <c:pt idx="360">
                  <c:v>-2.3189479392478418</c:v>
                </c:pt>
                <c:pt idx="361">
                  <c:v>-2.3726535692478414</c:v>
                </c:pt>
                <c:pt idx="362">
                  <c:v>-2.4262346592478394</c:v>
                </c:pt>
                <c:pt idx="363">
                  <c:v>-2.4803975442478396</c:v>
                </c:pt>
                <c:pt idx="364">
                  <c:v>-2.5367032142478401</c:v>
                </c:pt>
                <c:pt idx="365">
                  <c:v>-2.5900439942478393</c:v>
                </c:pt>
                <c:pt idx="366">
                  <c:v>-2.6472188042478422</c:v>
                </c:pt>
                <c:pt idx="367">
                  <c:v>-2.7049635092478397</c:v>
                </c:pt>
                <c:pt idx="368">
                  <c:v>-2.7592050492478393</c:v>
                </c:pt>
                <c:pt idx="369">
                  <c:v>-2.8168937042478426</c:v>
                </c:pt>
                <c:pt idx="370">
                  <c:v>-2.8732476842478398</c:v>
                </c:pt>
                <c:pt idx="371">
                  <c:v>-2.9311304742478406</c:v>
                </c:pt>
                <c:pt idx="372">
                  <c:v>-2.99157785424784</c:v>
                </c:pt>
                <c:pt idx="373">
                  <c:v>-3.0469817992478418</c:v>
                </c:pt>
                <c:pt idx="374">
                  <c:v>-3.1070554842478408</c:v>
                </c:pt>
                <c:pt idx="375">
                  <c:v>-3.1688252742478404</c:v>
                </c:pt>
                <c:pt idx="376">
                  <c:v>-3.2250385892478413</c:v>
                </c:pt>
                <c:pt idx="377">
                  <c:v>-3.2886171392478403</c:v>
                </c:pt>
                <c:pt idx="378">
                  <c:v>-3.3455012142478395</c:v>
                </c:pt>
                <c:pt idx="379">
                  <c:v>-3.4060503242478397</c:v>
                </c:pt>
                <c:pt idx="380">
                  <c:v>-3.4673454292478425</c:v>
                </c:pt>
                <c:pt idx="381">
                  <c:v>-3.5232216542478412</c:v>
                </c:pt>
                <c:pt idx="382">
                  <c:v>-3.5879118492478419</c:v>
                </c:pt>
                <c:pt idx="383">
                  <c:v>-3.6450610692478413</c:v>
                </c:pt>
                <c:pt idx="384">
                  <c:v>-3.7038693992478393</c:v>
                </c:pt>
                <c:pt idx="385">
                  <c:v>-3.7647900042478391</c:v>
                </c:pt>
                <c:pt idx="386">
                  <c:v>-3.8184933092478417</c:v>
                </c:pt>
                <c:pt idx="387">
                  <c:v>-3.8780022892478385</c:v>
                </c:pt>
                <c:pt idx="388">
                  <c:v>-3.9338868342478399</c:v>
                </c:pt>
                <c:pt idx="389">
                  <c:v>-3.9889979392478416</c:v>
                </c:pt>
                <c:pt idx="390">
                  <c:v>-4.0455195892478386</c:v>
                </c:pt>
                <c:pt idx="391">
                  <c:v>-4.0966110292478426</c:v>
                </c:pt>
                <c:pt idx="392">
                  <c:v>-4.149627629247842</c:v>
                </c:pt>
                <c:pt idx="393">
                  <c:v>-4.2012629342478398</c:v>
                </c:pt>
                <c:pt idx="394">
                  <c:v>-4.2517703492478418</c:v>
                </c:pt>
                <c:pt idx="395">
                  <c:v>-4.302273319247842</c:v>
                </c:pt>
                <c:pt idx="396">
                  <c:v>-4.3472216792478413</c:v>
                </c:pt>
                <c:pt idx="397">
                  <c:v>-4.3900975792478398</c:v>
                </c:pt>
                <c:pt idx="398">
                  <c:v>-4.4362432992478382</c:v>
                </c:pt>
                <c:pt idx="399">
                  <c:v>-4.4752743742478387</c:v>
                </c:pt>
                <c:pt idx="400">
                  <c:v>-4.515837944247842</c:v>
                </c:pt>
                <c:pt idx="401">
                  <c:v>-4.5531612292478414</c:v>
                </c:pt>
                <c:pt idx="402">
                  <c:v>-4.5843150692478396</c:v>
                </c:pt>
                <c:pt idx="403">
                  <c:v>-4.6214893392478409</c:v>
                </c:pt>
                <c:pt idx="404">
                  <c:v>-4.6497680442478426</c:v>
                </c:pt>
                <c:pt idx="405">
                  <c:v>-4.6781062892478396</c:v>
                </c:pt>
                <c:pt idx="406">
                  <c:v>-4.7038050342478392</c:v>
                </c:pt>
                <c:pt idx="407">
                  <c:v>-4.7208447092478387</c:v>
                </c:pt>
                <c:pt idx="408">
                  <c:v>-4.7444283642478418</c:v>
                </c:pt>
                <c:pt idx="409">
                  <c:v>-4.7599794792478392</c:v>
                </c:pt>
                <c:pt idx="410">
                  <c:v>-4.7726009442478414</c:v>
                </c:pt>
                <c:pt idx="411">
                  <c:v>-4.7864421892478397</c:v>
                </c:pt>
                <c:pt idx="412">
                  <c:v>-4.7893151292478393</c:v>
                </c:pt>
                <c:pt idx="413">
                  <c:v>-4.79795642924784</c:v>
                </c:pt>
                <c:pt idx="414">
                  <c:v>-4.7988913242478404</c:v>
                </c:pt>
                <c:pt idx="415">
                  <c:v>-4.797938254247839</c:v>
                </c:pt>
                <c:pt idx="416">
                  <c:v>-4.7966242092478382</c:v>
                </c:pt>
                <c:pt idx="417">
                  <c:v>-4.7864489442478408</c:v>
                </c:pt>
                <c:pt idx="418">
                  <c:v>-4.7776081392478389</c:v>
                </c:pt>
                <c:pt idx="419">
                  <c:v>-4.7653742392478406</c:v>
                </c:pt>
                <c:pt idx="420">
                  <c:v>-4.7491508392478394</c:v>
                </c:pt>
                <c:pt idx="421">
                  <c:v>-4.7309401342478417</c:v>
                </c:pt>
                <c:pt idx="422">
                  <c:v>-4.7075156342478408</c:v>
                </c:pt>
                <c:pt idx="423">
                  <c:v>-4.6807199192478421</c:v>
                </c:pt>
                <c:pt idx="424">
                  <c:v>-4.6568806042478386</c:v>
                </c:pt>
                <c:pt idx="425">
                  <c:v>-4.6228344942478401</c:v>
                </c:pt>
                <c:pt idx="426">
                  <c:v>-4.5911816842478395</c:v>
                </c:pt>
                <c:pt idx="427">
                  <c:v>-4.5536784342478391</c:v>
                </c:pt>
                <c:pt idx="428">
                  <c:v>-4.5105624692478408</c:v>
                </c:pt>
                <c:pt idx="429">
                  <c:v>-4.4723684442478415</c:v>
                </c:pt>
                <c:pt idx="430">
                  <c:v>-4.4259222892478398</c:v>
                </c:pt>
                <c:pt idx="431">
                  <c:v>-4.3747622492478406</c:v>
                </c:pt>
                <c:pt idx="432">
                  <c:v>-4.3246326842478382</c:v>
                </c:pt>
                <c:pt idx="433">
                  <c:v>-4.2673303342478377</c:v>
                </c:pt>
                <c:pt idx="434">
                  <c:v>-4.2143589542478388</c:v>
                </c:pt>
                <c:pt idx="435">
                  <c:v>-4.1534867792478423</c:v>
                </c:pt>
                <c:pt idx="436">
                  <c:v>-4.0930050242478409</c:v>
                </c:pt>
                <c:pt idx="437">
                  <c:v>-4.0306736542478383</c:v>
                </c:pt>
                <c:pt idx="438">
                  <c:v>-3.9607309742478414</c:v>
                </c:pt>
                <c:pt idx="439">
                  <c:v>-3.896164359247841</c:v>
                </c:pt>
                <c:pt idx="440">
                  <c:v>-3.82307413924784</c:v>
                </c:pt>
                <c:pt idx="441">
                  <c:v>-3.7493413992478395</c:v>
                </c:pt>
                <c:pt idx="442">
                  <c:v>-3.6749280392478418</c:v>
                </c:pt>
                <c:pt idx="443">
                  <c:v>-3.595039359247842</c:v>
                </c:pt>
                <c:pt idx="444">
                  <c:v>-3.5164046242478406</c:v>
                </c:pt>
                <c:pt idx="445">
                  <c:v>-3.4340394192478421</c:v>
                </c:pt>
                <c:pt idx="446">
                  <c:v>-3.3489748392478411</c:v>
                </c:pt>
                <c:pt idx="447">
                  <c:v>-3.2634825842478428</c:v>
                </c:pt>
                <c:pt idx="448">
                  <c:v>-3.1742015892478399</c:v>
                </c:pt>
                <c:pt idx="449">
                  <c:v>-3.0845494642478393</c:v>
                </c:pt>
                <c:pt idx="450">
                  <c:v>-2.9946528242478401</c:v>
                </c:pt>
                <c:pt idx="451">
                  <c:v>-2.9013778742478422</c:v>
                </c:pt>
                <c:pt idx="452">
                  <c:v>-2.8075152542478392</c:v>
                </c:pt>
                <c:pt idx="453">
                  <c:v>-2.7121991792478397</c:v>
                </c:pt>
                <c:pt idx="454">
                  <c:v>-2.6120808842478418</c:v>
                </c:pt>
                <c:pt idx="455">
                  <c:v>-2.51723744424784</c:v>
                </c:pt>
                <c:pt idx="456">
                  <c:v>-2.4159754842478414</c:v>
                </c:pt>
                <c:pt idx="457">
                  <c:v>-2.31577818424784</c:v>
                </c:pt>
                <c:pt idx="458">
                  <c:v>-2.2142620192478404</c:v>
                </c:pt>
                <c:pt idx="459">
                  <c:v>-2.10927305424784</c:v>
                </c:pt>
                <c:pt idx="460">
                  <c:v>-2.0059243592478389</c:v>
                </c:pt>
                <c:pt idx="461">
                  <c:v>-1.9008858392478416</c:v>
                </c:pt>
                <c:pt idx="462">
                  <c:v>-1.7925415792478425</c:v>
                </c:pt>
                <c:pt idx="463">
                  <c:v>-1.6880683242478405</c:v>
                </c:pt>
                <c:pt idx="464">
                  <c:v>-1.5787252192478398</c:v>
                </c:pt>
                <c:pt idx="465">
                  <c:v>-1.4742039842478398</c:v>
                </c:pt>
                <c:pt idx="466">
                  <c:v>-1.3675117092478395</c:v>
                </c:pt>
                <c:pt idx="467">
                  <c:v>-1.257340409247842</c:v>
                </c:pt>
                <c:pt idx="468">
                  <c:v>-1.150090459247842</c:v>
                </c:pt>
                <c:pt idx="469">
                  <c:v>-1.0394817542478414</c:v>
                </c:pt>
                <c:pt idx="470">
                  <c:v>-0.93339453424784224</c:v>
                </c:pt>
                <c:pt idx="471">
                  <c:v>-0.82440528424784176</c:v>
                </c:pt>
                <c:pt idx="472">
                  <c:v>-0.71545813924783985</c:v>
                </c:pt>
                <c:pt idx="473">
                  <c:v>-0.60777333424784175</c:v>
                </c:pt>
                <c:pt idx="474">
                  <c:v>-0.49872232924784043</c:v>
                </c:pt>
                <c:pt idx="475">
                  <c:v>-0.39066161924784026</c:v>
                </c:pt>
                <c:pt idx="476">
                  <c:v>-0.2836799792478395</c:v>
                </c:pt>
                <c:pt idx="477">
                  <c:v>-0.17559353924784205</c:v>
                </c:pt>
                <c:pt idx="478">
                  <c:v>-6.8409744247841076E-2</c:v>
                </c:pt>
                <c:pt idx="479">
                  <c:v>3.7694190752159074E-2</c:v>
                </c:pt>
                <c:pt idx="480">
                  <c:v>0.14663361575215816</c:v>
                </c:pt>
                <c:pt idx="481">
                  <c:v>0.24893286075215926</c:v>
                </c:pt>
                <c:pt idx="482">
                  <c:v>0.35427559575215994</c:v>
                </c:pt>
                <c:pt idx="483">
                  <c:v>0.45961930075215918</c:v>
                </c:pt>
                <c:pt idx="484">
                  <c:v>0.5617720207521586</c:v>
                </c:pt>
                <c:pt idx="485">
                  <c:v>0.66685729575215902</c:v>
                </c:pt>
                <c:pt idx="486">
                  <c:v>0.76713860575215875</c:v>
                </c:pt>
                <c:pt idx="487">
                  <c:v>0.86868173075215793</c:v>
                </c:pt>
                <c:pt idx="488">
                  <c:v>0.96995711075215851</c:v>
                </c:pt>
                <c:pt idx="489">
                  <c:v>1.0697509057521586</c:v>
                </c:pt>
                <c:pt idx="490">
                  <c:v>1.1715418357521585</c:v>
                </c:pt>
                <c:pt idx="491">
                  <c:v>1.269454560752159</c:v>
                </c:pt>
                <c:pt idx="492">
                  <c:v>1.3671822507521583</c:v>
                </c:pt>
                <c:pt idx="493">
                  <c:v>1.4650352357521577</c:v>
                </c:pt>
                <c:pt idx="494">
                  <c:v>1.5603454007521584</c:v>
                </c:pt>
                <c:pt idx="495">
                  <c:v>1.6558286932521611</c:v>
                </c:pt>
                <c:pt idx="496">
                  <c:v>1.7489909132521575</c:v>
                </c:pt>
                <c:pt idx="497">
                  <c:v>1.8412077057521579</c:v>
                </c:pt>
                <c:pt idx="498">
                  <c:v>1.9343203307521577</c:v>
                </c:pt>
                <c:pt idx="499">
                  <c:v>2.0248918297521605</c:v>
                </c:pt>
                <c:pt idx="500">
                  <c:v>2.1154367057521597</c:v>
                </c:pt>
                <c:pt idx="501">
                  <c:v>2.2055748747521591</c:v>
                </c:pt>
                <c:pt idx="502">
                  <c:v>2.2931305027521596</c:v>
                </c:pt>
                <c:pt idx="503">
                  <c:v>2.380993735252158</c:v>
                </c:pt>
                <c:pt idx="504">
                  <c:v>2.4678493222521602</c:v>
                </c:pt>
                <c:pt idx="505">
                  <c:v>2.5532393082521594</c:v>
                </c:pt>
                <c:pt idx="506">
                  <c:v>2.6391326737521581</c:v>
                </c:pt>
                <c:pt idx="507">
                  <c:v>2.721404461752158</c:v>
                </c:pt>
                <c:pt idx="508">
                  <c:v>2.8023279297521597</c:v>
                </c:pt>
                <c:pt idx="509">
                  <c:v>2.8845640472521588</c:v>
                </c:pt>
                <c:pt idx="510">
                  <c:v>2.9647002262521589</c:v>
                </c:pt>
                <c:pt idx="511">
                  <c:v>3.0460932187521585</c:v>
                </c:pt>
                <c:pt idx="512">
                  <c:v>3.1222013342521571</c:v>
                </c:pt>
                <c:pt idx="513">
                  <c:v>3.1983928572521592</c:v>
                </c:pt>
                <c:pt idx="514">
                  <c:v>3.2750579692521598</c:v>
                </c:pt>
                <c:pt idx="515">
                  <c:v>3.3489952977521611</c:v>
                </c:pt>
                <c:pt idx="516">
                  <c:v>3.4242161482521603</c:v>
                </c:pt>
                <c:pt idx="517">
                  <c:v>3.4956733402521607</c:v>
                </c:pt>
                <c:pt idx="518">
                  <c:v>3.5666444282521574</c:v>
                </c:pt>
                <c:pt idx="519">
                  <c:v>3.6381527797521578</c:v>
                </c:pt>
                <c:pt idx="520">
                  <c:v>3.7074588197521585</c:v>
                </c:pt>
                <c:pt idx="521">
                  <c:v>3.7760406207521591</c:v>
                </c:pt>
                <c:pt idx="522">
                  <c:v>3.8438884727521589</c:v>
                </c:pt>
                <c:pt idx="523">
                  <c:v>3.9089318922521592</c:v>
                </c:pt>
                <c:pt idx="524">
                  <c:v>3.9743554292521601</c:v>
                </c:pt>
                <c:pt idx="525">
                  <c:v>4.0378956117521589</c:v>
                </c:pt>
                <c:pt idx="526">
                  <c:v>4.1004403307521571</c:v>
                </c:pt>
                <c:pt idx="527">
                  <c:v>4.1627462762521574</c:v>
                </c:pt>
                <c:pt idx="528">
                  <c:v>4.2240224142521576</c:v>
                </c:pt>
                <c:pt idx="529">
                  <c:v>4.2826990802521578</c:v>
                </c:pt>
                <c:pt idx="530">
                  <c:v>4.3403506142521593</c:v>
                </c:pt>
                <c:pt idx="531">
                  <c:v>4.3982868857521584</c:v>
                </c:pt>
                <c:pt idx="532">
                  <c:v>4.4559130072521587</c:v>
                </c:pt>
                <c:pt idx="533">
                  <c:v>4.5109206942521602</c:v>
                </c:pt>
                <c:pt idx="534">
                  <c:v>4.5649743977521595</c:v>
                </c:pt>
                <c:pt idx="535">
                  <c:v>4.6181874617521572</c:v>
                </c:pt>
                <c:pt idx="536">
                  <c:v>4.6699836002521593</c:v>
                </c:pt>
                <c:pt idx="537">
                  <c:v>4.7215670017521596</c:v>
                </c:pt>
                <c:pt idx="538">
                  <c:v>4.7709554792521587</c:v>
                </c:pt>
                <c:pt idx="539">
                  <c:v>4.8186385162521574</c:v>
                </c:pt>
                <c:pt idx="540">
                  <c:v>4.866180899752159</c:v>
                </c:pt>
                <c:pt idx="541">
                  <c:v>4.9133268837521591</c:v>
                </c:pt>
                <c:pt idx="542">
                  <c:v>4.9593573232521599</c:v>
                </c:pt>
                <c:pt idx="543">
                  <c:v>5.0036422752521581</c:v>
                </c:pt>
                <c:pt idx="544">
                  <c:v>5.0466852227521599</c:v>
                </c:pt>
                <c:pt idx="545">
                  <c:v>5.0889293662521595</c:v>
                </c:pt>
                <c:pt idx="546">
                  <c:v>5.1304340542521594</c:v>
                </c:pt>
                <c:pt idx="547">
                  <c:v>5.1709051552521572</c:v>
                </c:pt>
                <c:pt idx="548">
                  <c:v>5.2101287052521599</c:v>
                </c:pt>
                <c:pt idx="549">
                  <c:v>5.2488532557521594</c:v>
                </c:pt>
                <c:pt idx="550">
                  <c:v>5.2849831712521578</c:v>
                </c:pt>
                <c:pt idx="551">
                  <c:v>5.3215586267521573</c:v>
                </c:pt>
                <c:pt idx="552">
                  <c:v>5.357073581252159</c:v>
                </c:pt>
                <c:pt idx="553">
                  <c:v>5.3908747317521595</c:v>
                </c:pt>
                <c:pt idx="554">
                  <c:v>5.4238830822521589</c:v>
                </c:pt>
                <c:pt idx="555">
                  <c:v>5.455268747252159</c:v>
                </c:pt>
                <c:pt idx="556">
                  <c:v>5.486390726752159</c:v>
                </c:pt>
                <c:pt idx="557">
                  <c:v>5.5149819947521586</c:v>
                </c:pt>
                <c:pt idx="558">
                  <c:v>5.5442884027521586</c:v>
                </c:pt>
                <c:pt idx="559">
                  <c:v>5.5731182587521602</c:v>
                </c:pt>
                <c:pt idx="560">
                  <c:v>5.5992758432521583</c:v>
                </c:pt>
                <c:pt idx="561">
                  <c:v>5.6257712492521588</c:v>
                </c:pt>
                <c:pt idx="562">
                  <c:v>5.6507262487521572</c:v>
                </c:pt>
                <c:pt idx="563">
                  <c:v>5.6757269357521594</c:v>
                </c:pt>
                <c:pt idx="564">
                  <c:v>5.6996720892521591</c:v>
                </c:pt>
                <c:pt idx="565">
                  <c:v>5.7219720137521577</c:v>
                </c:pt>
                <c:pt idx="566">
                  <c:v>5.7435468047521585</c:v>
                </c:pt>
                <c:pt idx="567">
                  <c:v>5.7652477447521591</c:v>
                </c:pt>
                <c:pt idx="568">
                  <c:v>5.7856697292521595</c:v>
                </c:pt>
                <c:pt idx="569">
                  <c:v>5.8050217637521584</c:v>
                </c:pt>
                <c:pt idx="570">
                  <c:v>5.8244825202521575</c:v>
                </c:pt>
                <c:pt idx="571">
                  <c:v>5.8415045882521603</c:v>
                </c:pt>
                <c:pt idx="572">
                  <c:v>5.8592927677521587</c:v>
                </c:pt>
                <c:pt idx="573">
                  <c:v>5.8758897562521586</c:v>
                </c:pt>
                <c:pt idx="574">
                  <c:v>5.8921228282521589</c:v>
                </c:pt>
                <c:pt idx="575">
                  <c:v>5.9075781442521595</c:v>
                </c:pt>
                <c:pt idx="576">
                  <c:v>5.9210226407521596</c:v>
                </c:pt>
                <c:pt idx="577">
                  <c:v>5.9345136617521597</c:v>
                </c:pt>
                <c:pt idx="578">
                  <c:v>5.9470643447521585</c:v>
                </c:pt>
                <c:pt idx="579">
                  <c:v>5.9598274457521576</c:v>
                </c:pt>
                <c:pt idx="580">
                  <c:v>5.9711272782521583</c:v>
                </c:pt>
                <c:pt idx="581">
                  <c:v>5.9801340962521579</c:v>
                </c:pt>
                <c:pt idx="582">
                  <c:v>5.9909335322521589</c:v>
                </c:pt>
                <c:pt idx="583">
                  <c:v>5.9993317052521586</c:v>
                </c:pt>
                <c:pt idx="584">
                  <c:v>6.0079848477521587</c:v>
                </c:pt>
                <c:pt idx="585">
                  <c:v>6.0157343842521591</c:v>
                </c:pt>
                <c:pt idx="586">
                  <c:v>6.0210927837521595</c:v>
                </c:pt>
                <c:pt idx="587">
                  <c:v>6.0276112337521575</c:v>
                </c:pt>
                <c:pt idx="588">
                  <c:v>6.0327900042521598</c:v>
                </c:pt>
                <c:pt idx="589">
                  <c:v>6.0374507742521573</c:v>
                </c:pt>
                <c:pt idx="590">
                  <c:v>6.0421842872521587</c:v>
                </c:pt>
                <c:pt idx="591">
                  <c:v>6.0447934272521593</c:v>
                </c:pt>
                <c:pt idx="592">
                  <c:v>6.0475248767521599</c:v>
                </c:pt>
                <c:pt idx="593">
                  <c:v>6.0497690317521595</c:v>
                </c:pt>
                <c:pt idx="594">
                  <c:v>6.0508739697521587</c:v>
                </c:pt>
                <c:pt idx="595">
                  <c:v>6.0519520437521592</c:v>
                </c:pt>
                <c:pt idx="596">
                  <c:v>6.0514644712521601</c:v>
                </c:pt>
                <c:pt idx="597">
                  <c:v>6.0502798367521589</c:v>
                </c:pt>
                <c:pt idx="598">
                  <c:v>6.0495240687521594</c:v>
                </c:pt>
                <c:pt idx="599">
                  <c:v>6.0470986207521591</c:v>
                </c:pt>
                <c:pt idx="600">
                  <c:v>6.0463162472521574</c:v>
                </c:pt>
                <c:pt idx="601">
                  <c:v>6.0427701007521577</c:v>
                </c:pt>
                <c:pt idx="602">
                  <c:v>6.0386337742521583</c:v>
                </c:pt>
                <c:pt idx="603">
                  <c:v>6.0349307842521576</c:v>
                </c:pt>
                <c:pt idx="604">
                  <c:v>6.0300452147521604</c:v>
                </c:pt>
                <c:pt idx="605">
                  <c:v>6.0255165377521589</c:v>
                </c:pt>
                <c:pt idx="606">
                  <c:v>6.0201419427521579</c:v>
                </c:pt>
                <c:pt idx="607">
                  <c:v>6.0121238757521596</c:v>
                </c:pt>
                <c:pt idx="608">
                  <c:v>6.0063831487521604</c:v>
                </c:pt>
                <c:pt idx="609">
                  <c:v>5.9979757187521585</c:v>
                </c:pt>
                <c:pt idx="610">
                  <c:v>5.9905791857521589</c:v>
                </c:pt>
                <c:pt idx="611">
                  <c:v>5.9822623452521597</c:v>
                </c:pt>
                <c:pt idx="612">
                  <c:v>5.9718629217521588</c:v>
                </c:pt>
                <c:pt idx="613">
                  <c:v>5.9632909667521581</c:v>
                </c:pt>
                <c:pt idx="614">
                  <c:v>5.9506673682521587</c:v>
                </c:pt>
                <c:pt idx="615">
                  <c:v>5.9401429842521587</c:v>
                </c:pt>
                <c:pt idx="616">
                  <c:v>5.927875670752158</c:v>
                </c:pt>
                <c:pt idx="617">
                  <c:v>5.9137977682521594</c:v>
                </c:pt>
                <c:pt idx="618">
                  <c:v>5.90152664775216</c:v>
                </c:pt>
                <c:pt idx="619">
                  <c:v>5.8861055342521595</c:v>
                </c:pt>
                <c:pt idx="620">
                  <c:v>5.8707111302521575</c:v>
                </c:pt>
                <c:pt idx="621">
                  <c:v>5.8564589462521575</c:v>
                </c:pt>
                <c:pt idx="622">
                  <c:v>5.8397641702521597</c:v>
                </c:pt>
                <c:pt idx="623">
                  <c:v>5.8222433887521596</c:v>
                </c:pt>
                <c:pt idx="624">
                  <c:v>5.8039590592521577</c:v>
                </c:pt>
                <c:pt idx="625">
                  <c:v>5.7860785972521587</c:v>
                </c:pt>
                <c:pt idx="626">
                  <c:v>5.7676615537521592</c:v>
                </c:pt>
                <c:pt idx="627">
                  <c:v>5.7474367112521598</c:v>
                </c:pt>
                <c:pt idx="628">
                  <c:v>5.72599190575216</c:v>
                </c:pt>
                <c:pt idx="629">
                  <c:v>5.7055532897521601</c:v>
                </c:pt>
                <c:pt idx="630">
                  <c:v>5.6836351692521596</c:v>
                </c:pt>
                <c:pt idx="631">
                  <c:v>5.6619279512521601</c:v>
                </c:pt>
                <c:pt idx="632">
                  <c:v>5.6380749662521588</c:v>
                </c:pt>
                <c:pt idx="633">
                  <c:v>5.6141675762521572</c:v>
                </c:pt>
                <c:pt idx="634">
                  <c:v>5.5908283612521572</c:v>
                </c:pt>
                <c:pt idx="635">
                  <c:v>5.5660446052521593</c:v>
                </c:pt>
                <c:pt idx="636">
                  <c:v>5.541673327752159</c:v>
                </c:pt>
                <c:pt idx="637">
                  <c:v>5.5164097392521576</c:v>
                </c:pt>
                <c:pt idx="638">
                  <c:v>5.4897145587521585</c:v>
                </c:pt>
                <c:pt idx="639">
                  <c:v>5.4641198872521599</c:v>
                </c:pt>
                <c:pt idx="640">
                  <c:v>5.4360379167521593</c:v>
                </c:pt>
                <c:pt idx="641">
                  <c:v>5.4094975462521582</c:v>
                </c:pt>
                <c:pt idx="642">
                  <c:v>5.3826518782521582</c:v>
                </c:pt>
                <c:pt idx="643">
                  <c:v>5.3533221472521575</c:v>
                </c:pt>
                <c:pt idx="644">
                  <c:v>5.3260344877521604</c:v>
                </c:pt>
                <c:pt idx="645">
                  <c:v>5.2942989627521584</c:v>
                </c:pt>
                <c:pt idx="646">
                  <c:v>5.2649876172521584</c:v>
                </c:pt>
                <c:pt idx="647">
                  <c:v>5.235644043252158</c:v>
                </c:pt>
                <c:pt idx="648">
                  <c:v>5.2037608577521581</c:v>
                </c:pt>
                <c:pt idx="649">
                  <c:v>5.173318178752158</c:v>
                </c:pt>
                <c:pt idx="650">
                  <c:v>5.1403183237521581</c:v>
                </c:pt>
                <c:pt idx="651">
                  <c:v>5.1093505437521589</c:v>
                </c:pt>
                <c:pt idx="652">
                  <c:v>5.0766934182521588</c:v>
                </c:pt>
                <c:pt idx="653">
                  <c:v>5.0420998777521575</c:v>
                </c:pt>
                <c:pt idx="654">
                  <c:v>5.0087354767521575</c:v>
                </c:pt>
                <c:pt idx="655">
                  <c:v>4.97369817425216</c:v>
                </c:pt>
                <c:pt idx="656">
                  <c:v>4.938702093252159</c:v>
                </c:pt>
                <c:pt idx="657">
                  <c:v>4.9043178717521592</c:v>
                </c:pt>
                <c:pt idx="658">
                  <c:v>4.8679542462521574</c:v>
                </c:pt>
                <c:pt idx="659">
                  <c:v>4.8318379967521601</c:v>
                </c:pt>
                <c:pt idx="660">
                  <c:v>4.7941670612521587</c:v>
                </c:pt>
                <c:pt idx="661">
                  <c:v>4.7579547757521574</c:v>
                </c:pt>
                <c:pt idx="662">
                  <c:v>4.7209018967521601</c:v>
                </c:pt>
                <c:pt idx="663">
                  <c:v>4.6820419457521574</c:v>
                </c:pt>
                <c:pt idx="664">
                  <c:v>4.6431179092521582</c:v>
                </c:pt>
                <c:pt idx="665">
                  <c:v>4.6051219302521602</c:v>
                </c:pt>
                <c:pt idx="666">
                  <c:v>4.5651140317521595</c:v>
                </c:pt>
                <c:pt idx="667">
                  <c:v>4.5261628187521588</c:v>
                </c:pt>
                <c:pt idx="668">
                  <c:v>4.4872750757521587</c:v>
                </c:pt>
                <c:pt idx="669">
                  <c:v>4.4458059917521595</c:v>
                </c:pt>
                <c:pt idx="670">
                  <c:v>4.40661236475216</c:v>
                </c:pt>
                <c:pt idx="671">
                  <c:v>4.3642951307521578</c:v>
                </c:pt>
                <c:pt idx="672">
                  <c:v>4.3251910832521574</c:v>
                </c:pt>
                <c:pt idx="673">
                  <c:v>4.2829713887521592</c:v>
                </c:pt>
                <c:pt idx="674">
                  <c:v>4.2398541202521578</c:v>
                </c:pt>
                <c:pt idx="675">
                  <c:v>4.2003679147521602</c:v>
                </c:pt>
                <c:pt idx="676">
                  <c:v>4.1555845177521586</c:v>
                </c:pt>
                <c:pt idx="677">
                  <c:v>4.1140221462521573</c:v>
                </c:pt>
                <c:pt idx="678">
                  <c:v>4.0712506032521603</c:v>
                </c:pt>
                <c:pt idx="679">
                  <c:v>4.0268049527521583</c:v>
                </c:pt>
                <c:pt idx="680">
                  <c:v>3.9837959892521582</c:v>
                </c:pt>
                <c:pt idx="681">
                  <c:v>3.9382432812521593</c:v>
                </c:pt>
                <c:pt idx="682">
                  <c:v>3.8940206382521581</c:v>
                </c:pt>
                <c:pt idx="683">
                  <c:v>3.8503444182521598</c:v>
                </c:pt>
                <c:pt idx="684">
                  <c:v>3.8023848597521592</c:v>
                </c:pt>
                <c:pt idx="685">
                  <c:v>3.757971844252161</c:v>
                </c:pt>
                <c:pt idx="686">
                  <c:v>3.7111633007521583</c:v>
                </c:pt>
                <c:pt idx="687">
                  <c:v>3.6649184617521584</c:v>
                </c:pt>
                <c:pt idx="688">
                  <c:v>3.6216212837521589</c:v>
                </c:pt>
                <c:pt idx="689">
                  <c:v>3.5727609277521601</c:v>
                </c:pt>
                <c:pt idx="690">
                  <c:v>3.5247321427521605</c:v>
                </c:pt>
                <c:pt idx="691">
                  <c:v>3.4769705732521601</c:v>
                </c:pt>
                <c:pt idx="692">
                  <c:v>3.4275158482521597</c:v>
                </c:pt>
                <c:pt idx="693">
                  <c:v>3.3799714192521613</c:v>
                </c:pt>
                <c:pt idx="694">
                  <c:v>3.3292766847521591</c:v>
                </c:pt>
                <c:pt idx="695">
                  <c:v>3.2791491017521608</c:v>
                </c:pt>
                <c:pt idx="696">
                  <c:v>3.2319526722521594</c:v>
                </c:pt>
                <c:pt idx="697">
                  <c:v>3.1789182327521601</c:v>
                </c:pt>
                <c:pt idx="698">
                  <c:v>3.1296571777521578</c:v>
                </c:pt>
                <c:pt idx="699">
                  <c:v>3.0787489972521591</c:v>
                </c:pt>
                <c:pt idx="700">
                  <c:v>3.0261783932521595</c:v>
                </c:pt>
                <c:pt idx="701">
                  <c:v>2.9763461677521583</c:v>
                </c:pt>
                <c:pt idx="702">
                  <c:v>2.9222264002521605</c:v>
                </c:pt>
                <c:pt idx="703">
                  <c:v>2.8722842352521596</c:v>
                </c:pt>
                <c:pt idx="704">
                  <c:v>2.8192784542521601</c:v>
                </c:pt>
                <c:pt idx="705">
                  <c:v>2.7649544972521589</c:v>
                </c:pt>
                <c:pt idx="706">
                  <c:v>2.7129337257521584</c:v>
                </c:pt>
                <c:pt idx="707">
                  <c:v>2.6569828612521604</c:v>
                </c:pt>
                <c:pt idx="708">
                  <c:v>2.6044526402521591</c:v>
                </c:pt>
                <c:pt idx="709">
                  <c:v>2.5516792467521583</c:v>
                </c:pt>
                <c:pt idx="710">
                  <c:v>2.4954799412521602</c:v>
                </c:pt>
                <c:pt idx="711">
                  <c:v>2.443074287752161</c:v>
                </c:pt>
                <c:pt idx="712">
                  <c:v>2.3852563392521589</c:v>
                </c:pt>
                <c:pt idx="713">
                  <c:v>2.3313590447521584</c:v>
                </c:pt>
                <c:pt idx="714">
                  <c:v>2.2782506172521586</c:v>
                </c:pt>
                <c:pt idx="715">
                  <c:v>2.219310263252158</c:v>
                </c:pt>
                <c:pt idx="716">
                  <c:v>2.1650878087521583</c:v>
                </c:pt>
                <c:pt idx="717">
                  <c:v>2.108940077752159</c:v>
                </c:pt>
                <c:pt idx="718">
                  <c:v>2.0518172912521599</c:v>
                </c:pt>
                <c:pt idx="719">
                  <c:v>1.9975124157521584</c:v>
                </c:pt>
                <c:pt idx="720">
                  <c:v>1.9397563117521592</c:v>
                </c:pt>
                <c:pt idx="721">
                  <c:v>1.8833335692521587</c:v>
                </c:pt>
                <c:pt idx="722">
                  <c:v>1.8265253002521611</c:v>
                </c:pt>
                <c:pt idx="723">
                  <c:v>1.7666464737521608</c:v>
                </c:pt>
                <c:pt idx="724">
                  <c:v>1.7102396897521608</c:v>
                </c:pt>
                <c:pt idx="725">
                  <c:v>1.6516026362521607</c:v>
                </c:pt>
                <c:pt idx="726">
                  <c:v>1.5913169137521592</c:v>
                </c:pt>
                <c:pt idx="727">
                  <c:v>1.5364194107521598</c:v>
                </c:pt>
                <c:pt idx="728">
                  <c:v>1.4729730907521592</c:v>
                </c:pt>
                <c:pt idx="729">
                  <c:v>1.4156935557521599</c:v>
                </c:pt>
                <c:pt idx="730">
                  <c:v>1.3558738507521575</c:v>
                </c:pt>
                <c:pt idx="731">
                  <c:v>1.2932267557521584</c:v>
                </c:pt>
                <c:pt idx="732">
                  <c:v>1.2372180957521586</c:v>
                </c:pt>
                <c:pt idx="733">
                  <c:v>1.172298140752158</c:v>
                </c:pt>
                <c:pt idx="734">
                  <c:v>1.1116136557521585</c:v>
                </c:pt>
                <c:pt idx="735">
                  <c:v>1.0537177807521587</c:v>
                </c:pt>
                <c:pt idx="736">
                  <c:v>0.98816177075216061</c:v>
                </c:pt>
                <c:pt idx="737">
                  <c:v>0.93022169075215899</c:v>
                </c:pt>
                <c:pt idx="738">
                  <c:v>0.86487485575215928</c:v>
                </c:pt>
                <c:pt idx="739">
                  <c:v>0.80260975075216123</c:v>
                </c:pt>
                <c:pt idx="740">
                  <c:v>0.7430450957521586</c:v>
                </c:pt>
                <c:pt idx="741">
                  <c:v>0.67705623575216123</c:v>
                </c:pt>
                <c:pt idx="742">
                  <c:v>0.61725303575216017</c:v>
                </c:pt>
                <c:pt idx="743">
                  <c:v>0.55262983075215999</c:v>
                </c:pt>
                <c:pt idx="744">
                  <c:v>0.48993002575215883</c:v>
                </c:pt>
                <c:pt idx="745">
                  <c:v>0.42985999575216027</c:v>
                </c:pt>
                <c:pt idx="746">
                  <c:v>0.36350288575215828</c:v>
                </c:pt>
                <c:pt idx="747">
                  <c:v>0.3026079657521592</c:v>
                </c:pt>
                <c:pt idx="748">
                  <c:v>0.24183521075216063</c:v>
                </c:pt>
                <c:pt idx="749">
                  <c:v>0.17612357575216109</c:v>
                </c:pt>
                <c:pt idx="750">
                  <c:v>0.11743444575215989</c:v>
                </c:pt>
                <c:pt idx="751">
                  <c:v>5.3539625752158315E-2</c:v>
                </c:pt>
                <c:pt idx="752">
                  <c:v>-1.0372739247841878E-2</c:v>
                </c:pt>
                <c:pt idx="753">
                  <c:v>-6.810935424784148E-2</c:v>
                </c:pt>
                <c:pt idx="754">
                  <c:v>-0.13438172424784156</c:v>
                </c:pt>
                <c:pt idx="755">
                  <c:v>-0.19443256424784039</c:v>
                </c:pt>
                <c:pt idx="756">
                  <c:v>-0.2547752542478392</c:v>
                </c:pt>
                <c:pt idx="757">
                  <c:v>-0.31962075424783976</c:v>
                </c:pt>
                <c:pt idx="758">
                  <c:v>-0.3762729542478418</c:v>
                </c:pt>
                <c:pt idx="759">
                  <c:v>-0.4433493542478395</c:v>
                </c:pt>
                <c:pt idx="760">
                  <c:v>-0.50523399424784188</c:v>
                </c:pt>
                <c:pt idx="761">
                  <c:v>-0.56436446924784178</c:v>
                </c:pt>
                <c:pt idx="762">
                  <c:v>-0.63068045924784144</c:v>
                </c:pt>
                <c:pt idx="763">
                  <c:v>-0.68836390424784</c:v>
                </c:pt>
                <c:pt idx="764">
                  <c:v>-0.75757661924784259</c:v>
                </c:pt>
                <c:pt idx="765">
                  <c:v>-0.82090209424784177</c:v>
                </c:pt>
                <c:pt idx="766">
                  <c:v>-0.88066009924784083</c:v>
                </c:pt>
                <c:pt idx="767">
                  <c:v>-0.9493023342478395</c:v>
                </c:pt>
                <c:pt idx="768">
                  <c:v>-1.0080760592478413</c:v>
                </c:pt>
                <c:pt idx="769">
                  <c:v>-1.075292094247839</c:v>
                </c:pt>
                <c:pt idx="770">
                  <c:v>-1.1409003142478404</c:v>
                </c:pt>
                <c:pt idx="771">
                  <c:v>-1.2018826142478396</c:v>
                </c:pt>
                <c:pt idx="772">
                  <c:v>-1.270963249247842</c:v>
                </c:pt>
                <c:pt idx="773">
                  <c:v>-1.3314391992478427</c:v>
                </c:pt>
                <c:pt idx="774">
                  <c:v>-1.3967243242478418</c:v>
                </c:pt>
                <c:pt idx="775">
                  <c:v>-1.46559219424784</c:v>
                </c:pt>
                <c:pt idx="776">
                  <c:v>-1.5291492192478415</c:v>
                </c:pt>
                <c:pt idx="777">
                  <c:v>-1.5960343042478407</c:v>
                </c:pt>
                <c:pt idx="778">
                  <c:v>-1.6606508192478415</c:v>
                </c:pt>
                <c:pt idx="779">
                  <c:v>-1.7225694992478395</c:v>
                </c:pt>
                <c:pt idx="780">
                  <c:v>-1.7920394342478403</c:v>
                </c:pt>
                <c:pt idx="781">
                  <c:v>-1.8556430792478409</c:v>
                </c:pt>
                <c:pt idx="782">
                  <c:v>-1.9209351992478396</c:v>
                </c:pt>
                <c:pt idx="783">
                  <c:v>-1.9870647892478424</c:v>
                </c:pt>
                <c:pt idx="784">
                  <c:v>-2.0457988092478416</c:v>
                </c:pt>
                <c:pt idx="785">
                  <c:v>-2.1162183742478398</c:v>
                </c:pt>
                <c:pt idx="786">
                  <c:v>-2.1801013092478421</c:v>
                </c:pt>
                <c:pt idx="787">
                  <c:v>-2.2403856292478395</c:v>
                </c:pt>
                <c:pt idx="788">
                  <c:v>-2.3078498642478422</c:v>
                </c:pt>
                <c:pt idx="789">
                  <c:v>-2.3656146192478396</c:v>
                </c:pt>
                <c:pt idx="790">
                  <c:v>-2.4363712892478411</c:v>
                </c:pt>
                <c:pt idx="791">
                  <c:v>-2.5002204742478398</c:v>
                </c:pt>
                <c:pt idx="792">
                  <c:v>-2.5617297342478409</c:v>
                </c:pt>
                <c:pt idx="793">
                  <c:v>-2.6308772842478412</c:v>
                </c:pt>
                <c:pt idx="794">
                  <c:v>-2.6887954842478408</c:v>
                </c:pt>
                <c:pt idx="795">
                  <c:v>-2.7576663542478421</c:v>
                </c:pt>
                <c:pt idx="796">
                  <c:v>-2.8263620442478405</c:v>
                </c:pt>
                <c:pt idx="797">
                  <c:v>-2.8884636092478395</c:v>
                </c:pt>
                <c:pt idx="798">
                  <c:v>-2.95855601424784</c:v>
                </c:pt>
                <c:pt idx="799">
                  <c:v>-3.0189934742478393</c:v>
                </c:pt>
                <c:pt idx="800">
                  <c:v>-3.0883113992478393</c:v>
                </c:pt>
                <c:pt idx="801">
                  <c:v>-3.1571783742478416</c:v>
                </c:pt>
                <c:pt idx="802">
                  <c:v>-3.2208042042478411</c:v>
                </c:pt>
                <c:pt idx="803">
                  <c:v>-3.2916311592478422</c:v>
                </c:pt>
                <c:pt idx="804">
                  <c:v>-3.3543647542478396</c:v>
                </c:pt>
                <c:pt idx="805">
                  <c:v>-3.4209142242478414</c:v>
                </c:pt>
                <c:pt idx="806">
                  <c:v>-3.4930505592478411</c:v>
                </c:pt>
                <c:pt idx="807">
                  <c:v>-3.5584275892478416</c:v>
                </c:pt>
                <c:pt idx="808">
                  <c:v>-3.6261022042478395</c:v>
                </c:pt>
                <c:pt idx="809">
                  <c:v>-3.6905720492478409</c:v>
                </c:pt>
                <c:pt idx="810">
                  <c:v>-3.7538853542478421</c:v>
                </c:pt>
                <c:pt idx="811">
                  <c:v>-3.8239588292478395</c:v>
                </c:pt>
                <c:pt idx="812">
                  <c:v>-3.8890248342478415</c:v>
                </c:pt>
                <c:pt idx="813">
                  <c:v>-3.9522410192478397</c:v>
                </c:pt>
                <c:pt idx="814">
                  <c:v>-4.017732919247841</c:v>
                </c:pt>
                <c:pt idx="815">
                  <c:v>-4.0769927942478397</c:v>
                </c:pt>
                <c:pt idx="816">
                  <c:v>-4.1446321192478415</c:v>
                </c:pt>
                <c:pt idx="817">
                  <c:v>-4.2075880392478417</c:v>
                </c:pt>
                <c:pt idx="818">
                  <c:v>-4.267247074247841</c:v>
                </c:pt>
                <c:pt idx="819">
                  <c:v>-4.3323928842478416</c:v>
                </c:pt>
                <c:pt idx="820">
                  <c:v>-4.3867514442478388</c:v>
                </c:pt>
                <c:pt idx="821">
                  <c:v>-4.4546446642478408</c:v>
                </c:pt>
                <c:pt idx="822">
                  <c:v>-4.5123579842478421</c:v>
                </c:pt>
                <c:pt idx="823">
                  <c:v>-4.5718787342478393</c:v>
                </c:pt>
                <c:pt idx="824">
                  <c:v>-4.638440054247841</c:v>
                </c:pt>
                <c:pt idx="825">
                  <c:v>-4.6900993242478393</c:v>
                </c:pt>
                <c:pt idx="826">
                  <c:v>-4.7578218392478391</c:v>
                </c:pt>
                <c:pt idx="827">
                  <c:v>-4.817373654247838</c:v>
                </c:pt>
                <c:pt idx="828">
                  <c:v>-4.8753464292478412</c:v>
                </c:pt>
                <c:pt idx="829">
                  <c:v>-4.9395695392478416</c:v>
                </c:pt>
                <c:pt idx="830">
                  <c:v>-4.9951902092478413</c:v>
                </c:pt>
                <c:pt idx="831">
                  <c:v>-5.0599458792478416</c:v>
                </c:pt>
                <c:pt idx="832">
                  <c:v>-5.1210574342478381</c:v>
                </c:pt>
                <c:pt idx="833">
                  <c:v>-5.18060795424784</c:v>
                </c:pt>
                <c:pt idx="834">
                  <c:v>-5.2483531842478399</c:v>
                </c:pt>
                <c:pt idx="835">
                  <c:v>-5.3059859042478408</c:v>
                </c:pt>
                <c:pt idx="836">
                  <c:v>-5.3698172242478392</c:v>
                </c:pt>
                <c:pt idx="837">
                  <c:v>-5.4366329492478371</c:v>
                </c:pt>
                <c:pt idx="838">
                  <c:v>-5.4973014192478402</c:v>
                </c:pt>
                <c:pt idx="839">
                  <c:v>-5.5665981842478409</c:v>
                </c:pt>
                <c:pt idx="840">
                  <c:v>-5.6300809592478416</c:v>
                </c:pt>
                <c:pt idx="841">
                  <c:v>-5.6908582142478394</c:v>
                </c:pt>
                <c:pt idx="842">
                  <c:v>-5.7606194642478386</c:v>
                </c:pt>
                <c:pt idx="843">
                  <c:v>-5.8183626242478397</c:v>
                </c:pt>
                <c:pt idx="844">
                  <c:v>-5.8853281792478391</c:v>
                </c:pt>
                <c:pt idx="845">
                  <c:v>-5.9495039342478435</c:v>
                </c:pt>
                <c:pt idx="846">
                  <c:v>-6.0055348542478413</c:v>
                </c:pt>
                <c:pt idx="847">
                  <c:v>-6.07536784924784</c:v>
                </c:pt>
                <c:pt idx="848">
                  <c:v>-6.1304331742478411</c:v>
                </c:pt>
                <c:pt idx="849">
                  <c:v>-6.1912642742478425</c:v>
                </c:pt>
                <c:pt idx="850">
                  <c:v>-6.2553246942478395</c:v>
                </c:pt>
                <c:pt idx="851">
                  <c:v>-6.3074856992478416</c:v>
                </c:pt>
                <c:pt idx="852">
                  <c:v>-6.3743132842478403</c:v>
                </c:pt>
                <c:pt idx="853">
                  <c:v>-6.42740378424784</c:v>
                </c:pt>
                <c:pt idx="854">
                  <c:v>-6.4844253592478402</c:v>
                </c:pt>
                <c:pt idx="855">
                  <c:v>-6.5486425592478383</c:v>
                </c:pt>
                <c:pt idx="856">
                  <c:v>-6.5988680292478392</c:v>
                </c:pt>
                <c:pt idx="857">
                  <c:v>-6.6588834492478384</c:v>
                </c:pt>
                <c:pt idx="858">
                  <c:v>-6.7123280842478401</c:v>
                </c:pt>
                <c:pt idx="859">
                  <c:v>-6.7665527892478394</c:v>
                </c:pt>
                <c:pt idx="860">
                  <c:v>-6.8265862392478383</c:v>
                </c:pt>
                <c:pt idx="861">
                  <c:v>-6.8769706042478411</c:v>
                </c:pt>
                <c:pt idx="862">
                  <c:v>-6.9333107342478399</c:v>
                </c:pt>
                <c:pt idx="863">
                  <c:v>-6.9884629792478421</c:v>
                </c:pt>
                <c:pt idx="864">
                  <c:v>-7.0425174242478406</c:v>
                </c:pt>
                <c:pt idx="865">
                  <c:v>-7.1040167392478395</c:v>
                </c:pt>
                <c:pt idx="866">
                  <c:v>-7.1581487892478393</c:v>
                </c:pt>
                <c:pt idx="867">
                  <c:v>-7.2145228492478424</c:v>
                </c:pt>
                <c:pt idx="868">
                  <c:v>-7.2770672042478424</c:v>
                </c:pt>
                <c:pt idx="869">
                  <c:v>-7.3321896342478396</c:v>
                </c:pt>
                <c:pt idx="870">
                  <c:v>-7.3965993142478403</c:v>
                </c:pt>
                <c:pt idx="871">
                  <c:v>-7.4558127942478407</c:v>
                </c:pt>
                <c:pt idx="872">
                  <c:v>-7.5124278042478423</c:v>
                </c:pt>
                <c:pt idx="873">
                  <c:v>-7.5782779442478407</c:v>
                </c:pt>
                <c:pt idx="874">
                  <c:v>-7.6366320092478404</c:v>
                </c:pt>
                <c:pt idx="875">
                  <c:v>-7.6987202092478384</c:v>
                </c:pt>
                <c:pt idx="876">
                  <c:v>-7.7627491992478426</c:v>
                </c:pt>
                <c:pt idx="877">
                  <c:v>-7.8167082992478392</c:v>
                </c:pt>
                <c:pt idx="878">
                  <c:v>-7.8829860742478388</c:v>
                </c:pt>
                <c:pt idx="879">
                  <c:v>-7.9411714142478402</c:v>
                </c:pt>
                <c:pt idx="880">
                  <c:v>-7.9987785992478422</c:v>
                </c:pt>
                <c:pt idx="881">
                  <c:v>-8.0634160942478417</c:v>
                </c:pt>
                <c:pt idx="882">
                  <c:v>-8.115116824247842</c:v>
                </c:pt>
                <c:pt idx="883">
                  <c:v>-8.1773840692478394</c:v>
                </c:pt>
                <c:pt idx="884">
                  <c:v>-8.2346909992478388</c:v>
                </c:pt>
                <c:pt idx="885">
                  <c:v>-8.287241289247838</c:v>
                </c:pt>
                <c:pt idx="886">
                  <c:v>-8.3482999542478389</c:v>
                </c:pt>
                <c:pt idx="887">
                  <c:v>-8.3980880742478412</c:v>
                </c:pt>
                <c:pt idx="888">
                  <c:v>-8.4543607642478378</c:v>
                </c:pt>
                <c:pt idx="889">
                  <c:v>-8.5064811692478415</c:v>
                </c:pt>
                <c:pt idx="890">
                  <c:v>-8.5545092792478385</c:v>
                </c:pt>
                <c:pt idx="891">
                  <c:v>-8.6074382442478381</c:v>
                </c:pt>
                <c:pt idx="892">
                  <c:v>-8.6549155342478414</c:v>
                </c:pt>
                <c:pt idx="893">
                  <c:v>-8.703285504247841</c:v>
                </c:pt>
                <c:pt idx="894">
                  <c:v>-8.7547081292478381</c:v>
                </c:pt>
                <c:pt idx="895">
                  <c:v>-8.8007394042478424</c:v>
                </c:pt>
                <c:pt idx="896">
                  <c:v>-8.8525820192478406</c:v>
                </c:pt>
                <c:pt idx="897">
                  <c:v>-8.9002835842478412</c:v>
                </c:pt>
                <c:pt idx="898">
                  <c:v>-8.9514358192478412</c:v>
                </c:pt>
                <c:pt idx="899">
                  <c:v>-9.0047700992478426</c:v>
                </c:pt>
                <c:pt idx="900">
                  <c:v>-9.0521635442478399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E03C-4F1B-A274-DD013316C29D}"/>
            </c:ext>
          </c:extLst>
        </c:ser>
        <c:ser>
          <c:idx val="17"/>
          <c:order val="17"/>
          <c:tx>
            <c:strRef>
              <c:f>'L1'!$S$4</c:f>
              <c:strCache>
                <c:ptCount val="1"/>
                <c:pt idx="0">
                  <c:v>φ170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'L1'!$S$5:$S$905</c:f>
              <c:numCache>
                <c:formatCode>General</c:formatCode>
                <c:ptCount val="901"/>
                <c:pt idx="0">
                  <c:v>15.59204676025216</c:v>
                </c:pt>
                <c:pt idx="1">
                  <c:v>15.594637135752158</c:v>
                </c:pt>
                <c:pt idx="2">
                  <c:v>15.598299348752159</c:v>
                </c:pt>
                <c:pt idx="3">
                  <c:v>15.60264939675216</c:v>
                </c:pt>
                <c:pt idx="4">
                  <c:v>15.608062200252158</c:v>
                </c:pt>
                <c:pt idx="5">
                  <c:v>15.61522025675216</c:v>
                </c:pt>
                <c:pt idx="6">
                  <c:v>15.622354319252159</c:v>
                </c:pt>
                <c:pt idx="7">
                  <c:v>15.63091279475216</c:v>
                </c:pt>
                <c:pt idx="8">
                  <c:v>15.640010022252159</c:v>
                </c:pt>
                <c:pt idx="9">
                  <c:v>15.650015958252158</c:v>
                </c:pt>
                <c:pt idx="10">
                  <c:v>15.661396003252158</c:v>
                </c:pt>
                <c:pt idx="11">
                  <c:v>15.672843060252159</c:v>
                </c:pt>
                <c:pt idx="12">
                  <c:v>15.685813517752159</c:v>
                </c:pt>
                <c:pt idx="13">
                  <c:v>15.699035497252158</c:v>
                </c:pt>
                <c:pt idx="14">
                  <c:v>15.712857595752158</c:v>
                </c:pt>
                <c:pt idx="15">
                  <c:v>15.728388005752159</c:v>
                </c:pt>
                <c:pt idx="16">
                  <c:v>15.744314903252159</c:v>
                </c:pt>
                <c:pt idx="17">
                  <c:v>15.760750875752159</c:v>
                </c:pt>
                <c:pt idx="18">
                  <c:v>15.77802905075216</c:v>
                </c:pt>
                <c:pt idx="19">
                  <c:v>15.795394923752159</c:v>
                </c:pt>
                <c:pt idx="20">
                  <c:v>15.814596192252157</c:v>
                </c:pt>
                <c:pt idx="21">
                  <c:v>15.833535927752159</c:v>
                </c:pt>
                <c:pt idx="22">
                  <c:v>15.85310205875216</c:v>
                </c:pt>
                <c:pt idx="23">
                  <c:v>15.87304387375216</c:v>
                </c:pt>
                <c:pt idx="24">
                  <c:v>15.89295655375216</c:v>
                </c:pt>
                <c:pt idx="25">
                  <c:v>15.91419619425216</c:v>
                </c:pt>
                <c:pt idx="26">
                  <c:v>15.935686192752158</c:v>
                </c:pt>
                <c:pt idx="27">
                  <c:v>15.956997822252159</c:v>
                </c:pt>
                <c:pt idx="28">
                  <c:v>15.979314703252157</c:v>
                </c:pt>
                <c:pt idx="29">
                  <c:v>16.000698152252159</c:v>
                </c:pt>
                <c:pt idx="30">
                  <c:v>16.023131207752158</c:v>
                </c:pt>
                <c:pt idx="31">
                  <c:v>16.046218717752158</c:v>
                </c:pt>
                <c:pt idx="32">
                  <c:v>16.06824920175216</c:v>
                </c:pt>
                <c:pt idx="33">
                  <c:v>16.09072604975216</c:v>
                </c:pt>
                <c:pt idx="34">
                  <c:v>16.113317314252157</c:v>
                </c:pt>
                <c:pt idx="35">
                  <c:v>16.13540886625216</c:v>
                </c:pt>
                <c:pt idx="36">
                  <c:v>16.158430310752159</c:v>
                </c:pt>
                <c:pt idx="37">
                  <c:v>16.180874739752159</c:v>
                </c:pt>
                <c:pt idx="38">
                  <c:v>16.203183746252158</c:v>
                </c:pt>
                <c:pt idx="39">
                  <c:v>16.224596065752159</c:v>
                </c:pt>
                <c:pt idx="40">
                  <c:v>16.245615649252159</c:v>
                </c:pt>
                <c:pt idx="41">
                  <c:v>16.267720703752158</c:v>
                </c:pt>
                <c:pt idx="42">
                  <c:v>16.28868038825216</c:v>
                </c:pt>
                <c:pt idx="43">
                  <c:v>16.308986161252157</c:v>
                </c:pt>
                <c:pt idx="44">
                  <c:v>16.32924857575216</c:v>
                </c:pt>
                <c:pt idx="45">
                  <c:v>16.348799703252158</c:v>
                </c:pt>
                <c:pt idx="46">
                  <c:v>16.368390810252158</c:v>
                </c:pt>
                <c:pt idx="47">
                  <c:v>16.386584010252157</c:v>
                </c:pt>
                <c:pt idx="48">
                  <c:v>16.404921640752157</c:v>
                </c:pt>
                <c:pt idx="49">
                  <c:v>16.421606917252159</c:v>
                </c:pt>
                <c:pt idx="50">
                  <c:v>16.437734326252158</c:v>
                </c:pt>
                <c:pt idx="51">
                  <c:v>16.453902856752158</c:v>
                </c:pt>
                <c:pt idx="52">
                  <c:v>16.46882914675216</c:v>
                </c:pt>
                <c:pt idx="53">
                  <c:v>16.482332879752157</c:v>
                </c:pt>
                <c:pt idx="54">
                  <c:v>16.495619745752158</c:v>
                </c:pt>
                <c:pt idx="55">
                  <c:v>16.507481152252158</c:v>
                </c:pt>
                <c:pt idx="56">
                  <c:v>16.51909170275216</c:v>
                </c:pt>
                <c:pt idx="57">
                  <c:v>16.52948011825216</c:v>
                </c:pt>
                <c:pt idx="58">
                  <c:v>16.53831878075216</c:v>
                </c:pt>
                <c:pt idx="59">
                  <c:v>16.54614005625216</c:v>
                </c:pt>
                <c:pt idx="60">
                  <c:v>16.552787646752158</c:v>
                </c:pt>
                <c:pt idx="61">
                  <c:v>16.558172699252157</c:v>
                </c:pt>
                <c:pt idx="62">
                  <c:v>16.563140530252159</c:v>
                </c:pt>
                <c:pt idx="63">
                  <c:v>16.565905908252159</c:v>
                </c:pt>
                <c:pt idx="64">
                  <c:v>16.567747587752159</c:v>
                </c:pt>
                <c:pt idx="65">
                  <c:v>16.56785437125216</c:v>
                </c:pt>
                <c:pt idx="66">
                  <c:v>16.56676086025216</c:v>
                </c:pt>
                <c:pt idx="67">
                  <c:v>16.56483321775216</c:v>
                </c:pt>
                <c:pt idx="68">
                  <c:v>16.561117539252159</c:v>
                </c:pt>
                <c:pt idx="69">
                  <c:v>16.556235181752157</c:v>
                </c:pt>
                <c:pt idx="70">
                  <c:v>16.549405175252158</c:v>
                </c:pt>
                <c:pt idx="71">
                  <c:v>16.540899893752158</c:v>
                </c:pt>
                <c:pt idx="72">
                  <c:v>16.53131117325216</c:v>
                </c:pt>
                <c:pt idx="73">
                  <c:v>16.519824673752158</c:v>
                </c:pt>
                <c:pt idx="74">
                  <c:v>16.506940271752157</c:v>
                </c:pt>
                <c:pt idx="75">
                  <c:v>16.492385537252158</c:v>
                </c:pt>
                <c:pt idx="76">
                  <c:v>16.475913465252159</c:v>
                </c:pt>
                <c:pt idx="77">
                  <c:v>16.458499429752159</c:v>
                </c:pt>
                <c:pt idx="78">
                  <c:v>16.438773630252157</c:v>
                </c:pt>
                <c:pt idx="79">
                  <c:v>16.41790705575216</c:v>
                </c:pt>
                <c:pt idx="80">
                  <c:v>16.39497914975216</c:v>
                </c:pt>
                <c:pt idx="81">
                  <c:v>16.36998239175216</c:v>
                </c:pt>
                <c:pt idx="82">
                  <c:v>16.343795186252159</c:v>
                </c:pt>
                <c:pt idx="83">
                  <c:v>16.315870680752159</c:v>
                </c:pt>
                <c:pt idx="84">
                  <c:v>16.285962356752158</c:v>
                </c:pt>
                <c:pt idx="85">
                  <c:v>16.254358341752159</c:v>
                </c:pt>
                <c:pt idx="86">
                  <c:v>16.220360607252157</c:v>
                </c:pt>
                <c:pt idx="87">
                  <c:v>16.185126162752159</c:v>
                </c:pt>
                <c:pt idx="88">
                  <c:v>16.148175460252158</c:v>
                </c:pt>
                <c:pt idx="89">
                  <c:v>16.108702142752158</c:v>
                </c:pt>
                <c:pt idx="90">
                  <c:v>16.068273809252158</c:v>
                </c:pt>
                <c:pt idx="91">
                  <c:v>16.024855274752159</c:v>
                </c:pt>
                <c:pt idx="92">
                  <c:v>15.97992952225216</c:v>
                </c:pt>
                <c:pt idx="93">
                  <c:v>15.933840326752158</c:v>
                </c:pt>
                <c:pt idx="94">
                  <c:v>15.885069207252158</c:v>
                </c:pt>
                <c:pt idx="95">
                  <c:v>15.834705042752159</c:v>
                </c:pt>
                <c:pt idx="96">
                  <c:v>15.782393862752158</c:v>
                </c:pt>
                <c:pt idx="97">
                  <c:v>15.727323834252159</c:v>
                </c:pt>
                <c:pt idx="98">
                  <c:v>15.67156769975216</c:v>
                </c:pt>
                <c:pt idx="99">
                  <c:v>15.61285011875216</c:v>
                </c:pt>
                <c:pt idx="100">
                  <c:v>15.552205955252159</c:v>
                </c:pt>
                <c:pt idx="101">
                  <c:v>15.490085879752158</c:v>
                </c:pt>
                <c:pt idx="102">
                  <c:v>15.425136420252159</c:v>
                </c:pt>
                <c:pt idx="103">
                  <c:v>15.358039606752158</c:v>
                </c:pt>
                <c:pt idx="104">
                  <c:v>15.289521489252159</c:v>
                </c:pt>
                <c:pt idx="105">
                  <c:v>15.218420564752158</c:v>
                </c:pt>
                <c:pt idx="106">
                  <c:v>15.145137420752159</c:v>
                </c:pt>
                <c:pt idx="107">
                  <c:v>15.069069766252159</c:v>
                </c:pt>
                <c:pt idx="108">
                  <c:v>14.991555087252159</c:v>
                </c:pt>
                <c:pt idx="109">
                  <c:v>14.912132746752158</c:v>
                </c:pt>
                <c:pt idx="110">
                  <c:v>14.829401354252159</c:v>
                </c:pt>
                <c:pt idx="111">
                  <c:v>14.744508148252159</c:v>
                </c:pt>
                <c:pt idx="112">
                  <c:v>14.657364848252158</c:v>
                </c:pt>
                <c:pt idx="113">
                  <c:v>14.56754478125216</c:v>
                </c:pt>
                <c:pt idx="114">
                  <c:v>14.475865589252159</c:v>
                </c:pt>
                <c:pt idx="115">
                  <c:v>14.381147048752158</c:v>
                </c:pt>
                <c:pt idx="116">
                  <c:v>14.284235376252159</c:v>
                </c:pt>
                <c:pt idx="117">
                  <c:v>14.18480227025216</c:v>
                </c:pt>
                <c:pt idx="118">
                  <c:v>14.082324576252159</c:v>
                </c:pt>
                <c:pt idx="119">
                  <c:v>13.977841128252159</c:v>
                </c:pt>
                <c:pt idx="120">
                  <c:v>13.870122830252159</c:v>
                </c:pt>
                <c:pt idx="121">
                  <c:v>13.759822635252158</c:v>
                </c:pt>
                <c:pt idx="122">
                  <c:v>13.646515714252159</c:v>
                </c:pt>
                <c:pt idx="123">
                  <c:v>13.530398293752159</c:v>
                </c:pt>
                <c:pt idx="124">
                  <c:v>13.41198163875216</c:v>
                </c:pt>
                <c:pt idx="125">
                  <c:v>13.29021352825216</c:v>
                </c:pt>
                <c:pt idx="126">
                  <c:v>13.165606401252159</c:v>
                </c:pt>
                <c:pt idx="127">
                  <c:v>13.03782631975216</c:v>
                </c:pt>
                <c:pt idx="128">
                  <c:v>12.90673643025216</c:v>
                </c:pt>
                <c:pt idx="129">
                  <c:v>12.773581569252158</c:v>
                </c:pt>
                <c:pt idx="130">
                  <c:v>12.63677973075216</c:v>
                </c:pt>
                <c:pt idx="131">
                  <c:v>12.496352917752159</c:v>
                </c:pt>
                <c:pt idx="132">
                  <c:v>12.35316667375216</c:v>
                </c:pt>
                <c:pt idx="133">
                  <c:v>12.205582119752158</c:v>
                </c:pt>
                <c:pt idx="134">
                  <c:v>12.056141315752159</c:v>
                </c:pt>
                <c:pt idx="135">
                  <c:v>11.902854930752159</c:v>
                </c:pt>
                <c:pt idx="136">
                  <c:v>11.746170125752158</c:v>
                </c:pt>
                <c:pt idx="137">
                  <c:v>11.58546489075216</c:v>
                </c:pt>
                <c:pt idx="138">
                  <c:v>11.421391579252159</c:v>
                </c:pt>
                <c:pt idx="139">
                  <c:v>11.254846949752158</c:v>
                </c:pt>
                <c:pt idx="140">
                  <c:v>11.084207030252159</c:v>
                </c:pt>
                <c:pt idx="141">
                  <c:v>10.909125139252158</c:v>
                </c:pt>
                <c:pt idx="142">
                  <c:v>10.731136741752159</c:v>
                </c:pt>
                <c:pt idx="143">
                  <c:v>10.548645036752159</c:v>
                </c:pt>
                <c:pt idx="144">
                  <c:v>10.362954010252158</c:v>
                </c:pt>
                <c:pt idx="145">
                  <c:v>10.174500764752159</c:v>
                </c:pt>
                <c:pt idx="146">
                  <c:v>9.9801800657521582</c:v>
                </c:pt>
                <c:pt idx="147">
                  <c:v>9.7836323897521584</c:v>
                </c:pt>
                <c:pt idx="148">
                  <c:v>9.5816817187521579</c:v>
                </c:pt>
                <c:pt idx="149">
                  <c:v>9.3759021037521588</c:v>
                </c:pt>
                <c:pt idx="150">
                  <c:v>9.1679366037521586</c:v>
                </c:pt>
                <c:pt idx="151">
                  <c:v>8.9539517917521589</c:v>
                </c:pt>
                <c:pt idx="152">
                  <c:v>8.7363113547521589</c:v>
                </c:pt>
                <c:pt idx="153">
                  <c:v>8.5136289602521593</c:v>
                </c:pt>
                <c:pt idx="154">
                  <c:v>8.2872270757521598</c:v>
                </c:pt>
                <c:pt idx="155">
                  <c:v>8.0572248532521584</c:v>
                </c:pt>
                <c:pt idx="156">
                  <c:v>7.8216530937521584</c:v>
                </c:pt>
                <c:pt idx="157">
                  <c:v>7.582205899252159</c:v>
                </c:pt>
                <c:pt idx="158">
                  <c:v>7.3380281267521603</c:v>
                </c:pt>
                <c:pt idx="159">
                  <c:v>7.0879828027521583</c:v>
                </c:pt>
                <c:pt idx="160">
                  <c:v>6.8352586057521592</c:v>
                </c:pt>
                <c:pt idx="161">
                  <c:v>6.5765169372521584</c:v>
                </c:pt>
                <c:pt idx="162">
                  <c:v>6.312756841752158</c:v>
                </c:pt>
                <c:pt idx="163">
                  <c:v>6.0441796967521597</c:v>
                </c:pt>
                <c:pt idx="164">
                  <c:v>5.7685954587521593</c:v>
                </c:pt>
                <c:pt idx="165">
                  <c:v>5.4907858572521597</c:v>
                </c:pt>
                <c:pt idx="166">
                  <c:v>5.2066392342521581</c:v>
                </c:pt>
                <c:pt idx="167">
                  <c:v>4.9159184172521577</c:v>
                </c:pt>
                <c:pt idx="168">
                  <c:v>4.6202983517521581</c:v>
                </c:pt>
                <c:pt idx="169">
                  <c:v>4.3179738732521589</c:v>
                </c:pt>
                <c:pt idx="170">
                  <c:v>4.0113501832521585</c:v>
                </c:pt>
                <c:pt idx="171">
                  <c:v>3.6983310882521572</c:v>
                </c:pt>
                <c:pt idx="172">
                  <c:v>3.3774788712521584</c:v>
                </c:pt>
                <c:pt idx="173">
                  <c:v>3.0524956802521608</c:v>
                </c:pt>
                <c:pt idx="174">
                  <c:v>2.7185304732521587</c:v>
                </c:pt>
                <c:pt idx="175">
                  <c:v>2.379037059252159</c:v>
                </c:pt>
                <c:pt idx="176">
                  <c:v>2.0348836752521606</c:v>
                </c:pt>
                <c:pt idx="177">
                  <c:v>1.6812177277521592</c:v>
                </c:pt>
                <c:pt idx="178">
                  <c:v>1.3219640907521608</c:v>
                </c:pt>
                <c:pt idx="179">
                  <c:v>0.954777930752158</c:v>
                </c:pt>
                <c:pt idx="180">
                  <c:v>0.579662770752158</c:v>
                </c:pt>
                <c:pt idx="181">
                  <c:v>0.20192983575216061</c:v>
                </c:pt>
                <c:pt idx="182">
                  <c:v>-0.18942913924784222</c:v>
                </c:pt>
                <c:pt idx="183">
                  <c:v>-0.58297394424783988</c:v>
                </c:pt>
                <c:pt idx="184">
                  <c:v>-0.98736613424783926</c:v>
                </c:pt>
                <c:pt idx="185">
                  <c:v>-1.4007267992478418</c:v>
                </c:pt>
                <c:pt idx="186">
                  <c:v>-1.8155916292478409</c:v>
                </c:pt>
                <c:pt idx="187">
                  <c:v>-2.2408097292478395</c:v>
                </c:pt>
                <c:pt idx="188">
                  <c:v>-2.6731009442478388</c:v>
                </c:pt>
                <c:pt idx="189">
                  <c:v>-3.113533139247842</c:v>
                </c:pt>
                <c:pt idx="190">
                  <c:v>-3.5630769392478392</c:v>
                </c:pt>
                <c:pt idx="191">
                  <c:v>-4.0098999542478424</c:v>
                </c:pt>
                <c:pt idx="192">
                  <c:v>-4.4684232342478403</c:v>
                </c:pt>
                <c:pt idx="193">
                  <c:v>-4.9343411092478391</c:v>
                </c:pt>
                <c:pt idx="194">
                  <c:v>-5.4014641292478416</c:v>
                </c:pt>
                <c:pt idx="195">
                  <c:v>-5.8752971242478402</c:v>
                </c:pt>
                <c:pt idx="196">
                  <c:v>-6.3464243942478404</c:v>
                </c:pt>
                <c:pt idx="197">
                  <c:v>-6.8262971442478388</c:v>
                </c:pt>
                <c:pt idx="198">
                  <c:v>-7.3029737942478405</c:v>
                </c:pt>
                <c:pt idx="199">
                  <c:v>-7.7755500292478388</c:v>
                </c:pt>
                <c:pt idx="200">
                  <c:v>-8.2583518442478407</c:v>
                </c:pt>
                <c:pt idx="201">
                  <c:v>-8.7254969292478393</c:v>
                </c:pt>
                <c:pt idx="202">
                  <c:v>-9.1904654792478411</c:v>
                </c:pt>
                <c:pt idx="203">
                  <c:v>-9.6518089692478384</c:v>
                </c:pt>
                <c:pt idx="204">
                  <c:v>-10.10476116424784</c:v>
                </c:pt>
                <c:pt idx="205">
                  <c:v>-10.553500649247841</c:v>
                </c:pt>
                <c:pt idx="206">
                  <c:v>-10.98437842924784</c:v>
                </c:pt>
                <c:pt idx="207">
                  <c:v>-11.40170778424784</c:v>
                </c:pt>
                <c:pt idx="208">
                  <c:v>-11.814842064247841</c:v>
                </c:pt>
                <c:pt idx="209">
                  <c:v>-12.210800829247837</c:v>
                </c:pt>
                <c:pt idx="210">
                  <c:v>-12.589837909247841</c:v>
                </c:pt>
                <c:pt idx="211">
                  <c:v>-12.949194534247841</c:v>
                </c:pt>
                <c:pt idx="212">
                  <c:v>-13.274465789247841</c:v>
                </c:pt>
                <c:pt idx="213">
                  <c:v>-13.59218957924784</c:v>
                </c:pt>
                <c:pt idx="214">
                  <c:v>-13.870295059247837</c:v>
                </c:pt>
                <c:pt idx="215">
                  <c:v>-14.11128753924784</c:v>
                </c:pt>
                <c:pt idx="216">
                  <c:v>-14.31496957924784</c:v>
                </c:pt>
                <c:pt idx="217">
                  <c:v>-14.479230459247837</c:v>
                </c:pt>
                <c:pt idx="218">
                  <c:v>-14.597644439247841</c:v>
                </c:pt>
                <c:pt idx="219">
                  <c:v>-14.677954304247841</c:v>
                </c:pt>
                <c:pt idx="220">
                  <c:v>-14.709472759247841</c:v>
                </c:pt>
                <c:pt idx="221">
                  <c:v>-14.707684364247839</c:v>
                </c:pt>
                <c:pt idx="222">
                  <c:v>-14.667426339247839</c:v>
                </c:pt>
                <c:pt idx="223">
                  <c:v>-14.607088094247842</c:v>
                </c:pt>
                <c:pt idx="224">
                  <c:v>-14.514439964247842</c:v>
                </c:pt>
                <c:pt idx="225">
                  <c:v>-14.404189354247841</c:v>
                </c:pt>
                <c:pt idx="226">
                  <c:v>-14.272711474247842</c:v>
                </c:pt>
                <c:pt idx="227">
                  <c:v>-14.125337899247839</c:v>
                </c:pt>
                <c:pt idx="228">
                  <c:v>-13.973340984247841</c:v>
                </c:pt>
                <c:pt idx="229">
                  <c:v>-13.805392569247839</c:v>
                </c:pt>
                <c:pt idx="230">
                  <c:v>-13.62869661924784</c:v>
                </c:pt>
                <c:pt idx="231">
                  <c:v>-13.45387121424784</c:v>
                </c:pt>
                <c:pt idx="232">
                  <c:v>-13.27063797424784</c:v>
                </c:pt>
                <c:pt idx="233">
                  <c:v>-13.07295846924784</c:v>
                </c:pt>
                <c:pt idx="234">
                  <c:v>-12.870493699247842</c:v>
                </c:pt>
                <c:pt idx="235">
                  <c:v>-12.675304599247838</c:v>
                </c:pt>
                <c:pt idx="236">
                  <c:v>-12.465368004247843</c:v>
                </c:pt>
                <c:pt idx="237">
                  <c:v>-12.259223184247841</c:v>
                </c:pt>
                <c:pt idx="238">
                  <c:v>-12.043097719247839</c:v>
                </c:pt>
                <c:pt idx="239">
                  <c:v>-11.831389624247841</c:v>
                </c:pt>
                <c:pt idx="240">
                  <c:v>-11.617975124247842</c:v>
                </c:pt>
                <c:pt idx="241">
                  <c:v>-11.401409349247842</c:v>
                </c:pt>
                <c:pt idx="242">
                  <c:v>-11.185788359247841</c:v>
                </c:pt>
                <c:pt idx="243">
                  <c:v>-10.967955619247839</c:v>
                </c:pt>
                <c:pt idx="244">
                  <c:v>-10.753291934247841</c:v>
                </c:pt>
                <c:pt idx="245">
                  <c:v>-10.539268384247841</c:v>
                </c:pt>
                <c:pt idx="246">
                  <c:v>-10.32692653924784</c:v>
                </c:pt>
                <c:pt idx="247">
                  <c:v>-10.122727169247838</c:v>
                </c:pt>
                <c:pt idx="248">
                  <c:v>-9.9129269692478417</c:v>
                </c:pt>
                <c:pt idx="249">
                  <c:v>-9.7104019992478392</c:v>
                </c:pt>
                <c:pt idx="250">
                  <c:v>-9.5083553242478409</c:v>
                </c:pt>
                <c:pt idx="251">
                  <c:v>-9.3137090742478392</c:v>
                </c:pt>
                <c:pt idx="252">
                  <c:v>-9.1229519042478415</c:v>
                </c:pt>
                <c:pt idx="253">
                  <c:v>-8.936142564247838</c:v>
                </c:pt>
                <c:pt idx="254">
                  <c:v>-8.7479998292478385</c:v>
                </c:pt>
                <c:pt idx="255">
                  <c:v>-8.5699552342478427</c:v>
                </c:pt>
                <c:pt idx="256">
                  <c:v>-8.3943516042478379</c:v>
                </c:pt>
                <c:pt idx="257">
                  <c:v>-8.2248840042478406</c:v>
                </c:pt>
                <c:pt idx="258">
                  <c:v>-8.0562745392478377</c:v>
                </c:pt>
                <c:pt idx="259">
                  <c:v>-7.8966084342478382</c:v>
                </c:pt>
                <c:pt idx="260">
                  <c:v>-7.7399144292478397</c:v>
                </c:pt>
                <c:pt idx="261">
                  <c:v>-7.5861859642478393</c:v>
                </c:pt>
                <c:pt idx="262">
                  <c:v>-7.4423724042478412</c:v>
                </c:pt>
                <c:pt idx="263">
                  <c:v>-7.30033549924784</c:v>
                </c:pt>
                <c:pt idx="264">
                  <c:v>-7.1637951092478396</c:v>
                </c:pt>
                <c:pt idx="265">
                  <c:v>-7.0314124142478391</c:v>
                </c:pt>
                <c:pt idx="266">
                  <c:v>-6.9024111992478403</c:v>
                </c:pt>
                <c:pt idx="267">
                  <c:v>-6.7819945892478408</c:v>
                </c:pt>
                <c:pt idx="268">
                  <c:v>-6.6669584892478397</c:v>
                </c:pt>
                <c:pt idx="269">
                  <c:v>-6.5530955692478408</c:v>
                </c:pt>
                <c:pt idx="270">
                  <c:v>-6.4467176442478404</c:v>
                </c:pt>
                <c:pt idx="271">
                  <c:v>-6.3437561342478404</c:v>
                </c:pt>
                <c:pt idx="272">
                  <c:v>-6.2475994892478397</c:v>
                </c:pt>
                <c:pt idx="273">
                  <c:v>-6.1573269342478412</c:v>
                </c:pt>
                <c:pt idx="274">
                  <c:v>-6.0699988142478389</c:v>
                </c:pt>
                <c:pt idx="275">
                  <c:v>-5.9884112642478406</c:v>
                </c:pt>
                <c:pt idx="276">
                  <c:v>-5.9103733942478414</c:v>
                </c:pt>
                <c:pt idx="277">
                  <c:v>-5.8391238892478405</c:v>
                </c:pt>
                <c:pt idx="278">
                  <c:v>-5.7697455642478417</c:v>
                </c:pt>
                <c:pt idx="279">
                  <c:v>-5.7058294942478405</c:v>
                </c:pt>
                <c:pt idx="280">
                  <c:v>-5.6495221792478389</c:v>
                </c:pt>
                <c:pt idx="281">
                  <c:v>-5.5958434642478423</c:v>
                </c:pt>
                <c:pt idx="282">
                  <c:v>-5.5466810792478398</c:v>
                </c:pt>
                <c:pt idx="283">
                  <c:v>-5.504785249247842</c:v>
                </c:pt>
                <c:pt idx="284">
                  <c:v>-5.4627509892478407</c:v>
                </c:pt>
                <c:pt idx="285">
                  <c:v>-5.430425264247841</c:v>
                </c:pt>
                <c:pt idx="286">
                  <c:v>-5.401744164247841</c:v>
                </c:pt>
                <c:pt idx="287">
                  <c:v>-5.3745197442478414</c:v>
                </c:pt>
                <c:pt idx="288">
                  <c:v>-5.3537559342478431</c:v>
                </c:pt>
                <c:pt idx="289">
                  <c:v>-5.3364979342478378</c:v>
                </c:pt>
                <c:pt idx="290">
                  <c:v>-5.3258962392478395</c:v>
                </c:pt>
                <c:pt idx="291">
                  <c:v>-5.3186272692478411</c:v>
                </c:pt>
                <c:pt idx="292">
                  <c:v>-5.3142406792478418</c:v>
                </c:pt>
                <c:pt idx="293">
                  <c:v>-5.3153427192478411</c:v>
                </c:pt>
                <c:pt idx="294">
                  <c:v>-5.3218557192478428</c:v>
                </c:pt>
                <c:pt idx="295">
                  <c:v>-5.3329959042478379</c:v>
                </c:pt>
                <c:pt idx="296">
                  <c:v>-5.3484912142478436</c:v>
                </c:pt>
                <c:pt idx="297">
                  <c:v>-5.3657103442478373</c:v>
                </c:pt>
                <c:pt idx="298">
                  <c:v>-5.3928142442478375</c:v>
                </c:pt>
                <c:pt idx="299">
                  <c:v>-5.4230268242478417</c:v>
                </c:pt>
                <c:pt idx="300">
                  <c:v>-5.4533354292478435</c:v>
                </c:pt>
                <c:pt idx="301">
                  <c:v>-5.4891324042478402</c:v>
                </c:pt>
                <c:pt idx="302">
                  <c:v>-5.5317390092478433</c:v>
                </c:pt>
                <c:pt idx="303">
                  <c:v>-5.5803153392478393</c:v>
                </c:pt>
                <c:pt idx="304">
                  <c:v>-5.6307303342478399</c:v>
                </c:pt>
                <c:pt idx="305">
                  <c:v>-5.6831080342478408</c:v>
                </c:pt>
                <c:pt idx="306">
                  <c:v>-5.7447283342478386</c:v>
                </c:pt>
                <c:pt idx="307">
                  <c:v>-5.809151389247841</c:v>
                </c:pt>
                <c:pt idx="308">
                  <c:v>-5.8772527342478398</c:v>
                </c:pt>
                <c:pt idx="309">
                  <c:v>-5.9495949042478387</c:v>
                </c:pt>
                <c:pt idx="310">
                  <c:v>-6.0252696292478412</c:v>
                </c:pt>
                <c:pt idx="311">
                  <c:v>-6.1080316142478424</c:v>
                </c:pt>
                <c:pt idx="312">
                  <c:v>-6.1921272242478409</c:v>
                </c:pt>
                <c:pt idx="313">
                  <c:v>-6.2798499492478399</c:v>
                </c:pt>
                <c:pt idx="314">
                  <c:v>-6.3722897942478411</c:v>
                </c:pt>
                <c:pt idx="315">
                  <c:v>-6.473536244247839</c:v>
                </c:pt>
                <c:pt idx="316">
                  <c:v>-6.5735465592478377</c:v>
                </c:pt>
                <c:pt idx="317">
                  <c:v>-6.6725231742478428</c:v>
                </c:pt>
                <c:pt idx="318">
                  <c:v>-6.7784269642478421</c:v>
                </c:pt>
                <c:pt idx="319">
                  <c:v>-6.8885674142478379</c:v>
                </c:pt>
                <c:pt idx="320">
                  <c:v>-6.9983662242478388</c:v>
                </c:pt>
                <c:pt idx="321">
                  <c:v>-7.1102482992478429</c:v>
                </c:pt>
                <c:pt idx="322">
                  <c:v>-7.2228310742478428</c:v>
                </c:pt>
                <c:pt idx="323">
                  <c:v>-7.3443364892478407</c:v>
                </c:pt>
                <c:pt idx="324">
                  <c:v>-7.4620113992478423</c:v>
                </c:pt>
                <c:pt idx="325">
                  <c:v>-7.5835833442478418</c:v>
                </c:pt>
                <c:pt idx="326">
                  <c:v>-7.7000076242478386</c:v>
                </c:pt>
                <c:pt idx="327">
                  <c:v>-7.825244249247838</c:v>
                </c:pt>
                <c:pt idx="328">
                  <c:v>-7.9468726742478424</c:v>
                </c:pt>
                <c:pt idx="329">
                  <c:v>-8.0658138442478418</c:v>
                </c:pt>
                <c:pt idx="330">
                  <c:v>-8.1862227142478403</c:v>
                </c:pt>
                <c:pt idx="331">
                  <c:v>-8.3097612192478394</c:v>
                </c:pt>
                <c:pt idx="332">
                  <c:v>-8.4267966692478424</c:v>
                </c:pt>
                <c:pt idx="333">
                  <c:v>-8.5420303392478409</c:v>
                </c:pt>
                <c:pt idx="334">
                  <c:v>-8.6592656342478378</c:v>
                </c:pt>
                <c:pt idx="335">
                  <c:v>-8.7718123042478382</c:v>
                </c:pt>
                <c:pt idx="336">
                  <c:v>-8.882868254247839</c:v>
                </c:pt>
                <c:pt idx="337">
                  <c:v>-8.9926396592478426</c:v>
                </c:pt>
                <c:pt idx="338">
                  <c:v>-9.0946999742478383</c:v>
                </c:pt>
                <c:pt idx="339">
                  <c:v>-9.195206359247841</c:v>
                </c:pt>
                <c:pt idx="340">
                  <c:v>-9.2926665592478415</c:v>
                </c:pt>
                <c:pt idx="341">
                  <c:v>-9.3881446442478378</c:v>
                </c:pt>
                <c:pt idx="342">
                  <c:v>-9.4735176992478394</c:v>
                </c:pt>
                <c:pt idx="343">
                  <c:v>-9.5592219842478414</c:v>
                </c:pt>
                <c:pt idx="344">
                  <c:v>-9.6435350842478407</c:v>
                </c:pt>
                <c:pt idx="345">
                  <c:v>-9.717836279247841</c:v>
                </c:pt>
                <c:pt idx="346">
                  <c:v>-9.7899179742478424</c:v>
                </c:pt>
                <c:pt idx="347">
                  <c:v>-9.8552840642478401</c:v>
                </c:pt>
                <c:pt idx="348">
                  <c:v>-9.9118377042478372</c:v>
                </c:pt>
                <c:pt idx="349">
                  <c:v>-9.967150944247841</c:v>
                </c:pt>
                <c:pt idx="350">
                  <c:v>-10.011626279247842</c:v>
                </c:pt>
                <c:pt idx="351">
                  <c:v>-10.05833383424784</c:v>
                </c:pt>
                <c:pt idx="352">
                  <c:v>-10.088003644247841</c:v>
                </c:pt>
                <c:pt idx="353">
                  <c:v>-10.11802925424784</c:v>
                </c:pt>
                <c:pt idx="354">
                  <c:v>-10.145123564247839</c:v>
                </c:pt>
                <c:pt idx="355">
                  <c:v>-10.163414019247838</c:v>
                </c:pt>
                <c:pt idx="356">
                  <c:v>-10.183410804247842</c:v>
                </c:pt>
                <c:pt idx="357">
                  <c:v>-10.195810464247842</c:v>
                </c:pt>
                <c:pt idx="358">
                  <c:v>-10.200289429247839</c:v>
                </c:pt>
                <c:pt idx="359">
                  <c:v>-10.204812879247839</c:v>
                </c:pt>
                <c:pt idx="360">
                  <c:v>-10.20077984424784</c:v>
                </c:pt>
                <c:pt idx="361">
                  <c:v>-10.201043719247842</c:v>
                </c:pt>
                <c:pt idx="362">
                  <c:v>-10.198100149247843</c:v>
                </c:pt>
                <c:pt idx="363">
                  <c:v>-10.188313029247841</c:v>
                </c:pt>
                <c:pt idx="364">
                  <c:v>-10.17832643424784</c:v>
                </c:pt>
                <c:pt idx="365">
                  <c:v>-10.168325304247841</c:v>
                </c:pt>
                <c:pt idx="366">
                  <c:v>-10.16084393924784</c:v>
                </c:pt>
                <c:pt idx="367">
                  <c:v>-10.15011627924784</c:v>
                </c:pt>
                <c:pt idx="368">
                  <c:v>-10.13782014424784</c:v>
                </c:pt>
                <c:pt idx="369">
                  <c:v>-10.12612977924784</c:v>
                </c:pt>
                <c:pt idx="370">
                  <c:v>-10.116050139247839</c:v>
                </c:pt>
                <c:pt idx="371">
                  <c:v>-10.10808002424784</c:v>
                </c:pt>
                <c:pt idx="372">
                  <c:v>-10.101955779247842</c:v>
                </c:pt>
                <c:pt idx="373">
                  <c:v>-10.09710169424784</c:v>
                </c:pt>
                <c:pt idx="374">
                  <c:v>-10.094669069247839</c:v>
                </c:pt>
                <c:pt idx="375">
                  <c:v>-10.097575634247839</c:v>
                </c:pt>
                <c:pt idx="376">
                  <c:v>-10.099029119247838</c:v>
                </c:pt>
                <c:pt idx="377">
                  <c:v>-10.10722112424784</c:v>
                </c:pt>
                <c:pt idx="378">
                  <c:v>-10.115725764247841</c:v>
                </c:pt>
                <c:pt idx="379">
                  <c:v>-10.131395164247841</c:v>
                </c:pt>
                <c:pt idx="380">
                  <c:v>-10.146294259247838</c:v>
                </c:pt>
                <c:pt idx="381">
                  <c:v>-10.16664139424784</c:v>
                </c:pt>
                <c:pt idx="382">
                  <c:v>-10.192690404247841</c:v>
                </c:pt>
                <c:pt idx="383">
                  <c:v>-10.221226209247838</c:v>
                </c:pt>
                <c:pt idx="384">
                  <c:v>-10.257875004247843</c:v>
                </c:pt>
                <c:pt idx="385">
                  <c:v>-10.296425319247838</c:v>
                </c:pt>
                <c:pt idx="386">
                  <c:v>-10.338337594247839</c:v>
                </c:pt>
                <c:pt idx="387">
                  <c:v>-10.385329084247843</c:v>
                </c:pt>
                <c:pt idx="388">
                  <c:v>-10.442274884247841</c:v>
                </c:pt>
                <c:pt idx="389">
                  <c:v>-10.50175809424784</c:v>
                </c:pt>
                <c:pt idx="390">
                  <c:v>-10.564679464247838</c:v>
                </c:pt>
                <c:pt idx="391">
                  <c:v>-10.63256783424784</c:v>
                </c:pt>
                <c:pt idx="392">
                  <c:v>-10.713337919247842</c:v>
                </c:pt>
                <c:pt idx="393">
                  <c:v>-10.79097717924784</c:v>
                </c:pt>
                <c:pt idx="394">
                  <c:v>-10.87832197924784</c:v>
                </c:pt>
                <c:pt idx="395">
                  <c:v>-10.971815634247839</c:v>
                </c:pt>
                <c:pt idx="396">
                  <c:v>-11.064353484247839</c:v>
                </c:pt>
                <c:pt idx="397">
                  <c:v>-11.171723299247841</c:v>
                </c:pt>
                <c:pt idx="398">
                  <c:v>-11.28030402424784</c:v>
                </c:pt>
                <c:pt idx="399">
                  <c:v>-11.394600009247839</c:v>
                </c:pt>
                <c:pt idx="400">
                  <c:v>-11.519452734247842</c:v>
                </c:pt>
                <c:pt idx="401">
                  <c:v>-11.648988924247838</c:v>
                </c:pt>
                <c:pt idx="402">
                  <c:v>-11.77951717924784</c:v>
                </c:pt>
                <c:pt idx="403">
                  <c:v>-11.923392094247841</c:v>
                </c:pt>
                <c:pt idx="404">
                  <c:v>-12.066869059247839</c:v>
                </c:pt>
                <c:pt idx="405">
                  <c:v>-12.22526812424784</c:v>
                </c:pt>
                <c:pt idx="406">
                  <c:v>-12.385369344247842</c:v>
                </c:pt>
                <c:pt idx="407">
                  <c:v>-12.541789494247841</c:v>
                </c:pt>
                <c:pt idx="408">
                  <c:v>-12.721742419247839</c:v>
                </c:pt>
                <c:pt idx="409">
                  <c:v>-12.899028604247839</c:v>
                </c:pt>
                <c:pt idx="410">
                  <c:v>-13.089885704247841</c:v>
                </c:pt>
                <c:pt idx="411">
                  <c:v>-13.279420144247837</c:v>
                </c:pt>
                <c:pt idx="412">
                  <c:v>-13.471081519247839</c:v>
                </c:pt>
                <c:pt idx="413">
                  <c:v>-13.674232409247843</c:v>
                </c:pt>
                <c:pt idx="414">
                  <c:v>-13.888801634247841</c:v>
                </c:pt>
                <c:pt idx="415">
                  <c:v>-14.09550049424784</c:v>
                </c:pt>
                <c:pt idx="416">
                  <c:v>-14.310496434247838</c:v>
                </c:pt>
                <c:pt idx="417">
                  <c:v>-14.534051804247838</c:v>
                </c:pt>
                <c:pt idx="418">
                  <c:v>-14.751351184247838</c:v>
                </c:pt>
                <c:pt idx="419">
                  <c:v>-14.978122634247839</c:v>
                </c:pt>
                <c:pt idx="420">
                  <c:v>-15.19421056924784</c:v>
                </c:pt>
                <c:pt idx="421">
                  <c:v>-15.423742129247842</c:v>
                </c:pt>
                <c:pt idx="422">
                  <c:v>-15.632049034247842</c:v>
                </c:pt>
                <c:pt idx="423">
                  <c:v>-15.84262411424784</c:v>
                </c:pt>
                <c:pt idx="424">
                  <c:v>-16.04890411924784</c:v>
                </c:pt>
                <c:pt idx="425">
                  <c:v>-16.24358125924784</c:v>
                </c:pt>
                <c:pt idx="426">
                  <c:v>-16.431927824247843</c:v>
                </c:pt>
                <c:pt idx="427">
                  <c:v>-16.598232749247842</c:v>
                </c:pt>
                <c:pt idx="428">
                  <c:v>-16.743681984247843</c:v>
                </c:pt>
                <c:pt idx="429">
                  <c:v>-16.880106674247841</c:v>
                </c:pt>
                <c:pt idx="430">
                  <c:v>-17.000260654247839</c:v>
                </c:pt>
                <c:pt idx="431">
                  <c:v>-17.091489284247842</c:v>
                </c:pt>
                <c:pt idx="432">
                  <c:v>-17.161801869247839</c:v>
                </c:pt>
                <c:pt idx="433">
                  <c:v>-17.212624999247844</c:v>
                </c:pt>
                <c:pt idx="434">
                  <c:v>-17.247277469247841</c:v>
                </c:pt>
                <c:pt idx="435">
                  <c:v>-17.26217954924784</c:v>
                </c:pt>
                <c:pt idx="436">
                  <c:v>-17.248395769247843</c:v>
                </c:pt>
                <c:pt idx="437">
                  <c:v>-17.208223004247841</c:v>
                </c:pt>
                <c:pt idx="438">
                  <c:v>-17.15936187924784</c:v>
                </c:pt>
                <c:pt idx="439">
                  <c:v>-17.084927734247842</c:v>
                </c:pt>
                <c:pt idx="440">
                  <c:v>-16.994487519247841</c:v>
                </c:pt>
                <c:pt idx="441">
                  <c:v>-16.891247024247839</c:v>
                </c:pt>
                <c:pt idx="442">
                  <c:v>-16.771488589247838</c:v>
                </c:pt>
                <c:pt idx="443">
                  <c:v>-16.644632439247843</c:v>
                </c:pt>
                <c:pt idx="444">
                  <c:v>-16.490752519247842</c:v>
                </c:pt>
                <c:pt idx="445">
                  <c:v>-16.341580764247841</c:v>
                </c:pt>
                <c:pt idx="446">
                  <c:v>-16.179060564247841</c:v>
                </c:pt>
                <c:pt idx="447">
                  <c:v>-16.000220669247838</c:v>
                </c:pt>
                <c:pt idx="448">
                  <c:v>-15.83304191424784</c:v>
                </c:pt>
                <c:pt idx="449">
                  <c:v>-15.649025684247839</c:v>
                </c:pt>
                <c:pt idx="450">
                  <c:v>-15.462832419247839</c:v>
                </c:pt>
                <c:pt idx="451">
                  <c:v>-15.27767959924784</c:v>
                </c:pt>
                <c:pt idx="452">
                  <c:v>-15.07565999424784</c:v>
                </c:pt>
                <c:pt idx="453">
                  <c:v>-14.898485164247838</c:v>
                </c:pt>
                <c:pt idx="454">
                  <c:v>-14.706507204247842</c:v>
                </c:pt>
                <c:pt idx="455">
                  <c:v>-14.51288369424784</c:v>
                </c:pt>
                <c:pt idx="456">
                  <c:v>-14.337522234247842</c:v>
                </c:pt>
                <c:pt idx="457">
                  <c:v>-14.143238974247843</c:v>
                </c:pt>
                <c:pt idx="458">
                  <c:v>-13.97565572424784</c:v>
                </c:pt>
                <c:pt idx="459">
                  <c:v>-13.805864094247841</c:v>
                </c:pt>
                <c:pt idx="460">
                  <c:v>-13.633478214247837</c:v>
                </c:pt>
                <c:pt idx="461">
                  <c:v>-13.477332134247838</c:v>
                </c:pt>
                <c:pt idx="462">
                  <c:v>-13.316167574247842</c:v>
                </c:pt>
                <c:pt idx="463">
                  <c:v>-13.163493924247842</c:v>
                </c:pt>
                <c:pt idx="464">
                  <c:v>-13.013719794247841</c:v>
                </c:pt>
                <c:pt idx="465">
                  <c:v>-12.87350961424784</c:v>
                </c:pt>
                <c:pt idx="466">
                  <c:v>-12.739833224247839</c:v>
                </c:pt>
                <c:pt idx="467">
                  <c:v>-12.60240025924784</c:v>
                </c:pt>
                <c:pt idx="468">
                  <c:v>-12.480592684247839</c:v>
                </c:pt>
                <c:pt idx="469">
                  <c:v>-12.355766794247842</c:v>
                </c:pt>
                <c:pt idx="470">
                  <c:v>-12.238864139247838</c:v>
                </c:pt>
                <c:pt idx="471">
                  <c:v>-12.129943384247841</c:v>
                </c:pt>
                <c:pt idx="472">
                  <c:v>-12.01990192424784</c:v>
                </c:pt>
                <c:pt idx="473">
                  <c:v>-11.924397709247842</c:v>
                </c:pt>
                <c:pt idx="474">
                  <c:v>-11.829059864247839</c:v>
                </c:pt>
                <c:pt idx="475">
                  <c:v>-11.740975944247843</c:v>
                </c:pt>
                <c:pt idx="476">
                  <c:v>-11.656315354247837</c:v>
                </c:pt>
                <c:pt idx="477">
                  <c:v>-11.58012293924784</c:v>
                </c:pt>
                <c:pt idx="478">
                  <c:v>-11.502126694247842</c:v>
                </c:pt>
                <c:pt idx="479">
                  <c:v>-11.432192124247841</c:v>
                </c:pt>
                <c:pt idx="480">
                  <c:v>-11.371357774247841</c:v>
                </c:pt>
                <c:pt idx="481">
                  <c:v>-11.30801969924784</c:v>
                </c:pt>
                <c:pt idx="482">
                  <c:v>-11.25445506924784</c:v>
                </c:pt>
                <c:pt idx="483">
                  <c:v>-11.200791274247841</c:v>
                </c:pt>
                <c:pt idx="484">
                  <c:v>-11.160507244247839</c:v>
                </c:pt>
                <c:pt idx="485">
                  <c:v>-11.119022474247842</c:v>
                </c:pt>
                <c:pt idx="486">
                  <c:v>-11.080051504247841</c:v>
                </c:pt>
                <c:pt idx="487">
                  <c:v>-11.050874989247838</c:v>
                </c:pt>
                <c:pt idx="488">
                  <c:v>-11.019766554247838</c:v>
                </c:pt>
                <c:pt idx="489">
                  <c:v>-10.999565944247841</c:v>
                </c:pt>
                <c:pt idx="490">
                  <c:v>-10.982413554247842</c:v>
                </c:pt>
                <c:pt idx="491">
                  <c:v>-10.969103184247842</c:v>
                </c:pt>
                <c:pt idx="492">
                  <c:v>-10.962536254247841</c:v>
                </c:pt>
                <c:pt idx="493">
                  <c:v>-10.948827159247841</c:v>
                </c:pt>
                <c:pt idx="494">
                  <c:v>-10.950151519247839</c:v>
                </c:pt>
                <c:pt idx="495">
                  <c:v>-10.950427424247842</c:v>
                </c:pt>
                <c:pt idx="496">
                  <c:v>-10.95926659924784</c:v>
                </c:pt>
                <c:pt idx="497">
                  <c:v>-10.970964504247839</c:v>
                </c:pt>
                <c:pt idx="498">
                  <c:v>-10.98642420924784</c:v>
                </c:pt>
                <c:pt idx="499">
                  <c:v>-11.00418168924784</c:v>
                </c:pt>
                <c:pt idx="500">
                  <c:v>-11.023244469247842</c:v>
                </c:pt>
                <c:pt idx="501">
                  <c:v>-11.053168219247841</c:v>
                </c:pt>
                <c:pt idx="502">
                  <c:v>-11.08693030924784</c:v>
                </c:pt>
                <c:pt idx="503">
                  <c:v>-11.120136214247839</c:v>
                </c:pt>
                <c:pt idx="504">
                  <c:v>-11.158451659247838</c:v>
                </c:pt>
                <c:pt idx="505">
                  <c:v>-11.200653009247841</c:v>
                </c:pt>
                <c:pt idx="506">
                  <c:v>-11.24987121424784</c:v>
                </c:pt>
                <c:pt idx="507">
                  <c:v>-11.297013459247843</c:v>
                </c:pt>
                <c:pt idx="508">
                  <c:v>-11.34833904424784</c:v>
                </c:pt>
                <c:pt idx="509">
                  <c:v>-11.402671929247841</c:v>
                </c:pt>
                <c:pt idx="510">
                  <c:v>-11.45965763924784</c:v>
                </c:pt>
                <c:pt idx="511">
                  <c:v>-11.527517484247841</c:v>
                </c:pt>
                <c:pt idx="512">
                  <c:v>-11.590716899247838</c:v>
                </c:pt>
                <c:pt idx="513">
                  <c:v>-11.659521289247841</c:v>
                </c:pt>
                <c:pt idx="514">
                  <c:v>-11.723886404247843</c:v>
                </c:pt>
                <c:pt idx="515">
                  <c:v>-11.798604759247841</c:v>
                </c:pt>
                <c:pt idx="516">
                  <c:v>-11.875439089247841</c:v>
                </c:pt>
                <c:pt idx="517">
                  <c:v>-11.953214494247838</c:v>
                </c:pt>
                <c:pt idx="518">
                  <c:v>-12.032914589247838</c:v>
                </c:pt>
                <c:pt idx="519">
                  <c:v>-12.109515074247842</c:v>
                </c:pt>
                <c:pt idx="520">
                  <c:v>-12.193965384247839</c:v>
                </c:pt>
                <c:pt idx="521">
                  <c:v>-12.268926164247841</c:v>
                </c:pt>
                <c:pt idx="522">
                  <c:v>-12.355076104247843</c:v>
                </c:pt>
                <c:pt idx="523">
                  <c:v>-12.43592489424784</c:v>
                </c:pt>
                <c:pt idx="524">
                  <c:v>-12.510291424247839</c:v>
                </c:pt>
                <c:pt idx="525">
                  <c:v>-12.595662389247842</c:v>
                </c:pt>
                <c:pt idx="526">
                  <c:v>-12.67070059424784</c:v>
                </c:pt>
                <c:pt idx="527">
                  <c:v>-12.745657914247843</c:v>
                </c:pt>
                <c:pt idx="528">
                  <c:v>-12.82780496924784</c:v>
                </c:pt>
                <c:pt idx="529">
                  <c:v>-12.89243370924784</c:v>
                </c:pt>
                <c:pt idx="530">
                  <c:v>-12.959979389247842</c:v>
                </c:pt>
                <c:pt idx="531">
                  <c:v>-13.02388795924784</c:v>
                </c:pt>
                <c:pt idx="532">
                  <c:v>-13.075964614247837</c:v>
                </c:pt>
                <c:pt idx="533">
                  <c:v>-13.141699999247841</c:v>
                </c:pt>
                <c:pt idx="534">
                  <c:v>-13.18644182424784</c:v>
                </c:pt>
                <c:pt idx="535">
                  <c:v>-13.222715504247841</c:v>
                </c:pt>
                <c:pt idx="536">
                  <c:v>-13.26162230424784</c:v>
                </c:pt>
                <c:pt idx="537">
                  <c:v>-13.28639646924784</c:v>
                </c:pt>
                <c:pt idx="538">
                  <c:v>-13.312579239247839</c:v>
                </c:pt>
                <c:pt idx="539">
                  <c:v>-13.332899304247839</c:v>
                </c:pt>
                <c:pt idx="540">
                  <c:v>-13.325245184247841</c:v>
                </c:pt>
                <c:pt idx="541">
                  <c:v>-13.333827264247841</c:v>
                </c:pt>
                <c:pt idx="542">
                  <c:v>-13.318902649247839</c:v>
                </c:pt>
                <c:pt idx="543">
                  <c:v>-13.30627039924784</c:v>
                </c:pt>
                <c:pt idx="544">
                  <c:v>-13.300970234247842</c:v>
                </c:pt>
                <c:pt idx="545">
                  <c:v>-13.256543334247841</c:v>
                </c:pt>
                <c:pt idx="546">
                  <c:v>-13.235407329247842</c:v>
                </c:pt>
                <c:pt idx="547">
                  <c:v>-13.186928754247841</c:v>
                </c:pt>
                <c:pt idx="548">
                  <c:v>-13.141947559247839</c:v>
                </c:pt>
                <c:pt idx="549">
                  <c:v>-13.102812354247838</c:v>
                </c:pt>
                <c:pt idx="550">
                  <c:v>-13.033816974247841</c:v>
                </c:pt>
                <c:pt idx="551">
                  <c:v>-12.984355869247842</c:v>
                </c:pt>
                <c:pt idx="552">
                  <c:v>-12.91375062924784</c:v>
                </c:pt>
                <c:pt idx="553">
                  <c:v>-12.840376839247838</c:v>
                </c:pt>
                <c:pt idx="554">
                  <c:v>-12.786863919247843</c:v>
                </c:pt>
                <c:pt idx="555">
                  <c:v>-12.700619884247843</c:v>
                </c:pt>
                <c:pt idx="556">
                  <c:v>-12.631510464247839</c:v>
                </c:pt>
                <c:pt idx="557">
                  <c:v>-12.54834948924784</c:v>
                </c:pt>
                <c:pt idx="558">
                  <c:v>-12.45551784924784</c:v>
                </c:pt>
                <c:pt idx="559">
                  <c:v>-12.388384414247838</c:v>
                </c:pt>
                <c:pt idx="560">
                  <c:v>-12.30200527924784</c:v>
                </c:pt>
                <c:pt idx="561">
                  <c:v>-12.208391914247841</c:v>
                </c:pt>
                <c:pt idx="562">
                  <c:v>-12.130741834247843</c:v>
                </c:pt>
                <c:pt idx="563">
                  <c:v>-12.03016970924784</c:v>
                </c:pt>
                <c:pt idx="564">
                  <c:v>-11.951144204247839</c:v>
                </c:pt>
                <c:pt idx="565">
                  <c:v>-11.87015923424784</c:v>
                </c:pt>
                <c:pt idx="566">
                  <c:v>-11.767005674247841</c:v>
                </c:pt>
                <c:pt idx="567">
                  <c:v>-11.684381499247841</c:v>
                </c:pt>
                <c:pt idx="568">
                  <c:v>-11.58780392424784</c:v>
                </c:pt>
                <c:pt idx="569">
                  <c:v>-11.496737754247839</c:v>
                </c:pt>
                <c:pt idx="570">
                  <c:v>-11.42161096924784</c:v>
                </c:pt>
                <c:pt idx="571">
                  <c:v>-11.315733709247841</c:v>
                </c:pt>
                <c:pt idx="572">
                  <c:v>-11.240110809247838</c:v>
                </c:pt>
                <c:pt idx="573">
                  <c:v>-11.143593289247839</c:v>
                </c:pt>
                <c:pt idx="574">
                  <c:v>-11.049046874247843</c:v>
                </c:pt>
                <c:pt idx="575">
                  <c:v>-10.973885279247838</c:v>
                </c:pt>
                <c:pt idx="576">
                  <c:v>-10.87408931424784</c:v>
                </c:pt>
                <c:pt idx="577">
                  <c:v>-10.804025894247843</c:v>
                </c:pt>
                <c:pt idx="578">
                  <c:v>-10.711738444247839</c:v>
                </c:pt>
                <c:pt idx="579">
                  <c:v>-10.617238989247841</c:v>
                </c:pt>
                <c:pt idx="580">
                  <c:v>-10.55409181424784</c:v>
                </c:pt>
                <c:pt idx="581">
                  <c:v>-10.46152745924784</c:v>
                </c:pt>
                <c:pt idx="582">
                  <c:v>-10.391935284247843</c:v>
                </c:pt>
                <c:pt idx="583">
                  <c:v>-10.311251539247841</c:v>
                </c:pt>
                <c:pt idx="584">
                  <c:v>-10.220650034247839</c:v>
                </c:pt>
                <c:pt idx="585">
                  <c:v>-10.160110759247839</c:v>
                </c:pt>
                <c:pt idx="586">
                  <c:v>-10.077201799247842</c:v>
                </c:pt>
                <c:pt idx="587">
                  <c:v>-10.00877052924784</c:v>
                </c:pt>
                <c:pt idx="588">
                  <c:v>-9.9384912342478415</c:v>
                </c:pt>
                <c:pt idx="589">
                  <c:v>-9.8593146392478417</c:v>
                </c:pt>
                <c:pt idx="590">
                  <c:v>-9.8012317642478379</c:v>
                </c:pt>
                <c:pt idx="591">
                  <c:v>-9.7348556492478409</c:v>
                </c:pt>
                <c:pt idx="592">
                  <c:v>-9.6627284742478423</c:v>
                </c:pt>
                <c:pt idx="593">
                  <c:v>-9.6037808842478398</c:v>
                </c:pt>
                <c:pt idx="594">
                  <c:v>-9.5297135592478384</c:v>
                </c:pt>
                <c:pt idx="595">
                  <c:v>-9.4725093592478373</c:v>
                </c:pt>
                <c:pt idx="596">
                  <c:v>-9.4159260992478409</c:v>
                </c:pt>
                <c:pt idx="597">
                  <c:v>-9.3472346692478396</c:v>
                </c:pt>
                <c:pt idx="598">
                  <c:v>-9.2987995092478393</c:v>
                </c:pt>
                <c:pt idx="599">
                  <c:v>-9.2353674242478405</c:v>
                </c:pt>
                <c:pt idx="600">
                  <c:v>-9.1782206642478386</c:v>
                </c:pt>
                <c:pt idx="601">
                  <c:v>-9.1315618392478406</c:v>
                </c:pt>
                <c:pt idx="602">
                  <c:v>-9.0613898342478407</c:v>
                </c:pt>
                <c:pt idx="603">
                  <c:v>-9.0227946592478432</c:v>
                </c:pt>
                <c:pt idx="604">
                  <c:v>-8.9664848442478373</c:v>
                </c:pt>
                <c:pt idx="605">
                  <c:v>-8.9077729492478426</c:v>
                </c:pt>
                <c:pt idx="606">
                  <c:v>-8.8684954442478414</c:v>
                </c:pt>
                <c:pt idx="607">
                  <c:v>-8.806382919247838</c:v>
                </c:pt>
                <c:pt idx="608">
                  <c:v>-8.7732563542478417</c:v>
                </c:pt>
                <c:pt idx="609">
                  <c:v>-8.7226000992478419</c:v>
                </c:pt>
                <c:pt idx="610">
                  <c:v>-8.667100954247843</c:v>
                </c:pt>
                <c:pt idx="611">
                  <c:v>-8.6370484742478411</c:v>
                </c:pt>
                <c:pt idx="612">
                  <c:v>-8.584664829247842</c:v>
                </c:pt>
                <c:pt idx="613">
                  <c:v>-8.5535730542478419</c:v>
                </c:pt>
                <c:pt idx="614">
                  <c:v>-8.5106237742478399</c:v>
                </c:pt>
                <c:pt idx="615">
                  <c:v>-8.4633280542478388</c:v>
                </c:pt>
                <c:pt idx="616">
                  <c:v>-8.4434897842478378</c:v>
                </c:pt>
                <c:pt idx="617">
                  <c:v>-8.3993885342478407</c:v>
                </c:pt>
                <c:pt idx="618">
                  <c:v>-8.3703457892478426</c:v>
                </c:pt>
                <c:pt idx="619">
                  <c:v>-8.336783094247842</c:v>
                </c:pt>
                <c:pt idx="620">
                  <c:v>-8.2979814792478415</c:v>
                </c:pt>
                <c:pt idx="621">
                  <c:v>-8.2765766242478414</c:v>
                </c:pt>
                <c:pt idx="622">
                  <c:v>-8.247233109247837</c:v>
                </c:pt>
                <c:pt idx="623">
                  <c:v>-8.2151232092478423</c:v>
                </c:pt>
                <c:pt idx="624">
                  <c:v>-8.1973541492478397</c:v>
                </c:pt>
                <c:pt idx="625">
                  <c:v>-8.1685984042478381</c:v>
                </c:pt>
                <c:pt idx="626">
                  <c:v>-8.1483719692478402</c:v>
                </c:pt>
                <c:pt idx="627">
                  <c:v>-8.1330170242478417</c:v>
                </c:pt>
                <c:pt idx="628">
                  <c:v>-8.1050515792478421</c:v>
                </c:pt>
                <c:pt idx="629">
                  <c:v>-8.0984896692478401</c:v>
                </c:pt>
                <c:pt idx="630">
                  <c:v>-8.0787981592478388</c:v>
                </c:pt>
                <c:pt idx="631">
                  <c:v>-8.0626823442478397</c:v>
                </c:pt>
                <c:pt idx="632">
                  <c:v>-8.0563883992478402</c:v>
                </c:pt>
                <c:pt idx="633">
                  <c:v>-8.0334604542478374</c:v>
                </c:pt>
                <c:pt idx="634">
                  <c:v>-8.0370744292478413</c:v>
                </c:pt>
                <c:pt idx="635">
                  <c:v>-8.0237867192478411</c:v>
                </c:pt>
                <c:pt idx="636">
                  <c:v>-8.0073697592478403</c:v>
                </c:pt>
                <c:pt idx="637">
                  <c:v>-8.0158477742478382</c:v>
                </c:pt>
                <c:pt idx="638">
                  <c:v>-7.9974188992478403</c:v>
                </c:pt>
                <c:pt idx="639">
                  <c:v>-8.0055404442478419</c:v>
                </c:pt>
                <c:pt idx="640">
                  <c:v>-8.0018481242478394</c:v>
                </c:pt>
                <c:pt idx="641">
                  <c:v>-7.9928407292478383</c:v>
                </c:pt>
                <c:pt idx="642">
                  <c:v>-8.0030478792478377</c:v>
                </c:pt>
                <c:pt idx="643">
                  <c:v>-7.9974997692478382</c:v>
                </c:pt>
                <c:pt idx="644">
                  <c:v>-8.0072603642478413</c:v>
                </c:pt>
                <c:pt idx="645">
                  <c:v>-8.0131941342478399</c:v>
                </c:pt>
                <c:pt idx="646">
                  <c:v>-8.01490968424784</c:v>
                </c:pt>
                <c:pt idx="647">
                  <c:v>-8.0325883892478416</c:v>
                </c:pt>
                <c:pt idx="648">
                  <c:v>-8.0342995142478415</c:v>
                </c:pt>
                <c:pt idx="649">
                  <c:v>-8.0419033942478393</c:v>
                </c:pt>
                <c:pt idx="650">
                  <c:v>-8.0582585792478412</c:v>
                </c:pt>
                <c:pt idx="651">
                  <c:v>-8.0648272592478421</c:v>
                </c:pt>
                <c:pt idx="652">
                  <c:v>-8.0816814592478394</c:v>
                </c:pt>
                <c:pt idx="653">
                  <c:v>-8.0950676342478403</c:v>
                </c:pt>
                <c:pt idx="654">
                  <c:v>-8.1091389142478398</c:v>
                </c:pt>
                <c:pt idx="655">
                  <c:v>-8.1325817192478382</c:v>
                </c:pt>
                <c:pt idx="656">
                  <c:v>-8.146741244247842</c:v>
                </c:pt>
                <c:pt idx="657">
                  <c:v>-8.1682019442478406</c:v>
                </c:pt>
                <c:pt idx="658">
                  <c:v>-8.1915987792478404</c:v>
                </c:pt>
                <c:pt idx="659">
                  <c:v>-8.2067901392478397</c:v>
                </c:pt>
                <c:pt idx="660">
                  <c:v>-8.2360975692478391</c:v>
                </c:pt>
                <c:pt idx="661">
                  <c:v>-8.2576578042478417</c:v>
                </c:pt>
                <c:pt idx="662">
                  <c:v>-8.2788037692478404</c:v>
                </c:pt>
                <c:pt idx="663">
                  <c:v>-8.3113264442478396</c:v>
                </c:pt>
                <c:pt idx="664">
                  <c:v>-8.3251290042478416</c:v>
                </c:pt>
                <c:pt idx="665">
                  <c:v>-8.3651359692478415</c:v>
                </c:pt>
                <c:pt idx="666">
                  <c:v>-8.389429194247839</c:v>
                </c:pt>
                <c:pt idx="667">
                  <c:v>-8.412346009247841</c:v>
                </c:pt>
                <c:pt idx="668">
                  <c:v>-8.4526497592478407</c:v>
                </c:pt>
                <c:pt idx="669">
                  <c:v>-8.4697207092478415</c:v>
                </c:pt>
                <c:pt idx="670">
                  <c:v>-8.5130663742478418</c:v>
                </c:pt>
                <c:pt idx="671">
                  <c:v>-8.5440350592478396</c:v>
                </c:pt>
                <c:pt idx="672">
                  <c:v>-8.56942955424784</c:v>
                </c:pt>
                <c:pt idx="673">
                  <c:v>-8.6168188192478397</c:v>
                </c:pt>
                <c:pt idx="674">
                  <c:v>-8.6413579692478422</c:v>
                </c:pt>
                <c:pt idx="675">
                  <c:v>-8.6849328042478433</c:v>
                </c:pt>
                <c:pt idx="676">
                  <c:v>-8.72357524424784</c:v>
                </c:pt>
                <c:pt idx="677">
                  <c:v>-8.7556530492478402</c:v>
                </c:pt>
                <c:pt idx="678">
                  <c:v>-8.8064697892478421</c:v>
                </c:pt>
                <c:pt idx="679">
                  <c:v>-8.8394440992478387</c:v>
                </c:pt>
                <c:pt idx="680">
                  <c:v>-8.8812996142478404</c:v>
                </c:pt>
                <c:pt idx="681">
                  <c:v>-8.9244201742478424</c:v>
                </c:pt>
                <c:pt idx="682">
                  <c:v>-8.9644841442478409</c:v>
                </c:pt>
                <c:pt idx="683">
                  <c:v>-9.0176922242478383</c:v>
                </c:pt>
                <c:pt idx="684">
                  <c:v>-9.0587365042478396</c:v>
                </c:pt>
                <c:pt idx="685">
                  <c:v>-9.0965052992478377</c:v>
                </c:pt>
                <c:pt idx="686">
                  <c:v>-9.1494384542478429</c:v>
                </c:pt>
                <c:pt idx="687">
                  <c:v>-9.1968885842478372</c:v>
                </c:pt>
                <c:pt idx="688">
                  <c:v>-9.2494355642478396</c:v>
                </c:pt>
                <c:pt idx="689">
                  <c:v>-9.3001135442478393</c:v>
                </c:pt>
                <c:pt idx="690">
                  <c:v>-9.33968860424784</c:v>
                </c:pt>
                <c:pt idx="691">
                  <c:v>-9.3998130992478401</c:v>
                </c:pt>
                <c:pt idx="692">
                  <c:v>-9.4541581892478419</c:v>
                </c:pt>
                <c:pt idx="693">
                  <c:v>-9.5051391792478412</c:v>
                </c:pt>
                <c:pt idx="694">
                  <c:v>-9.5644237342478391</c:v>
                </c:pt>
                <c:pt idx="695">
                  <c:v>-9.6089922542478376</c:v>
                </c:pt>
                <c:pt idx="696">
                  <c:v>-9.6762911942478382</c:v>
                </c:pt>
                <c:pt idx="697">
                  <c:v>-9.7293129142478421</c:v>
                </c:pt>
                <c:pt idx="698">
                  <c:v>-9.7858434742478408</c:v>
                </c:pt>
                <c:pt idx="699">
                  <c:v>-9.8544322992478399</c:v>
                </c:pt>
                <c:pt idx="700">
                  <c:v>-9.897445944247842</c:v>
                </c:pt>
                <c:pt idx="701">
                  <c:v>-9.9707450642478399</c:v>
                </c:pt>
                <c:pt idx="702">
                  <c:v>-10.027811094247838</c:v>
                </c:pt>
                <c:pt idx="703">
                  <c:v>-10.087626489247839</c:v>
                </c:pt>
                <c:pt idx="704">
                  <c:v>-10.166015149247841</c:v>
                </c:pt>
                <c:pt idx="705">
                  <c:v>-10.210187399247843</c:v>
                </c:pt>
                <c:pt idx="706">
                  <c:v>-10.289025014247841</c:v>
                </c:pt>
                <c:pt idx="707">
                  <c:v>-10.352646834247842</c:v>
                </c:pt>
                <c:pt idx="708">
                  <c:v>-10.416850394247838</c:v>
                </c:pt>
                <c:pt idx="709">
                  <c:v>-10.496773504247841</c:v>
                </c:pt>
                <c:pt idx="710">
                  <c:v>-10.55242327924784</c:v>
                </c:pt>
                <c:pt idx="711">
                  <c:v>-10.623155864247842</c:v>
                </c:pt>
                <c:pt idx="712">
                  <c:v>-10.699325494247841</c:v>
                </c:pt>
                <c:pt idx="713">
                  <c:v>-10.762380299247841</c:v>
                </c:pt>
                <c:pt idx="714">
                  <c:v>-10.842050254247841</c:v>
                </c:pt>
                <c:pt idx="715">
                  <c:v>-10.908347594247843</c:v>
                </c:pt>
                <c:pt idx="716">
                  <c:v>-10.977892099247839</c:v>
                </c:pt>
                <c:pt idx="717">
                  <c:v>-11.05796327924784</c:v>
                </c:pt>
                <c:pt idx="718">
                  <c:v>-11.12924197424784</c:v>
                </c:pt>
                <c:pt idx="719">
                  <c:v>-11.210358099247841</c:v>
                </c:pt>
                <c:pt idx="720">
                  <c:v>-11.28800063424784</c:v>
                </c:pt>
                <c:pt idx="721">
                  <c:v>-11.356537919247842</c:v>
                </c:pt>
                <c:pt idx="722">
                  <c:v>-11.448901024247839</c:v>
                </c:pt>
                <c:pt idx="723">
                  <c:v>-11.520037644247843</c:v>
                </c:pt>
                <c:pt idx="724">
                  <c:v>-11.601267009247842</c:v>
                </c:pt>
                <c:pt idx="725">
                  <c:v>-11.691829204247838</c:v>
                </c:pt>
                <c:pt idx="726">
                  <c:v>-11.75392486924784</c:v>
                </c:pt>
                <c:pt idx="727">
                  <c:v>-11.858265119247839</c:v>
                </c:pt>
                <c:pt idx="728">
                  <c:v>-11.92899944424784</c:v>
                </c:pt>
                <c:pt idx="729">
                  <c:v>-12.01628073924784</c:v>
                </c:pt>
                <c:pt idx="730">
                  <c:v>-12.11503066424784</c:v>
                </c:pt>
                <c:pt idx="731">
                  <c:v>-12.178937369247841</c:v>
                </c:pt>
                <c:pt idx="732">
                  <c:v>-12.286517194247843</c:v>
                </c:pt>
                <c:pt idx="733">
                  <c:v>-12.371351229247843</c:v>
                </c:pt>
                <c:pt idx="734">
                  <c:v>-12.45386978924784</c:v>
                </c:pt>
                <c:pt idx="735">
                  <c:v>-12.563087049247841</c:v>
                </c:pt>
                <c:pt idx="736">
                  <c:v>-12.64013545424784</c:v>
                </c:pt>
                <c:pt idx="737">
                  <c:v>-12.74935935924784</c:v>
                </c:pt>
                <c:pt idx="738">
                  <c:v>-12.836135064247841</c:v>
                </c:pt>
                <c:pt idx="739">
                  <c:v>-12.923936499247841</c:v>
                </c:pt>
                <c:pt idx="740">
                  <c:v>-13.035607034247839</c:v>
                </c:pt>
                <c:pt idx="741">
                  <c:v>-13.117331959247842</c:v>
                </c:pt>
                <c:pt idx="742">
                  <c:v>-13.220712014247841</c:v>
                </c:pt>
                <c:pt idx="743">
                  <c:v>-13.31976347924784</c:v>
                </c:pt>
                <c:pt idx="744">
                  <c:v>-13.410056229247839</c:v>
                </c:pt>
                <c:pt idx="745">
                  <c:v>-13.525171574247842</c:v>
                </c:pt>
                <c:pt idx="746">
                  <c:v>-13.61673020424784</c:v>
                </c:pt>
                <c:pt idx="747">
                  <c:v>-13.713984094247841</c:v>
                </c:pt>
                <c:pt idx="748">
                  <c:v>-13.821727994247841</c:v>
                </c:pt>
                <c:pt idx="749">
                  <c:v>-13.91558360924784</c:v>
                </c:pt>
                <c:pt idx="750">
                  <c:v>-14.03043893424784</c:v>
                </c:pt>
                <c:pt idx="751">
                  <c:v>-14.133224559247843</c:v>
                </c:pt>
                <c:pt idx="752">
                  <c:v>-14.22740734424784</c:v>
                </c:pt>
                <c:pt idx="753">
                  <c:v>-14.350440809247843</c:v>
                </c:pt>
                <c:pt idx="754">
                  <c:v>-14.443393859247841</c:v>
                </c:pt>
                <c:pt idx="755">
                  <c:v>-14.55193193924784</c:v>
                </c:pt>
                <c:pt idx="756">
                  <c:v>-14.672515469247841</c:v>
                </c:pt>
                <c:pt idx="757">
                  <c:v>-14.758590459247841</c:v>
                </c:pt>
                <c:pt idx="758">
                  <c:v>-14.887171159247842</c:v>
                </c:pt>
                <c:pt idx="759">
                  <c:v>-14.980060284247841</c:v>
                </c:pt>
                <c:pt idx="760">
                  <c:v>-15.090672804247841</c:v>
                </c:pt>
                <c:pt idx="761">
                  <c:v>-15.220214544247838</c:v>
                </c:pt>
                <c:pt idx="762">
                  <c:v>-15.305643529247838</c:v>
                </c:pt>
                <c:pt idx="763">
                  <c:v>-15.44704384424784</c:v>
                </c:pt>
                <c:pt idx="764">
                  <c:v>-15.54817587924784</c:v>
                </c:pt>
                <c:pt idx="765">
                  <c:v>-15.66338685424784</c:v>
                </c:pt>
                <c:pt idx="766">
                  <c:v>-15.807486594247841</c:v>
                </c:pt>
                <c:pt idx="767">
                  <c:v>-15.90142078924784</c:v>
                </c:pt>
                <c:pt idx="768">
                  <c:v>-16.035253704247843</c:v>
                </c:pt>
                <c:pt idx="769">
                  <c:v>-16.156965734247841</c:v>
                </c:pt>
                <c:pt idx="770">
                  <c:v>-16.27101913424784</c:v>
                </c:pt>
                <c:pt idx="771">
                  <c:v>-16.408486954247842</c:v>
                </c:pt>
                <c:pt idx="772">
                  <c:v>-16.514774194247842</c:v>
                </c:pt>
                <c:pt idx="773">
                  <c:v>-16.645677029247842</c:v>
                </c:pt>
                <c:pt idx="774">
                  <c:v>-16.78263805424784</c:v>
                </c:pt>
                <c:pt idx="775">
                  <c:v>-16.899516599247839</c:v>
                </c:pt>
                <c:pt idx="776">
                  <c:v>-17.042151264247842</c:v>
                </c:pt>
                <c:pt idx="777">
                  <c:v>-17.154626564247842</c:v>
                </c:pt>
                <c:pt idx="778">
                  <c:v>-17.287563214247839</c:v>
                </c:pt>
                <c:pt idx="779">
                  <c:v>-17.427655849247842</c:v>
                </c:pt>
                <c:pt idx="780">
                  <c:v>-17.542701564247842</c:v>
                </c:pt>
                <c:pt idx="781">
                  <c:v>-17.688490494247844</c:v>
                </c:pt>
                <c:pt idx="782">
                  <c:v>-17.817333414247841</c:v>
                </c:pt>
                <c:pt idx="783">
                  <c:v>-17.938072614247844</c:v>
                </c:pt>
                <c:pt idx="784">
                  <c:v>-18.088651684247843</c:v>
                </c:pt>
                <c:pt idx="785">
                  <c:v>-18.20966845424784</c:v>
                </c:pt>
                <c:pt idx="786">
                  <c:v>-18.343175044247843</c:v>
                </c:pt>
                <c:pt idx="787">
                  <c:v>-18.47954664424784</c:v>
                </c:pt>
                <c:pt idx="788">
                  <c:v>-18.592550404247838</c:v>
                </c:pt>
                <c:pt idx="789">
                  <c:v>-18.751416019247841</c:v>
                </c:pt>
                <c:pt idx="790">
                  <c:v>-18.863551034247841</c:v>
                </c:pt>
                <c:pt idx="791">
                  <c:v>-18.992000419247844</c:v>
                </c:pt>
                <c:pt idx="792">
                  <c:v>-19.13535321924784</c:v>
                </c:pt>
                <c:pt idx="793">
                  <c:v>-19.252121569247841</c:v>
                </c:pt>
                <c:pt idx="794">
                  <c:v>-19.402904284247839</c:v>
                </c:pt>
                <c:pt idx="795">
                  <c:v>-19.521287864247839</c:v>
                </c:pt>
                <c:pt idx="796">
                  <c:v>-19.658054534247839</c:v>
                </c:pt>
                <c:pt idx="797">
                  <c:v>-19.804261884247843</c:v>
                </c:pt>
                <c:pt idx="798">
                  <c:v>-19.902044704247842</c:v>
                </c:pt>
                <c:pt idx="799">
                  <c:v>-20.056433359247841</c:v>
                </c:pt>
                <c:pt idx="800">
                  <c:v>-20.16906894424784</c:v>
                </c:pt>
                <c:pt idx="801">
                  <c:v>-20.283434744247842</c:v>
                </c:pt>
                <c:pt idx="802">
                  <c:v>-20.417045724247842</c:v>
                </c:pt>
                <c:pt idx="803">
                  <c:v>-20.53256139924784</c:v>
                </c:pt>
                <c:pt idx="804">
                  <c:v>-20.65478905924784</c:v>
                </c:pt>
                <c:pt idx="805">
                  <c:v>-20.775449459247838</c:v>
                </c:pt>
                <c:pt idx="806">
                  <c:v>-20.887891024247843</c:v>
                </c:pt>
                <c:pt idx="807">
                  <c:v>-21.020626219247845</c:v>
                </c:pt>
                <c:pt idx="808">
                  <c:v>-21.126643019247837</c:v>
                </c:pt>
                <c:pt idx="809">
                  <c:v>-21.237890259247841</c:v>
                </c:pt>
                <c:pt idx="810">
                  <c:v>-21.36394119924784</c:v>
                </c:pt>
                <c:pt idx="811">
                  <c:v>-21.450164249247841</c:v>
                </c:pt>
                <c:pt idx="812">
                  <c:v>-21.574687544247837</c:v>
                </c:pt>
                <c:pt idx="813">
                  <c:v>-21.672811034247843</c:v>
                </c:pt>
                <c:pt idx="814">
                  <c:v>-21.783361524247837</c:v>
                </c:pt>
                <c:pt idx="815">
                  <c:v>-21.896305519247839</c:v>
                </c:pt>
                <c:pt idx="816">
                  <c:v>-21.96786039924784</c:v>
                </c:pt>
                <c:pt idx="817">
                  <c:v>-22.07821360924784</c:v>
                </c:pt>
                <c:pt idx="818">
                  <c:v>-22.165543289247843</c:v>
                </c:pt>
                <c:pt idx="819">
                  <c:v>-22.245343104247837</c:v>
                </c:pt>
                <c:pt idx="820">
                  <c:v>-22.364434094247841</c:v>
                </c:pt>
                <c:pt idx="821">
                  <c:v>-22.417003464247841</c:v>
                </c:pt>
                <c:pt idx="822">
                  <c:v>-22.529249954247845</c:v>
                </c:pt>
                <c:pt idx="823">
                  <c:v>-22.622351214247843</c:v>
                </c:pt>
                <c:pt idx="824">
                  <c:v>-22.690331254247837</c:v>
                </c:pt>
                <c:pt idx="825">
                  <c:v>-22.792271234247842</c:v>
                </c:pt>
                <c:pt idx="826">
                  <c:v>-22.844919434247842</c:v>
                </c:pt>
                <c:pt idx="827">
                  <c:v>-22.930510354247843</c:v>
                </c:pt>
                <c:pt idx="828">
                  <c:v>-22.998139679247842</c:v>
                </c:pt>
                <c:pt idx="829">
                  <c:v>-23.073947669247843</c:v>
                </c:pt>
                <c:pt idx="830">
                  <c:v>-23.142818774247843</c:v>
                </c:pt>
                <c:pt idx="831">
                  <c:v>-23.196155489247843</c:v>
                </c:pt>
                <c:pt idx="832">
                  <c:v>-23.265242384247841</c:v>
                </c:pt>
                <c:pt idx="833">
                  <c:v>-23.327556574247836</c:v>
                </c:pt>
                <c:pt idx="834">
                  <c:v>-23.389521519247836</c:v>
                </c:pt>
                <c:pt idx="835">
                  <c:v>-23.459638024247838</c:v>
                </c:pt>
                <c:pt idx="836">
                  <c:v>-23.500384294247837</c:v>
                </c:pt>
                <c:pt idx="837">
                  <c:v>-23.565819864247842</c:v>
                </c:pt>
                <c:pt idx="838">
                  <c:v>-23.633115184247842</c:v>
                </c:pt>
                <c:pt idx="839">
                  <c:v>-23.687126379247843</c:v>
                </c:pt>
                <c:pt idx="840">
                  <c:v>-23.730669174247836</c:v>
                </c:pt>
                <c:pt idx="841">
                  <c:v>-23.810507929247841</c:v>
                </c:pt>
                <c:pt idx="842">
                  <c:v>-23.83183943424784</c:v>
                </c:pt>
                <c:pt idx="843">
                  <c:v>-23.898693164247845</c:v>
                </c:pt>
                <c:pt idx="844">
                  <c:v>-23.947218194247839</c:v>
                </c:pt>
                <c:pt idx="845">
                  <c:v>-23.985703064247843</c:v>
                </c:pt>
                <c:pt idx="846">
                  <c:v>-24.069002769247845</c:v>
                </c:pt>
                <c:pt idx="847">
                  <c:v>-24.073414604247844</c:v>
                </c:pt>
                <c:pt idx="848">
                  <c:v>-24.135051929247837</c:v>
                </c:pt>
                <c:pt idx="849">
                  <c:v>-24.187507999247842</c:v>
                </c:pt>
                <c:pt idx="850">
                  <c:v>-24.230400299247847</c:v>
                </c:pt>
                <c:pt idx="851">
                  <c:v>-24.297985739247842</c:v>
                </c:pt>
                <c:pt idx="852">
                  <c:v>-24.343465944247839</c:v>
                </c:pt>
                <c:pt idx="853">
                  <c:v>-24.401120529247841</c:v>
                </c:pt>
                <c:pt idx="854">
                  <c:v>-24.486240014247841</c:v>
                </c:pt>
                <c:pt idx="855">
                  <c:v>-24.516120314247843</c:v>
                </c:pt>
                <c:pt idx="856">
                  <c:v>-24.582771554247842</c:v>
                </c:pt>
                <c:pt idx="857">
                  <c:v>-24.625428919247838</c:v>
                </c:pt>
                <c:pt idx="858">
                  <c:v>-24.683700924247844</c:v>
                </c:pt>
                <c:pt idx="859">
                  <c:v>-24.750216979247838</c:v>
                </c:pt>
                <c:pt idx="860">
                  <c:v>-24.796882919247835</c:v>
                </c:pt>
                <c:pt idx="861">
                  <c:v>-24.853705094247843</c:v>
                </c:pt>
                <c:pt idx="862">
                  <c:v>-24.905814774247844</c:v>
                </c:pt>
                <c:pt idx="863">
                  <c:v>-24.96391833924784</c:v>
                </c:pt>
                <c:pt idx="864">
                  <c:v>-25.022849594247845</c:v>
                </c:pt>
                <c:pt idx="865">
                  <c:v>-25.084721364247841</c:v>
                </c:pt>
                <c:pt idx="866">
                  <c:v>-25.15762611424784</c:v>
                </c:pt>
                <c:pt idx="867">
                  <c:v>-25.231189824247835</c:v>
                </c:pt>
                <c:pt idx="868">
                  <c:v>-25.274232374247845</c:v>
                </c:pt>
                <c:pt idx="869">
                  <c:v>-25.367685099247836</c:v>
                </c:pt>
                <c:pt idx="870">
                  <c:v>-25.411248824247842</c:v>
                </c:pt>
                <c:pt idx="871">
                  <c:v>-25.462956979247835</c:v>
                </c:pt>
                <c:pt idx="872">
                  <c:v>-25.546616209247837</c:v>
                </c:pt>
                <c:pt idx="873">
                  <c:v>-25.585646564247838</c:v>
                </c:pt>
                <c:pt idx="874">
                  <c:v>-25.669986159247841</c:v>
                </c:pt>
                <c:pt idx="875">
                  <c:v>-25.725547919247845</c:v>
                </c:pt>
                <c:pt idx="876">
                  <c:v>-25.761661604247841</c:v>
                </c:pt>
                <c:pt idx="877">
                  <c:v>-25.851420679247838</c:v>
                </c:pt>
                <c:pt idx="878">
                  <c:v>-25.883877634247838</c:v>
                </c:pt>
                <c:pt idx="879">
                  <c:v>-25.921875754247836</c:v>
                </c:pt>
                <c:pt idx="880">
                  <c:v>-25.998513309247841</c:v>
                </c:pt>
                <c:pt idx="881">
                  <c:v>-26.046232229247842</c:v>
                </c:pt>
                <c:pt idx="882">
                  <c:v>-26.121689839247843</c:v>
                </c:pt>
                <c:pt idx="883">
                  <c:v>-26.187863174247838</c:v>
                </c:pt>
                <c:pt idx="884">
                  <c:v>-26.227743509247844</c:v>
                </c:pt>
                <c:pt idx="885">
                  <c:v>-26.273352709247838</c:v>
                </c:pt>
                <c:pt idx="886">
                  <c:v>-26.313932289247845</c:v>
                </c:pt>
                <c:pt idx="887">
                  <c:v>-26.390625154247843</c:v>
                </c:pt>
                <c:pt idx="888">
                  <c:v>-26.41603545424784</c:v>
                </c:pt>
                <c:pt idx="889">
                  <c:v>-26.470689439247835</c:v>
                </c:pt>
                <c:pt idx="890">
                  <c:v>-26.537472649247839</c:v>
                </c:pt>
                <c:pt idx="891">
                  <c:v>-26.617925579247839</c:v>
                </c:pt>
                <c:pt idx="892">
                  <c:v>-26.647885024247842</c:v>
                </c:pt>
                <c:pt idx="893">
                  <c:v>-26.714045794247838</c:v>
                </c:pt>
                <c:pt idx="894">
                  <c:v>-26.767558139247839</c:v>
                </c:pt>
                <c:pt idx="895">
                  <c:v>-26.827489809247837</c:v>
                </c:pt>
                <c:pt idx="896">
                  <c:v>-26.904027144247834</c:v>
                </c:pt>
                <c:pt idx="897">
                  <c:v>-26.950315539247839</c:v>
                </c:pt>
                <c:pt idx="898">
                  <c:v>-27.026834304247842</c:v>
                </c:pt>
                <c:pt idx="899">
                  <c:v>-27.073481914247836</c:v>
                </c:pt>
                <c:pt idx="900">
                  <c:v>-27.109929739247846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E03C-4F1B-A274-DD013316C29D}"/>
            </c:ext>
          </c:extLst>
        </c:ser>
        <c:ser>
          <c:idx val="18"/>
          <c:order val="18"/>
          <c:tx>
            <c:strRef>
              <c:f>'L1'!$T$4</c:f>
              <c:strCache>
                <c:ptCount val="1"/>
                <c:pt idx="0">
                  <c:v>φ180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'L1'!$T$5:$T$905</c:f>
              <c:numCache>
                <c:formatCode>General</c:formatCode>
                <c:ptCount val="901"/>
                <c:pt idx="0">
                  <c:v>15.585639979752159</c:v>
                </c:pt>
                <c:pt idx="1">
                  <c:v>15.588378350752158</c:v>
                </c:pt>
                <c:pt idx="2">
                  <c:v>15.593060885252159</c:v>
                </c:pt>
                <c:pt idx="3">
                  <c:v>15.597603232252158</c:v>
                </c:pt>
                <c:pt idx="4">
                  <c:v>15.603922732752158</c:v>
                </c:pt>
                <c:pt idx="5">
                  <c:v>15.611205339752159</c:v>
                </c:pt>
                <c:pt idx="6">
                  <c:v>15.618839975752159</c:v>
                </c:pt>
                <c:pt idx="7">
                  <c:v>15.628192051252158</c:v>
                </c:pt>
                <c:pt idx="8">
                  <c:v>15.638134313752159</c:v>
                </c:pt>
                <c:pt idx="9">
                  <c:v>15.649212842252158</c:v>
                </c:pt>
                <c:pt idx="10">
                  <c:v>15.660540470252158</c:v>
                </c:pt>
                <c:pt idx="11">
                  <c:v>15.672934782752158</c:v>
                </c:pt>
                <c:pt idx="12">
                  <c:v>15.686321306752159</c:v>
                </c:pt>
                <c:pt idx="13">
                  <c:v>15.700144853752159</c:v>
                </c:pt>
                <c:pt idx="14">
                  <c:v>15.715718220252159</c:v>
                </c:pt>
                <c:pt idx="15">
                  <c:v>15.731342740752158</c:v>
                </c:pt>
                <c:pt idx="16">
                  <c:v>15.747688976252158</c:v>
                </c:pt>
                <c:pt idx="17">
                  <c:v>15.76472839825216</c:v>
                </c:pt>
                <c:pt idx="18">
                  <c:v>15.781651668252159</c:v>
                </c:pt>
                <c:pt idx="19">
                  <c:v>15.800536870752158</c:v>
                </c:pt>
                <c:pt idx="20">
                  <c:v>15.820051793752159</c:v>
                </c:pt>
                <c:pt idx="21">
                  <c:v>15.83863930475216</c:v>
                </c:pt>
                <c:pt idx="22">
                  <c:v>15.858657777252159</c:v>
                </c:pt>
                <c:pt idx="23">
                  <c:v>15.878130489252158</c:v>
                </c:pt>
                <c:pt idx="24">
                  <c:v>15.898073427752159</c:v>
                </c:pt>
                <c:pt idx="25">
                  <c:v>15.919476970752157</c:v>
                </c:pt>
                <c:pt idx="26">
                  <c:v>15.940592715252158</c:v>
                </c:pt>
                <c:pt idx="27">
                  <c:v>15.962461461752159</c:v>
                </c:pt>
                <c:pt idx="28">
                  <c:v>15.983139520752157</c:v>
                </c:pt>
                <c:pt idx="29">
                  <c:v>16.004036881752157</c:v>
                </c:pt>
                <c:pt idx="30">
                  <c:v>16.026515931752158</c:v>
                </c:pt>
                <c:pt idx="31">
                  <c:v>16.048480133752157</c:v>
                </c:pt>
                <c:pt idx="32">
                  <c:v>16.07020629725216</c:v>
                </c:pt>
                <c:pt idx="33">
                  <c:v>16.091862160252159</c:v>
                </c:pt>
                <c:pt idx="34">
                  <c:v>16.113225963752157</c:v>
                </c:pt>
                <c:pt idx="35">
                  <c:v>16.134908992752159</c:v>
                </c:pt>
                <c:pt idx="36">
                  <c:v>16.156886210252161</c:v>
                </c:pt>
                <c:pt idx="37">
                  <c:v>16.178499921252158</c:v>
                </c:pt>
                <c:pt idx="38">
                  <c:v>16.19915572375216</c:v>
                </c:pt>
                <c:pt idx="39">
                  <c:v>16.219492625252158</c:v>
                </c:pt>
                <c:pt idx="40">
                  <c:v>16.240456884252158</c:v>
                </c:pt>
                <c:pt idx="41">
                  <c:v>16.259697525252157</c:v>
                </c:pt>
                <c:pt idx="42">
                  <c:v>16.279588039252157</c:v>
                </c:pt>
                <c:pt idx="43">
                  <c:v>16.299447092252159</c:v>
                </c:pt>
                <c:pt idx="44">
                  <c:v>16.31753335825216</c:v>
                </c:pt>
                <c:pt idx="45">
                  <c:v>16.335826423252158</c:v>
                </c:pt>
                <c:pt idx="46">
                  <c:v>16.353698089752157</c:v>
                </c:pt>
                <c:pt idx="47">
                  <c:v>16.370775193252157</c:v>
                </c:pt>
                <c:pt idx="48">
                  <c:v>16.388056079752158</c:v>
                </c:pt>
                <c:pt idx="49">
                  <c:v>16.403224668252157</c:v>
                </c:pt>
                <c:pt idx="50">
                  <c:v>16.418778889752158</c:v>
                </c:pt>
                <c:pt idx="51">
                  <c:v>16.433108356752157</c:v>
                </c:pt>
                <c:pt idx="52">
                  <c:v>16.446461090752159</c:v>
                </c:pt>
                <c:pt idx="53">
                  <c:v>16.459461603252159</c:v>
                </c:pt>
                <c:pt idx="54">
                  <c:v>16.471344639752161</c:v>
                </c:pt>
                <c:pt idx="55">
                  <c:v>16.482149335752158</c:v>
                </c:pt>
                <c:pt idx="56">
                  <c:v>16.492506166752158</c:v>
                </c:pt>
                <c:pt idx="57">
                  <c:v>16.501381186252161</c:v>
                </c:pt>
                <c:pt idx="58">
                  <c:v>16.50893836725216</c:v>
                </c:pt>
                <c:pt idx="59">
                  <c:v>16.516268998252158</c:v>
                </c:pt>
                <c:pt idx="60">
                  <c:v>16.521827158252158</c:v>
                </c:pt>
                <c:pt idx="61">
                  <c:v>16.527135371752159</c:v>
                </c:pt>
                <c:pt idx="62">
                  <c:v>16.530306153252159</c:v>
                </c:pt>
                <c:pt idx="63">
                  <c:v>16.532741629252158</c:v>
                </c:pt>
                <c:pt idx="64">
                  <c:v>16.533288595252159</c:v>
                </c:pt>
                <c:pt idx="65">
                  <c:v>16.533398083252159</c:v>
                </c:pt>
                <c:pt idx="66">
                  <c:v>16.532187814252158</c:v>
                </c:pt>
                <c:pt idx="67">
                  <c:v>16.529416832752158</c:v>
                </c:pt>
                <c:pt idx="68">
                  <c:v>16.525299023752158</c:v>
                </c:pt>
                <c:pt idx="69">
                  <c:v>16.519506057252158</c:v>
                </c:pt>
                <c:pt idx="70">
                  <c:v>16.511837164752158</c:v>
                </c:pt>
                <c:pt idx="71">
                  <c:v>16.50422205025216</c:v>
                </c:pt>
                <c:pt idx="72">
                  <c:v>16.494259394752159</c:v>
                </c:pt>
                <c:pt idx="73">
                  <c:v>16.482467972752158</c:v>
                </c:pt>
                <c:pt idx="74">
                  <c:v>16.469290481752157</c:v>
                </c:pt>
                <c:pt idx="75">
                  <c:v>16.454062164752159</c:v>
                </c:pt>
                <c:pt idx="76">
                  <c:v>16.438569039252158</c:v>
                </c:pt>
                <c:pt idx="77">
                  <c:v>16.421145082752158</c:v>
                </c:pt>
                <c:pt idx="78">
                  <c:v>16.401533954252159</c:v>
                </c:pt>
                <c:pt idx="79">
                  <c:v>16.38040273775216</c:v>
                </c:pt>
                <c:pt idx="80">
                  <c:v>16.357056681252161</c:v>
                </c:pt>
                <c:pt idx="81">
                  <c:v>16.332500440252158</c:v>
                </c:pt>
                <c:pt idx="82">
                  <c:v>16.306787876252159</c:v>
                </c:pt>
                <c:pt idx="83">
                  <c:v>16.278574111252158</c:v>
                </c:pt>
                <c:pt idx="84">
                  <c:v>16.249365426252158</c:v>
                </c:pt>
                <c:pt idx="85">
                  <c:v>16.21731418125216</c:v>
                </c:pt>
                <c:pt idx="86">
                  <c:v>16.183770124752158</c:v>
                </c:pt>
                <c:pt idx="87">
                  <c:v>16.149550193752159</c:v>
                </c:pt>
                <c:pt idx="88">
                  <c:v>16.112872717252159</c:v>
                </c:pt>
                <c:pt idx="89">
                  <c:v>16.074535611752161</c:v>
                </c:pt>
                <c:pt idx="90">
                  <c:v>16.033901924752158</c:v>
                </c:pt>
                <c:pt idx="91">
                  <c:v>15.991688454252159</c:v>
                </c:pt>
                <c:pt idx="92">
                  <c:v>15.947829467252159</c:v>
                </c:pt>
                <c:pt idx="93">
                  <c:v>15.901469684252159</c:v>
                </c:pt>
                <c:pt idx="94">
                  <c:v>15.854181358252159</c:v>
                </c:pt>
                <c:pt idx="95">
                  <c:v>15.804235642752158</c:v>
                </c:pt>
                <c:pt idx="96">
                  <c:v>15.75263728325216</c:v>
                </c:pt>
                <c:pt idx="97">
                  <c:v>15.699545554252159</c:v>
                </c:pt>
                <c:pt idx="98">
                  <c:v>15.643640870752158</c:v>
                </c:pt>
                <c:pt idx="99">
                  <c:v>15.586690911752159</c:v>
                </c:pt>
                <c:pt idx="100">
                  <c:v>15.527624810752158</c:v>
                </c:pt>
                <c:pt idx="101">
                  <c:v>15.465852470752159</c:v>
                </c:pt>
                <c:pt idx="102">
                  <c:v>15.403557155252159</c:v>
                </c:pt>
                <c:pt idx="103">
                  <c:v>15.33799844875216</c:v>
                </c:pt>
                <c:pt idx="104">
                  <c:v>15.270383559252158</c:v>
                </c:pt>
                <c:pt idx="105">
                  <c:v>15.201932302252159</c:v>
                </c:pt>
                <c:pt idx="106">
                  <c:v>15.130072487252159</c:v>
                </c:pt>
                <c:pt idx="107">
                  <c:v>15.057483797252159</c:v>
                </c:pt>
                <c:pt idx="108">
                  <c:v>14.98181293175216</c:v>
                </c:pt>
                <c:pt idx="109">
                  <c:v>14.90382368425216</c:v>
                </c:pt>
                <c:pt idx="110">
                  <c:v>14.823619089252158</c:v>
                </c:pt>
                <c:pt idx="111">
                  <c:v>14.741696568752159</c:v>
                </c:pt>
                <c:pt idx="112">
                  <c:v>14.657693970252158</c:v>
                </c:pt>
                <c:pt idx="113">
                  <c:v>14.571242499752159</c:v>
                </c:pt>
                <c:pt idx="114">
                  <c:v>14.482527470252158</c:v>
                </c:pt>
                <c:pt idx="115">
                  <c:v>14.391899083752158</c:v>
                </c:pt>
                <c:pt idx="116">
                  <c:v>14.297891738252158</c:v>
                </c:pt>
                <c:pt idx="117">
                  <c:v>14.202527691752159</c:v>
                </c:pt>
                <c:pt idx="118">
                  <c:v>14.105287887752159</c:v>
                </c:pt>
                <c:pt idx="119">
                  <c:v>14.004333904252158</c:v>
                </c:pt>
                <c:pt idx="120">
                  <c:v>13.901470588752158</c:v>
                </c:pt>
                <c:pt idx="121">
                  <c:v>13.795118345752158</c:v>
                </c:pt>
                <c:pt idx="122">
                  <c:v>13.687580240752158</c:v>
                </c:pt>
                <c:pt idx="123">
                  <c:v>13.577562231752159</c:v>
                </c:pt>
                <c:pt idx="124">
                  <c:v>13.464289325752159</c:v>
                </c:pt>
                <c:pt idx="125">
                  <c:v>13.34931023475216</c:v>
                </c:pt>
                <c:pt idx="126">
                  <c:v>13.230586056252159</c:v>
                </c:pt>
                <c:pt idx="127">
                  <c:v>13.108689206752159</c:v>
                </c:pt>
                <c:pt idx="128">
                  <c:v>12.986544757252158</c:v>
                </c:pt>
                <c:pt idx="129">
                  <c:v>12.859970257252158</c:v>
                </c:pt>
                <c:pt idx="130">
                  <c:v>12.731249874752159</c:v>
                </c:pt>
                <c:pt idx="131">
                  <c:v>12.598606253752159</c:v>
                </c:pt>
                <c:pt idx="132">
                  <c:v>12.463348979252158</c:v>
                </c:pt>
                <c:pt idx="133">
                  <c:v>12.327251492752158</c:v>
                </c:pt>
                <c:pt idx="134">
                  <c:v>12.186942761252158</c:v>
                </c:pt>
                <c:pt idx="135">
                  <c:v>12.043694299752158</c:v>
                </c:pt>
                <c:pt idx="136">
                  <c:v>11.898362610252159</c:v>
                </c:pt>
                <c:pt idx="137">
                  <c:v>11.748897582252159</c:v>
                </c:pt>
                <c:pt idx="138">
                  <c:v>11.597638319252159</c:v>
                </c:pt>
                <c:pt idx="139">
                  <c:v>11.443569476252158</c:v>
                </c:pt>
                <c:pt idx="140">
                  <c:v>11.286137942752159</c:v>
                </c:pt>
                <c:pt idx="141">
                  <c:v>11.12652190275216</c:v>
                </c:pt>
                <c:pt idx="142">
                  <c:v>10.963355470252159</c:v>
                </c:pt>
                <c:pt idx="143">
                  <c:v>10.797449136252158</c:v>
                </c:pt>
                <c:pt idx="144">
                  <c:v>10.628419740752159</c:v>
                </c:pt>
                <c:pt idx="145">
                  <c:v>10.456984801252158</c:v>
                </c:pt>
                <c:pt idx="146">
                  <c:v>10.282955031252159</c:v>
                </c:pt>
                <c:pt idx="147">
                  <c:v>10.104665823252159</c:v>
                </c:pt>
                <c:pt idx="148">
                  <c:v>9.9245959322521582</c:v>
                </c:pt>
                <c:pt idx="149">
                  <c:v>9.7424351477521594</c:v>
                </c:pt>
                <c:pt idx="150">
                  <c:v>9.5556955942521586</c:v>
                </c:pt>
                <c:pt idx="151">
                  <c:v>9.3682970762521585</c:v>
                </c:pt>
                <c:pt idx="152">
                  <c:v>9.1759310542521586</c:v>
                </c:pt>
                <c:pt idx="153">
                  <c:v>8.9819896312521585</c:v>
                </c:pt>
                <c:pt idx="154">
                  <c:v>8.7868970822521586</c:v>
                </c:pt>
                <c:pt idx="155">
                  <c:v>8.5857517287521592</c:v>
                </c:pt>
                <c:pt idx="156">
                  <c:v>8.3846081437521587</c:v>
                </c:pt>
                <c:pt idx="157">
                  <c:v>8.1804826287521593</c:v>
                </c:pt>
                <c:pt idx="158">
                  <c:v>7.9723147982521585</c:v>
                </c:pt>
                <c:pt idx="159">
                  <c:v>7.7641771922521592</c:v>
                </c:pt>
                <c:pt idx="160">
                  <c:v>7.55180911275216</c:v>
                </c:pt>
                <c:pt idx="161">
                  <c:v>7.3370487777521589</c:v>
                </c:pt>
                <c:pt idx="162">
                  <c:v>7.1200498842521576</c:v>
                </c:pt>
                <c:pt idx="163">
                  <c:v>6.9009768677521599</c:v>
                </c:pt>
                <c:pt idx="164">
                  <c:v>6.6808902752521604</c:v>
                </c:pt>
                <c:pt idx="165">
                  <c:v>6.4571103957521601</c:v>
                </c:pt>
                <c:pt idx="166">
                  <c:v>6.2312368687521591</c:v>
                </c:pt>
                <c:pt idx="167">
                  <c:v>6.0037597457521592</c:v>
                </c:pt>
                <c:pt idx="168">
                  <c:v>5.7737190352521601</c:v>
                </c:pt>
                <c:pt idx="169">
                  <c:v>5.544314673752158</c:v>
                </c:pt>
                <c:pt idx="170">
                  <c:v>5.3105840257521599</c:v>
                </c:pt>
                <c:pt idx="171">
                  <c:v>5.0753408122521577</c:v>
                </c:pt>
                <c:pt idx="172">
                  <c:v>4.8397937022521589</c:v>
                </c:pt>
                <c:pt idx="173">
                  <c:v>4.6015859587521604</c:v>
                </c:pt>
                <c:pt idx="174">
                  <c:v>4.3656528222521587</c:v>
                </c:pt>
                <c:pt idx="175">
                  <c:v>4.1267554757521587</c:v>
                </c:pt>
                <c:pt idx="176">
                  <c:v>3.8852141107521589</c:v>
                </c:pt>
                <c:pt idx="177">
                  <c:v>3.6476666942521589</c:v>
                </c:pt>
                <c:pt idx="178">
                  <c:v>3.4045467517521573</c:v>
                </c:pt>
                <c:pt idx="179">
                  <c:v>3.1648936637521601</c:v>
                </c:pt>
                <c:pt idx="180">
                  <c:v>2.9276568542521595</c:v>
                </c:pt>
                <c:pt idx="181">
                  <c:v>2.6857063862521606</c:v>
                </c:pt>
                <c:pt idx="182">
                  <c:v>2.4490905942521586</c:v>
                </c:pt>
                <c:pt idx="183">
                  <c:v>2.2095543477521602</c:v>
                </c:pt>
                <c:pt idx="184">
                  <c:v>1.9737858287521597</c:v>
                </c:pt>
                <c:pt idx="185">
                  <c:v>1.7438093162521611</c:v>
                </c:pt>
                <c:pt idx="186">
                  <c:v>1.5107964707521582</c:v>
                </c:pt>
                <c:pt idx="187">
                  <c:v>1.2822189007521594</c:v>
                </c:pt>
                <c:pt idx="188">
                  <c:v>1.0558698007521592</c:v>
                </c:pt>
                <c:pt idx="189">
                  <c:v>0.83304919575216019</c:v>
                </c:pt>
                <c:pt idx="190">
                  <c:v>0.61749839575215759</c:v>
                </c:pt>
                <c:pt idx="191">
                  <c:v>0.40431063575216086</c:v>
                </c:pt>
                <c:pt idx="192">
                  <c:v>0.19653834575215967</c:v>
                </c:pt>
                <c:pt idx="193">
                  <c:v>-7.2903392478416151E-3</c:v>
                </c:pt>
                <c:pt idx="194">
                  <c:v>-0.20596340924783973</c:v>
                </c:pt>
                <c:pt idx="195">
                  <c:v>-0.39367741424783986</c:v>
                </c:pt>
                <c:pt idx="196">
                  <c:v>-0.57802514924783921</c:v>
                </c:pt>
                <c:pt idx="197">
                  <c:v>-0.75313228424784029</c:v>
                </c:pt>
                <c:pt idx="198">
                  <c:v>-0.92291790424783926</c:v>
                </c:pt>
                <c:pt idx="199">
                  <c:v>-1.084465689247839</c:v>
                </c:pt>
                <c:pt idx="200">
                  <c:v>-1.23386355424784</c:v>
                </c:pt>
                <c:pt idx="201">
                  <c:v>-1.3787577792478416</c:v>
                </c:pt>
                <c:pt idx="202">
                  <c:v>-1.5136488942478401</c:v>
                </c:pt>
                <c:pt idx="203">
                  <c:v>-1.6341624242478403</c:v>
                </c:pt>
                <c:pt idx="204">
                  <c:v>-1.7526241742478419</c:v>
                </c:pt>
                <c:pt idx="205">
                  <c:v>-1.8536691042478424</c:v>
                </c:pt>
                <c:pt idx="206">
                  <c:v>-1.9463488142478411</c:v>
                </c:pt>
                <c:pt idx="207">
                  <c:v>-2.0356455842478418</c:v>
                </c:pt>
                <c:pt idx="208">
                  <c:v>-2.1033625792478396</c:v>
                </c:pt>
                <c:pt idx="209">
                  <c:v>-2.1703148242478392</c:v>
                </c:pt>
                <c:pt idx="210">
                  <c:v>-2.2225674492478404</c:v>
                </c:pt>
                <c:pt idx="211">
                  <c:v>-2.261498534247842</c:v>
                </c:pt>
                <c:pt idx="212">
                  <c:v>-2.2969267392478407</c:v>
                </c:pt>
                <c:pt idx="213">
                  <c:v>-2.3156309792478389</c:v>
                </c:pt>
                <c:pt idx="214">
                  <c:v>-2.3280590792478399</c:v>
                </c:pt>
                <c:pt idx="215">
                  <c:v>-2.3304556842478412</c:v>
                </c:pt>
                <c:pt idx="216">
                  <c:v>-2.3183993792478397</c:v>
                </c:pt>
                <c:pt idx="217">
                  <c:v>-2.3035700292478403</c:v>
                </c:pt>
                <c:pt idx="218">
                  <c:v>-2.2761114692478408</c:v>
                </c:pt>
                <c:pt idx="219">
                  <c:v>-2.2426447642478422</c:v>
                </c:pt>
                <c:pt idx="220">
                  <c:v>-2.1986870992478416</c:v>
                </c:pt>
                <c:pt idx="221">
                  <c:v>-2.1445501342478401</c:v>
                </c:pt>
                <c:pt idx="222">
                  <c:v>-2.0876789892478413</c:v>
                </c:pt>
                <c:pt idx="223">
                  <c:v>-2.0203838292478409</c:v>
                </c:pt>
                <c:pt idx="224">
                  <c:v>-1.9489893142478394</c:v>
                </c:pt>
                <c:pt idx="225">
                  <c:v>-1.8710106142478402</c:v>
                </c:pt>
                <c:pt idx="226">
                  <c:v>-1.7813187192478424</c:v>
                </c:pt>
                <c:pt idx="227">
                  <c:v>-1.6921748242478394</c:v>
                </c:pt>
                <c:pt idx="228">
                  <c:v>-1.5971448492478402</c:v>
                </c:pt>
                <c:pt idx="229">
                  <c:v>-1.4953231042478414</c:v>
                </c:pt>
                <c:pt idx="230">
                  <c:v>-1.3926815292478416</c:v>
                </c:pt>
                <c:pt idx="231">
                  <c:v>-1.2790054742478425</c:v>
                </c:pt>
                <c:pt idx="232">
                  <c:v>-1.1690665892478407</c:v>
                </c:pt>
                <c:pt idx="233">
                  <c:v>-1.0555589342478413</c:v>
                </c:pt>
                <c:pt idx="234">
                  <c:v>-0.9337473342478404</c:v>
                </c:pt>
                <c:pt idx="235">
                  <c:v>-0.817587319247842</c:v>
                </c:pt>
                <c:pt idx="236">
                  <c:v>-0.69245769924783929</c:v>
                </c:pt>
                <c:pt idx="237">
                  <c:v>-0.56553668924784262</c:v>
                </c:pt>
                <c:pt idx="238">
                  <c:v>-0.44476507924784059</c:v>
                </c:pt>
                <c:pt idx="239">
                  <c:v>-0.31478612424784203</c:v>
                </c:pt>
                <c:pt idx="240">
                  <c:v>-0.19190757924783952</c:v>
                </c:pt>
                <c:pt idx="241">
                  <c:v>-6.2716384247838874E-2</c:v>
                </c:pt>
                <c:pt idx="242">
                  <c:v>6.7972820752160601E-2</c:v>
                </c:pt>
                <c:pt idx="243">
                  <c:v>0.19236732575215854</c:v>
                </c:pt>
                <c:pt idx="244">
                  <c:v>0.32188082575216015</c:v>
                </c:pt>
                <c:pt idx="245">
                  <c:v>0.44521462575215764</c:v>
                </c:pt>
                <c:pt idx="246">
                  <c:v>0.57199866575215808</c:v>
                </c:pt>
                <c:pt idx="247">
                  <c:v>0.69849209075215768</c:v>
                </c:pt>
                <c:pt idx="248">
                  <c:v>0.8189589357521605</c:v>
                </c:pt>
                <c:pt idx="249">
                  <c:v>0.94295547075216035</c:v>
                </c:pt>
                <c:pt idx="250">
                  <c:v>1.0597685907521601</c:v>
                </c:pt>
                <c:pt idx="251">
                  <c:v>1.1777522307521586</c:v>
                </c:pt>
                <c:pt idx="252">
                  <c:v>1.2968893907521597</c:v>
                </c:pt>
                <c:pt idx="253">
                  <c:v>1.4073895207521581</c:v>
                </c:pt>
                <c:pt idx="254">
                  <c:v>1.5216657257521575</c:v>
                </c:pt>
                <c:pt idx="255">
                  <c:v>1.6295090292521586</c:v>
                </c:pt>
                <c:pt idx="256">
                  <c:v>1.73375167775216</c:v>
                </c:pt>
                <c:pt idx="257">
                  <c:v>1.8398518677521594</c:v>
                </c:pt>
                <c:pt idx="258">
                  <c:v>1.9398066162521594</c:v>
                </c:pt>
                <c:pt idx="259">
                  <c:v>2.037426966752161</c:v>
                </c:pt>
                <c:pt idx="260">
                  <c:v>2.1341060667521603</c:v>
                </c:pt>
                <c:pt idx="261">
                  <c:v>2.2240716172521608</c:v>
                </c:pt>
                <c:pt idx="262">
                  <c:v>2.31423290575216</c:v>
                </c:pt>
                <c:pt idx="263">
                  <c:v>2.3998473892521588</c:v>
                </c:pt>
                <c:pt idx="264">
                  <c:v>2.4801744737521574</c:v>
                </c:pt>
                <c:pt idx="265">
                  <c:v>2.5621694047521579</c:v>
                </c:pt>
                <c:pt idx="266">
                  <c:v>2.6352867407521607</c:v>
                </c:pt>
                <c:pt idx="267">
                  <c:v>2.7076977987521609</c:v>
                </c:pt>
                <c:pt idx="268">
                  <c:v>2.7775736667521578</c:v>
                </c:pt>
                <c:pt idx="269">
                  <c:v>2.8404345067521604</c:v>
                </c:pt>
                <c:pt idx="270">
                  <c:v>2.9055348137521584</c:v>
                </c:pt>
                <c:pt idx="271">
                  <c:v>2.961227523252159</c:v>
                </c:pt>
                <c:pt idx="272">
                  <c:v>3.0165666982521593</c:v>
                </c:pt>
                <c:pt idx="273">
                  <c:v>3.0687534657521596</c:v>
                </c:pt>
                <c:pt idx="274">
                  <c:v>3.114946632752158</c:v>
                </c:pt>
                <c:pt idx="275">
                  <c:v>3.1618182087521589</c:v>
                </c:pt>
                <c:pt idx="276">
                  <c:v>3.1997737907521575</c:v>
                </c:pt>
                <c:pt idx="277">
                  <c:v>3.2356895267521608</c:v>
                </c:pt>
                <c:pt idx="278">
                  <c:v>3.2720155222521576</c:v>
                </c:pt>
                <c:pt idx="279">
                  <c:v>3.2997552472521576</c:v>
                </c:pt>
                <c:pt idx="280">
                  <c:v>3.3280382192521607</c:v>
                </c:pt>
                <c:pt idx="281">
                  <c:v>3.3480798387521595</c:v>
                </c:pt>
                <c:pt idx="282">
                  <c:v>3.3663771352521579</c:v>
                </c:pt>
                <c:pt idx="283">
                  <c:v>3.3849563762521591</c:v>
                </c:pt>
                <c:pt idx="284">
                  <c:v>3.3957303157521608</c:v>
                </c:pt>
                <c:pt idx="285">
                  <c:v>3.404144528752159</c:v>
                </c:pt>
                <c:pt idx="286">
                  <c:v>3.4093690427521608</c:v>
                </c:pt>
                <c:pt idx="287">
                  <c:v>3.4077810022521611</c:v>
                </c:pt>
                <c:pt idx="288">
                  <c:v>3.4080257917521593</c:v>
                </c:pt>
                <c:pt idx="289">
                  <c:v>3.4013750842521588</c:v>
                </c:pt>
                <c:pt idx="290">
                  <c:v>3.3913936042521584</c:v>
                </c:pt>
                <c:pt idx="291">
                  <c:v>3.380354688252158</c:v>
                </c:pt>
                <c:pt idx="292">
                  <c:v>3.3608995097521586</c:v>
                </c:pt>
                <c:pt idx="293">
                  <c:v>3.3415477452521607</c:v>
                </c:pt>
                <c:pt idx="294">
                  <c:v>3.3174451822521576</c:v>
                </c:pt>
                <c:pt idx="295">
                  <c:v>3.2885287507521603</c:v>
                </c:pt>
                <c:pt idx="296">
                  <c:v>3.2591251457521579</c:v>
                </c:pt>
                <c:pt idx="297">
                  <c:v>3.2204989552521575</c:v>
                </c:pt>
                <c:pt idx="298">
                  <c:v>3.1816242802521586</c:v>
                </c:pt>
                <c:pt idx="299">
                  <c:v>3.1406739342521597</c:v>
                </c:pt>
                <c:pt idx="300">
                  <c:v>3.0926243332521608</c:v>
                </c:pt>
                <c:pt idx="301">
                  <c:v>3.0444985272521592</c:v>
                </c:pt>
                <c:pt idx="302">
                  <c:v>2.9858846697521599</c:v>
                </c:pt>
                <c:pt idx="303">
                  <c:v>2.9276315472521581</c:v>
                </c:pt>
                <c:pt idx="304">
                  <c:v>2.8684638707521586</c:v>
                </c:pt>
                <c:pt idx="305">
                  <c:v>2.7993572567521596</c:v>
                </c:pt>
                <c:pt idx="306">
                  <c:v>2.732834217252158</c:v>
                </c:pt>
                <c:pt idx="307">
                  <c:v>2.6550470462521574</c:v>
                </c:pt>
                <c:pt idx="308">
                  <c:v>2.5751466777521586</c:v>
                </c:pt>
                <c:pt idx="309">
                  <c:v>2.4956624602521593</c:v>
                </c:pt>
                <c:pt idx="310">
                  <c:v>2.406696627752158</c:v>
                </c:pt>
                <c:pt idx="311">
                  <c:v>2.3179624457521584</c:v>
                </c:pt>
                <c:pt idx="312">
                  <c:v>2.2200320302521597</c:v>
                </c:pt>
                <c:pt idx="313">
                  <c:v>2.1185954447521596</c:v>
                </c:pt>
                <c:pt idx="314">
                  <c:v>2.0171106242521581</c:v>
                </c:pt>
                <c:pt idx="315">
                  <c:v>1.9064078472521579</c:v>
                </c:pt>
                <c:pt idx="316">
                  <c:v>1.7929498357521609</c:v>
                </c:pt>
                <c:pt idx="317">
                  <c:v>1.6760411882521602</c:v>
                </c:pt>
                <c:pt idx="318">
                  <c:v>1.550591203752159</c:v>
                </c:pt>
                <c:pt idx="319">
                  <c:v>1.426453067252158</c:v>
                </c:pt>
                <c:pt idx="320">
                  <c:v>1.2952610307521581</c:v>
                </c:pt>
                <c:pt idx="321">
                  <c:v>1.1589133507521581</c:v>
                </c:pt>
                <c:pt idx="322">
                  <c:v>1.0204476257521584</c:v>
                </c:pt>
                <c:pt idx="323">
                  <c:v>0.87050862075215818</c:v>
                </c:pt>
                <c:pt idx="324">
                  <c:v>0.72210101575215901</c:v>
                </c:pt>
                <c:pt idx="325">
                  <c:v>0.56844220075215901</c:v>
                </c:pt>
                <c:pt idx="326">
                  <c:v>0.40465427075215743</c:v>
                </c:pt>
                <c:pt idx="327">
                  <c:v>0.24405309075216053</c:v>
                </c:pt>
                <c:pt idx="328">
                  <c:v>6.9395495752157643E-2</c:v>
                </c:pt>
                <c:pt idx="329">
                  <c:v>-0.10631480424784101</c:v>
                </c:pt>
                <c:pt idx="330">
                  <c:v>-0.28235251424784025</c:v>
                </c:pt>
                <c:pt idx="331">
                  <c:v>-0.47144843924784041</c:v>
                </c:pt>
                <c:pt idx="332">
                  <c:v>-0.65416477424783892</c:v>
                </c:pt>
                <c:pt idx="333">
                  <c:v>-0.85444556424783968</c:v>
                </c:pt>
                <c:pt idx="334">
                  <c:v>-1.0549149892478411</c:v>
                </c:pt>
                <c:pt idx="335">
                  <c:v>-1.2537285492478425</c:v>
                </c:pt>
                <c:pt idx="336">
                  <c:v>-1.4678847942478406</c:v>
                </c:pt>
                <c:pt idx="337">
                  <c:v>-1.6788053892478416</c:v>
                </c:pt>
                <c:pt idx="338">
                  <c:v>-1.9023548992478396</c:v>
                </c:pt>
                <c:pt idx="339">
                  <c:v>-2.130654059247842</c:v>
                </c:pt>
                <c:pt idx="340">
                  <c:v>-2.3533688742478418</c:v>
                </c:pt>
                <c:pt idx="341">
                  <c:v>-2.5903830342478393</c:v>
                </c:pt>
                <c:pt idx="342">
                  <c:v>-2.826795424247841</c:v>
                </c:pt>
                <c:pt idx="343">
                  <c:v>-3.07147898924784</c:v>
                </c:pt>
                <c:pt idx="344">
                  <c:v>-3.3241792842478404</c:v>
                </c:pt>
                <c:pt idx="345">
                  <c:v>-3.5712082692478404</c:v>
                </c:pt>
                <c:pt idx="346">
                  <c:v>-3.8315043792478392</c:v>
                </c:pt>
                <c:pt idx="347">
                  <c:v>-4.0884064792478405</c:v>
                </c:pt>
                <c:pt idx="348">
                  <c:v>-4.3487414242478408</c:v>
                </c:pt>
                <c:pt idx="349">
                  <c:v>-4.6226068192478422</c:v>
                </c:pt>
                <c:pt idx="350">
                  <c:v>-4.888014924247841</c:v>
                </c:pt>
                <c:pt idx="351">
                  <c:v>-5.1561430992478421</c:v>
                </c:pt>
                <c:pt idx="352">
                  <c:v>-5.4312902192478418</c:v>
                </c:pt>
                <c:pt idx="353">
                  <c:v>-5.7011571642478387</c:v>
                </c:pt>
                <c:pt idx="354">
                  <c:v>-5.9885474092478432</c:v>
                </c:pt>
                <c:pt idx="355">
                  <c:v>-6.2591386742478399</c:v>
                </c:pt>
                <c:pt idx="356">
                  <c:v>-6.5302979842478379</c:v>
                </c:pt>
                <c:pt idx="357">
                  <c:v>-6.8173960392478392</c:v>
                </c:pt>
                <c:pt idx="358">
                  <c:v>-7.0767170642478412</c:v>
                </c:pt>
                <c:pt idx="359">
                  <c:v>-7.3572498242478375</c:v>
                </c:pt>
                <c:pt idx="360">
                  <c:v>-7.6239734392478411</c:v>
                </c:pt>
                <c:pt idx="361">
                  <c:v>-7.8819408242478417</c:v>
                </c:pt>
                <c:pt idx="362">
                  <c:v>-8.1484254742478406</c:v>
                </c:pt>
                <c:pt idx="363">
                  <c:v>-8.3867504742478403</c:v>
                </c:pt>
                <c:pt idx="364">
                  <c:v>-8.6385310692478399</c:v>
                </c:pt>
                <c:pt idx="365">
                  <c:v>-8.8848920442478416</c:v>
                </c:pt>
                <c:pt idx="366">
                  <c:v>-9.105333024247841</c:v>
                </c:pt>
                <c:pt idx="367">
                  <c:v>-9.3333839942478392</c:v>
                </c:pt>
                <c:pt idx="368">
                  <c:v>-9.5434629392478385</c:v>
                </c:pt>
                <c:pt idx="369">
                  <c:v>-9.7541813392478396</c:v>
                </c:pt>
                <c:pt idx="370">
                  <c:v>-9.9531380792478394</c:v>
                </c:pt>
                <c:pt idx="371">
                  <c:v>-10.13293962424784</c:v>
                </c:pt>
                <c:pt idx="372">
                  <c:v>-10.307215969247842</c:v>
                </c:pt>
                <c:pt idx="373">
                  <c:v>-10.467916444247841</c:v>
                </c:pt>
                <c:pt idx="374">
                  <c:v>-10.618333609247841</c:v>
                </c:pt>
                <c:pt idx="375">
                  <c:v>-10.760630249247839</c:v>
                </c:pt>
                <c:pt idx="376">
                  <c:v>-10.876214639247841</c:v>
                </c:pt>
                <c:pt idx="377">
                  <c:v>-10.983388304247839</c:v>
                </c:pt>
                <c:pt idx="378">
                  <c:v>-11.07015666424784</c:v>
                </c:pt>
                <c:pt idx="379">
                  <c:v>-11.13865833424784</c:v>
                </c:pt>
                <c:pt idx="380">
                  <c:v>-11.199648199247839</c:v>
                </c:pt>
                <c:pt idx="381">
                  <c:v>-11.232498174247841</c:v>
                </c:pt>
                <c:pt idx="382">
                  <c:v>-11.250741334247842</c:v>
                </c:pt>
                <c:pt idx="383">
                  <c:v>-11.25974543924784</c:v>
                </c:pt>
                <c:pt idx="384">
                  <c:v>-11.251656464247841</c:v>
                </c:pt>
                <c:pt idx="385">
                  <c:v>-11.238927554247841</c:v>
                </c:pt>
                <c:pt idx="386">
                  <c:v>-11.202997709247839</c:v>
                </c:pt>
                <c:pt idx="387">
                  <c:v>-11.154967544247839</c:v>
                </c:pt>
                <c:pt idx="388">
                  <c:v>-11.117356119247841</c:v>
                </c:pt>
                <c:pt idx="389">
                  <c:v>-11.06263318924784</c:v>
                </c:pt>
                <c:pt idx="390">
                  <c:v>-11.00623712924784</c:v>
                </c:pt>
                <c:pt idx="391">
                  <c:v>-10.949604479247839</c:v>
                </c:pt>
                <c:pt idx="392">
                  <c:v>-10.892977644247843</c:v>
                </c:pt>
                <c:pt idx="393">
                  <c:v>-10.835435659247842</c:v>
                </c:pt>
                <c:pt idx="394">
                  <c:v>-10.781684974247838</c:v>
                </c:pt>
                <c:pt idx="395">
                  <c:v>-10.736542019247842</c:v>
                </c:pt>
                <c:pt idx="396">
                  <c:v>-10.690480119247837</c:v>
                </c:pt>
                <c:pt idx="397">
                  <c:v>-10.649031554247841</c:v>
                </c:pt>
                <c:pt idx="398">
                  <c:v>-10.610474389247841</c:v>
                </c:pt>
                <c:pt idx="399">
                  <c:v>-10.586932444247839</c:v>
                </c:pt>
                <c:pt idx="400">
                  <c:v>-10.56215631924784</c:v>
                </c:pt>
                <c:pt idx="401">
                  <c:v>-10.554178304247841</c:v>
                </c:pt>
                <c:pt idx="402">
                  <c:v>-10.545483794247843</c:v>
                </c:pt>
                <c:pt idx="403">
                  <c:v>-10.545846769247841</c:v>
                </c:pt>
                <c:pt idx="404">
                  <c:v>-10.562599154247842</c:v>
                </c:pt>
                <c:pt idx="405">
                  <c:v>-10.575871119247839</c:v>
                </c:pt>
                <c:pt idx="406">
                  <c:v>-10.612054424247841</c:v>
                </c:pt>
                <c:pt idx="407">
                  <c:v>-10.640825239247839</c:v>
                </c:pt>
                <c:pt idx="408">
                  <c:v>-10.689360389247842</c:v>
                </c:pt>
                <c:pt idx="409">
                  <c:v>-10.747010709247839</c:v>
                </c:pt>
                <c:pt idx="410">
                  <c:v>-10.81339545924784</c:v>
                </c:pt>
                <c:pt idx="411">
                  <c:v>-10.894067224247841</c:v>
                </c:pt>
                <c:pt idx="412">
                  <c:v>-10.976691679247843</c:v>
                </c:pt>
                <c:pt idx="413">
                  <c:v>-11.078197839247842</c:v>
                </c:pt>
                <c:pt idx="414">
                  <c:v>-11.18727833924784</c:v>
                </c:pt>
                <c:pt idx="415">
                  <c:v>-11.30287571424784</c:v>
                </c:pt>
                <c:pt idx="416">
                  <c:v>-11.435931239247843</c:v>
                </c:pt>
                <c:pt idx="417">
                  <c:v>-11.577545219247838</c:v>
                </c:pt>
                <c:pt idx="418">
                  <c:v>-11.729076954247841</c:v>
                </c:pt>
                <c:pt idx="419">
                  <c:v>-11.894730329247839</c:v>
                </c:pt>
                <c:pt idx="420">
                  <c:v>-12.072112184247842</c:v>
                </c:pt>
                <c:pt idx="421">
                  <c:v>-12.267000284247839</c:v>
                </c:pt>
                <c:pt idx="422">
                  <c:v>-12.473450749247839</c:v>
                </c:pt>
                <c:pt idx="423">
                  <c:v>-12.690406614247841</c:v>
                </c:pt>
                <c:pt idx="424">
                  <c:v>-12.91738692424784</c:v>
                </c:pt>
                <c:pt idx="425">
                  <c:v>-13.17250892424784</c:v>
                </c:pt>
                <c:pt idx="426">
                  <c:v>-13.43911390424784</c:v>
                </c:pt>
                <c:pt idx="427">
                  <c:v>-13.725134949247842</c:v>
                </c:pt>
                <c:pt idx="428">
                  <c:v>-14.020113504247838</c:v>
                </c:pt>
                <c:pt idx="429">
                  <c:v>-14.33434221424784</c:v>
                </c:pt>
                <c:pt idx="430">
                  <c:v>-14.678314434247838</c:v>
                </c:pt>
                <c:pt idx="431">
                  <c:v>-15.035785059247843</c:v>
                </c:pt>
                <c:pt idx="432">
                  <c:v>-15.428752609247841</c:v>
                </c:pt>
                <c:pt idx="433">
                  <c:v>-15.827723534247838</c:v>
                </c:pt>
                <c:pt idx="434">
                  <c:v>-16.260956684247841</c:v>
                </c:pt>
                <c:pt idx="435">
                  <c:v>-16.727019714247838</c:v>
                </c:pt>
                <c:pt idx="436">
                  <c:v>-17.207800674247842</c:v>
                </c:pt>
                <c:pt idx="437">
                  <c:v>-17.762886509247842</c:v>
                </c:pt>
                <c:pt idx="438">
                  <c:v>-18.317237314247841</c:v>
                </c:pt>
                <c:pt idx="439">
                  <c:v>-18.908544014247845</c:v>
                </c:pt>
                <c:pt idx="440">
                  <c:v>-19.570597269247841</c:v>
                </c:pt>
                <c:pt idx="441">
                  <c:v>-20.24946179924784</c:v>
                </c:pt>
                <c:pt idx="442">
                  <c:v>-21.002829334247835</c:v>
                </c:pt>
                <c:pt idx="443">
                  <c:v>-21.745546069247844</c:v>
                </c:pt>
                <c:pt idx="444">
                  <c:v>-22.54602610924784</c:v>
                </c:pt>
                <c:pt idx="445">
                  <c:v>-23.391375879247846</c:v>
                </c:pt>
                <c:pt idx="446">
                  <c:v>-24.18670408924784</c:v>
                </c:pt>
                <c:pt idx="447">
                  <c:v>-25.07729873424784</c:v>
                </c:pt>
                <c:pt idx="448">
                  <c:v>-25.901486259247839</c:v>
                </c:pt>
                <c:pt idx="449">
                  <c:v>-26.751894099247842</c:v>
                </c:pt>
                <c:pt idx="450">
                  <c:v>-27.797209674247839</c:v>
                </c:pt>
                <c:pt idx="451">
                  <c:v>-28.77073500424784</c:v>
                </c:pt>
                <c:pt idx="452">
                  <c:v>-30.251372954247842</c:v>
                </c:pt>
                <c:pt idx="453">
                  <c:v>-29.725912564247842</c:v>
                </c:pt>
                <c:pt idx="454">
                  <c:v>-27.65311125424784</c:v>
                </c:pt>
                <c:pt idx="455">
                  <c:v>-25.940873704247842</c:v>
                </c:pt>
                <c:pt idx="456">
                  <c:v>-24.343395119247845</c:v>
                </c:pt>
                <c:pt idx="457">
                  <c:v>-23.06846468924784</c:v>
                </c:pt>
                <c:pt idx="458">
                  <c:v>-21.88524437424784</c:v>
                </c:pt>
                <c:pt idx="459">
                  <c:v>-20.915732689247839</c:v>
                </c:pt>
                <c:pt idx="460">
                  <c:v>-20.065236339247839</c:v>
                </c:pt>
                <c:pt idx="461">
                  <c:v>-19.253239734247842</c:v>
                </c:pt>
                <c:pt idx="462">
                  <c:v>-18.536432694247843</c:v>
                </c:pt>
                <c:pt idx="463">
                  <c:v>-17.834527099247843</c:v>
                </c:pt>
                <c:pt idx="464">
                  <c:v>-17.23927731924784</c:v>
                </c:pt>
                <c:pt idx="465">
                  <c:v>-16.691776159247844</c:v>
                </c:pt>
                <c:pt idx="466">
                  <c:v>-16.164697704247843</c:v>
                </c:pt>
                <c:pt idx="467">
                  <c:v>-15.679029314247842</c:v>
                </c:pt>
                <c:pt idx="468">
                  <c:v>-15.18935152424784</c:v>
                </c:pt>
                <c:pt idx="469">
                  <c:v>-14.773481264247842</c:v>
                </c:pt>
                <c:pt idx="470">
                  <c:v>-14.37330947424784</c:v>
                </c:pt>
                <c:pt idx="471">
                  <c:v>-13.985997389247842</c:v>
                </c:pt>
                <c:pt idx="472">
                  <c:v>-13.631087634247841</c:v>
                </c:pt>
                <c:pt idx="473">
                  <c:v>-13.262046494247841</c:v>
                </c:pt>
                <c:pt idx="474">
                  <c:v>-12.942538499247839</c:v>
                </c:pt>
                <c:pt idx="475">
                  <c:v>-12.63708633424784</c:v>
                </c:pt>
                <c:pt idx="476">
                  <c:v>-12.345741939247841</c:v>
                </c:pt>
                <c:pt idx="477">
                  <c:v>-12.079020139247838</c:v>
                </c:pt>
                <c:pt idx="478">
                  <c:v>-11.797343229247844</c:v>
                </c:pt>
                <c:pt idx="479">
                  <c:v>-11.545190469247842</c:v>
                </c:pt>
                <c:pt idx="480">
                  <c:v>-11.319441774247842</c:v>
                </c:pt>
                <c:pt idx="481">
                  <c:v>-11.086173484247841</c:v>
                </c:pt>
                <c:pt idx="482">
                  <c:v>-10.87757828924784</c:v>
                </c:pt>
                <c:pt idx="483">
                  <c:v>-10.661768384247839</c:v>
                </c:pt>
                <c:pt idx="484">
                  <c:v>-10.456180444247842</c:v>
                </c:pt>
                <c:pt idx="485">
                  <c:v>-10.27780764424784</c:v>
                </c:pt>
                <c:pt idx="486">
                  <c:v>-10.099653869247838</c:v>
                </c:pt>
                <c:pt idx="487">
                  <c:v>-9.9324618342478388</c:v>
                </c:pt>
                <c:pt idx="488">
                  <c:v>-9.7689838742478408</c:v>
                </c:pt>
                <c:pt idx="489">
                  <c:v>-9.5981125142478412</c:v>
                </c:pt>
                <c:pt idx="490">
                  <c:v>-9.4610844042478419</c:v>
                </c:pt>
                <c:pt idx="491">
                  <c:v>-9.3222500892478415</c:v>
                </c:pt>
                <c:pt idx="492">
                  <c:v>-9.1900094692478405</c:v>
                </c:pt>
                <c:pt idx="493">
                  <c:v>-9.0617434192478399</c:v>
                </c:pt>
                <c:pt idx="494">
                  <c:v>-8.9229323842478401</c:v>
                </c:pt>
                <c:pt idx="495">
                  <c:v>-8.8228641492478417</c:v>
                </c:pt>
                <c:pt idx="496">
                  <c:v>-8.7146650692478431</c:v>
                </c:pt>
                <c:pt idx="497">
                  <c:v>-8.6122223842478398</c:v>
                </c:pt>
                <c:pt idx="498">
                  <c:v>-8.520670399247841</c:v>
                </c:pt>
                <c:pt idx="499">
                  <c:v>-8.4109188192478399</c:v>
                </c:pt>
                <c:pt idx="500">
                  <c:v>-8.3329312192478397</c:v>
                </c:pt>
                <c:pt idx="501">
                  <c:v>-8.2566589742478413</c:v>
                </c:pt>
                <c:pt idx="502">
                  <c:v>-8.1736935092478404</c:v>
                </c:pt>
                <c:pt idx="503">
                  <c:v>-8.1098320642478399</c:v>
                </c:pt>
                <c:pt idx="504">
                  <c:v>-8.0277173892478402</c:v>
                </c:pt>
                <c:pt idx="505">
                  <c:v>-7.9654317342478436</c:v>
                </c:pt>
                <c:pt idx="506">
                  <c:v>-7.911210014247839</c:v>
                </c:pt>
                <c:pt idx="507">
                  <c:v>-7.8544843592478415</c:v>
                </c:pt>
                <c:pt idx="508">
                  <c:v>-7.8110834292478373</c:v>
                </c:pt>
                <c:pt idx="509">
                  <c:v>-7.7513141142478403</c:v>
                </c:pt>
                <c:pt idx="510">
                  <c:v>-7.7037126742478392</c:v>
                </c:pt>
                <c:pt idx="511">
                  <c:v>-7.678106834247842</c:v>
                </c:pt>
                <c:pt idx="512">
                  <c:v>-7.6397712992478404</c:v>
                </c:pt>
                <c:pt idx="513">
                  <c:v>-7.6129179492478372</c:v>
                </c:pt>
                <c:pt idx="514">
                  <c:v>-7.5791383392478409</c:v>
                </c:pt>
                <c:pt idx="515">
                  <c:v>-7.5458531692478417</c:v>
                </c:pt>
                <c:pt idx="516">
                  <c:v>-7.5399499692478393</c:v>
                </c:pt>
                <c:pt idx="517">
                  <c:v>-7.5221594992478416</c:v>
                </c:pt>
                <c:pt idx="518">
                  <c:v>-7.5117971192478379</c:v>
                </c:pt>
                <c:pt idx="519">
                  <c:v>-7.4999646392478425</c:v>
                </c:pt>
                <c:pt idx="520">
                  <c:v>-7.480778164247841</c:v>
                </c:pt>
                <c:pt idx="521">
                  <c:v>-7.4930712192478381</c:v>
                </c:pt>
                <c:pt idx="522">
                  <c:v>-7.4894341492478418</c:v>
                </c:pt>
                <c:pt idx="523">
                  <c:v>-7.4900305542478414</c:v>
                </c:pt>
                <c:pt idx="524">
                  <c:v>-7.4991722192478392</c:v>
                </c:pt>
                <c:pt idx="525">
                  <c:v>-7.491924389247842</c:v>
                </c:pt>
                <c:pt idx="526">
                  <c:v>-7.5168113342478406</c:v>
                </c:pt>
                <c:pt idx="527">
                  <c:v>-7.5267557442478399</c:v>
                </c:pt>
                <c:pt idx="528">
                  <c:v>-7.5400162492478415</c:v>
                </c:pt>
                <c:pt idx="529">
                  <c:v>-7.5645704692478404</c:v>
                </c:pt>
                <c:pt idx="530">
                  <c:v>-7.5676776542478414</c:v>
                </c:pt>
                <c:pt idx="531">
                  <c:v>-7.603457784247837</c:v>
                </c:pt>
                <c:pt idx="532">
                  <c:v>-7.6314902192478407</c:v>
                </c:pt>
                <c:pt idx="533">
                  <c:v>-7.6508744942478373</c:v>
                </c:pt>
                <c:pt idx="534">
                  <c:v>-7.6894152892478402</c:v>
                </c:pt>
                <c:pt idx="535">
                  <c:v>-7.7049527542478415</c:v>
                </c:pt>
                <c:pt idx="536">
                  <c:v>-7.7461904442478406</c:v>
                </c:pt>
                <c:pt idx="537">
                  <c:v>-7.79174594924784</c:v>
                </c:pt>
                <c:pt idx="538">
                  <c:v>-7.8224219042478396</c:v>
                </c:pt>
                <c:pt idx="539">
                  <c:v>-7.8677675492478407</c:v>
                </c:pt>
                <c:pt idx="540">
                  <c:v>-7.8934900842478406</c:v>
                </c:pt>
                <c:pt idx="541">
                  <c:v>-7.9374784092478379</c:v>
                </c:pt>
                <c:pt idx="542">
                  <c:v>-7.9949151742478435</c:v>
                </c:pt>
                <c:pt idx="543">
                  <c:v>-8.0382639442478414</c:v>
                </c:pt>
                <c:pt idx="544">
                  <c:v>-8.0809691342478374</c:v>
                </c:pt>
                <c:pt idx="545">
                  <c:v>-8.1247842642478432</c:v>
                </c:pt>
                <c:pt idx="546">
                  <c:v>-8.1627331942478421</c:v>
                </c:pt>
                <c:pt idx="547">
                  <c:v>-8.2328497342478393</c:v>
                </c:pt>
                <c:pt idx="548">
                  <c:v>-8.2831082192478434</c:v>
                </c:pt>
                <c:pt idx="549">
                  <c:v>-8.3297550442478396</c:v>
                </c:pt>
                <c:pt idx="550">
                  <c:v>-8.3833018742478416</c:v>
                </c:pt>
                <c:pt idx="551">
                  <c:v>-8.4235348442478397</c:v>
                </c:pt>
                <c:pt idx="552">
                  <c:v>-8.5009951442478418</c:v>
                </c:pt>
                <c:pt idx="553">
                  <c:v>-8.5557122392478391</c:v>
                </c:pt>
                <c:pt idx="554">
                  <c:v>-8.6049373192478384</c:v>
                </c:pt>
                <c:pt idx="555">
                  <c:v>-8.673384294247839</c:v>
                </c:pt>
                <c:pt idx="556">
                  <c:v>-8.7155032492478384</c:v>
                </c:pt>
                <c:pt idx="557">
                  <c:v>-8.7943063242478416</c:v>
                </c:pt>
                <c:pt idx="558">
                  <c:v>-8.8577146792478416</c:v>
                </c:pt>
                <c:pt idx="559">
                  <c:v>-8.9066125492478392</c:v>
                </c:pt>
                <c:pt idx="560">
                  <c:v>-8.9759138892478418</c:v>
                </c:pt>
                <c:pt idx="561">
                  <c:v>-9.0210478492478394</c:v>
                </c:pt>
                <c:pt idx="562">
                  <c:v>-9.09278456924784</c:v>
                </c:pt>
                <c:pt idx="563">
                  <c:v>-9.1611963642478393</c:v>
                </c:pt>
                <c:pt idx="564">
                  <c:v>-9.217056659247838</c:v>
                </c:pt>
                <c:pt idx="565">
                  <c:v>-9.2842783992478388</c:v>
                </c:pt>
                <c:pt idx="566">
                  <c:v>-9.3309933292478391</c:v>
                </c:pt>
                <c:pt idx="567">
                  <c:v>-9.3930433842478394</c:v>
                </c:pt>
                <c:pt idx="568">
                  <c:v>-9.4712718442478412</c:v>
                </c:pt>
                <c:pt idx="569">
                  <c:v>-9.5323106092478405</c:v>
                </c:pt>
                <c:pt idx="570">
                  <c:v>-9.5924141242478385</c:v>
                </c:pt>
                <c:pt idx="571">
                  <c:v>-9.6531904942478377</c:v>
                </c:pt>
                <c:pt idx="572">
                  <c:v>-9.7079478692478389</c:v>
                </c:pt>
                <c:pt idx="573">
                  <c:v>-9.7907206892478413</c:v>
                </c:pt>
                <c:pt idx="574">
                  <c:v>-9.8602575442478404</c:v>
                </c:pt>
                <c:pt idx="575">
                  <c:v>-9.9083444542478389</c:v>
                </c:pt>
                <c:pt idx="576">
                  <c:v>-9.982368419247841</c:v>
                </c:pt>
                <c:pt idx="577">
                  <c:v>-10.02745378424784</c:v>
                </c:pt>
                <c:pt idx="578">
                  <c:v>-10.108583604247841</c:v>
                </c:pt>
                <c:pt idx="579">
                  <c:v>-10.176916494247841</c:v>
                </c:pt>
                <c:pt idx="580">
                  <c:v>-10.224510259247843</c:v>
                </c:pt>
                <c:pt idx="581">
                  <c:v>-10.29398340924784</c:v>
                </c:pt>
                <c:pt idx="582">
                  <c:v>-10.339085529247839</c:v>
                </c:pt>
                <c:pt idx="583">
                  <c:v>-10.413554274247844</c:v>
                </c:pt>
                <c:pt idx="584">
                  <c:v>-10.47930210924784</c:v>
                </c:pt>
                <c:pt idx="585">
                  <c:v>-10.527624304247841</c:v>
                </c:pt>
                <c:pt idx="586">
                  <c:v>-10.598595474247837</c:v>
                </c:pt>
                <c:pt idx="587">
                  <c:v>-10.642359029247842</c:v>
                </c:pt>
                <c:pt idx="588">
                  <c:v>-10.711320254247838</c:v>
                </c:pt>
                <c:pt idx="589">
                  <c:v>-10.773214719247839</c:v>
                </c:pt>
                <c:pt idx="590">
                  <c:v>-10.822615794247838</c:v>
                </c:pt>
                <c:pt idx="591">
                  <c:v>-10.885444669247839</c:v>
                </c:pt>
                <c:pt idx="592">
                  <c:v>-10.924883339247842</c:v>
                </c:pt>
                <c:pt idx="593">
                  <c:v>-10.98426931424784</c:v>
                </c:pt>
                <c:pt idx="594">
                  <c:v>-11.04728993924784</c:v>
                </c:pt>
                <c:pt idx="595">
                  <c:v>-11.095437434247842</c:v>
                </c:pt>
                <c:pt idx="596">
                  <c:v>-11.139503004247839</c:v>
                </c:pt>
                <c:pt idx="597">
                  <c:v>-11.189616294247841</c:v>
                </c:pt>
                <c:pt idx="598">
                  <c:v>-11.23027121924784</c:v>
                </c:pt>
                <c:pt idx="599">
                  <c:v>-11.288754769247841</c:v>
                </c:pt>
                <c:pt idx="600">
                  <c:v>-11.344577734247842</c:v>
                </c:pt>
                <c:pt idx="601">
                  <c:v>-11.380642084247839</c:v>
                </c:pt>
                <c:pt idx="602">
                  <c:v>-11.434624479247841</c:v>
                </c:pt>
                <c:pt idx="603">
                  <c:v>-11.468841929247837</c:v>
                </c:pt>
                <c:pt idx="604">
                  <c:v>-11.525649224247839</c:v>
                </c:pt>
                <c:pt idx="605">
                  <c:v>-11.58279949424784</c:v>
                </c:pt>
                <c:pt idx="606">
                  <c:v>-11.616661634247841</c:v>
                </c:pt>
                <c:pt idx="607">
                  <c:v>-11.675308164247841</c:v>
                </c:pt>
                <c:pt idx="608">
                  <c:v>-11.70677734924784</c:v>
                </c:pt>
                <c:pt idx="609">
                  <c:v>-11.76481728424784</c:v>
                </c:pt>
                <c:pt idx="610">
                  <c:v>-11.822708079247839</c:v>
                </c:pt>
                <c:pt idx="611">
                  <c:v>-11.85712546424784</c:v>
                </c:pt>
                <c:pt idx="612">
                  <c:v>-11.911678064247841</c:v>
                </c:pt>
                <c:pt idx="613">
                  <c:v>-11.95030863424784</c:v>
                </c:pt>
                <c:pt idx="614">
                  <c:v>-12.006478004247839</c:v>
                </c:pt>
                <c:pt idx="615">
                  <c:v>-12.065867694247842</c:v>
                </c:pt>
                <c:pt idx="616">
                  <c:v>-12.10841355924784</c:v>
                </c:pt>
                <c:pt idx="617">
                  <c:v>-12.160524929247842</c:v>
                </c:pt>
                <c:pt idx="618">
                  <c:v>-12.209686974247838</c:v>
                </c:pt>
                <c:pt idx="619">
                  <c:v>-12.259505954247842</c:v>
                </c:pt>
                <c:pt idx="620">
                  <c:v>-12.319213504247841</c:v>
                </c:pt>
                <c:pt idx="621">
                  <c:v>-12.367027964247839</c:v>
                </c:pt>
                <c:pt idx="622">
                  <c:v>-12.41282445924784</c:v>
                </c:pt>
                <c:pt idx="623">
                  <c:v>-12.471383629247839</c:v>
                </c:pt>
                <c:pt idx="624">
                  <c:v>-12.51476335424784</c:v>
                </c:pt>
                <c:pt idx="625">
                  <c:v>-12.572633744247842</c:v>
                </c:pt>
                <c:pt idx="626">
                  <c:v>-12.62795220424784</c:v>
                </c:pt>
                <c:pt idx="627">
                  <c:v>-12.673676829247839</c:v>
                </c:pt>
                <c:pt idx="628">
                  <c:v>-12.739566834247839</c:v>
                </c:pt>
                <c:pt idx="629">
                  <c:v>-12.783571799247838</c:v>
                </c:pt>
                <c:pt idx="630">
                  <c:v>-12.83870291424784</c:v>
                </c:pt>
                <c:pt idx="631">
                  <c:v>-12.905685584247841</c:v>
                </c:pt>
                <c:pt idx="632">
                  <c:v>-12.946883024247839</c:v>
                </c:pt>
                <c:pt idx="633">
                  <c:v>-13.016000519247839</c:v>
                </c:pt>
                <c:pt idx="634">
                  <c:v>-13.063573944247842</c:v>
                </c:pt>
                <c:pt idx="635">
                  <c:v>-13.119014024247839</c:v>
                </c:pt>
                <c:pt idx="636">
                  <c:v>-13.191560209247839</c:v>
                </c:pt>
                <c:pt idx="637">
                  <c:v>-13.239080424247838</c:v>
                </c:pt>
                <c:pt idx="638">
                  <c:v>-13.30880860424784</c:v>
                </c:pt>
                <c:pt idx="639">
                  <c:v>-13.35969999424784</c:v>
                </c:pt>
                <c:pt idx="640">
                  <c:v>-13.42735448924784</c:v>
                </c:pt>
                <c:pt idx="641">
                  <c:v>-13.498426084247839</c:v>
                </c:pt>
                <c:pt idx="642">
                  <c:v>-13.553950744247839</c:v>
                </c:pt>
                <c:pt idx="643">
                  <c:v>-13.624949084247838</c:v>
                </c:pt>
                <c:pt idx="644">
                  <c:v>-13.687830539247841</c:v>
                </c:pt>
                <c:pt idx="645">
                  <c:v>-13.757778944247839</c:v>
                </c:pt>
                <c:pt idx="646">
                  <c:v>-13.84212250424784</c:v>
                </c:pt>
                <c:pt idx="647">
                  <c:v>-13.91178552424784</c:v>
                </c:pt>
                <c:pt idx="648">
                  <c:v>-13.979067324247843</c:v>
                </c:pt>
                <c:pt idx="649">
                  <c:v>-14.056277609247839</c:v>
                </c:pt>
                <c:pt idx="650">
                  <c:v>-14.122183799247843</c:v>
                </c:pt>
                <c:pt idx="651">
                  <c:v>-14.20614014424784</c:v>
                </c:pt>
                <c:pt idx="652">
                  <c:v>-14.289243059247838</c:v>
                </c:pt>
                <c:pt idx="653">
                  <c:v>-14.354230249247841</c:v>
                </c:pt>
                <c:pt idx="654">
                  <c:v>-14.444183804247839</c:v>
                </c:pt>
                <c:pt idx="655">
                  <c:v>-14.50811718424784</c:v>
                </c:pt>
                <c:pt idx="656">
                  <c:v>-14.590774309247841</c:v>
                </c:pt>
                <c:pt idx="657">
                  <c:v>-14.680733839247839</c:v>
                </c:pt>
                <c:pt idx="658">
                  <c:v>-14.746766129247838</c:v>
                </c:pt>
                <c:pt idx="659">
                  <c:v>-14.840147819247839</c:v>
                </c:pt>
                <c:pt idx="660">
                  <c:v>-14.904123489247837</c:v>
                </c:pt>
                <c:pt idx="661">
                  <c:v>-14.99303847424784</c:v>
                </c:pt>
                <c:pt idx="662">
                  <c:v>-15.095125659247842</c:v>
                </c:pt>
                <c:pt idx="663">
                  <c:v>-15.161919334247841</c:v>
                </c:pt>
                <c:pt idx="664">
                  <c:v>-15.261596439247839</c:v>
                </c:pt>
                <c:pt idx="665">
                  <c:v>-15.32880139424784</c:v>
                </c:pt>
                <c:pt idx="666">
                  <c:v>-15.41651639924784</c:v>
                </c:pt>
                <c:pt idx="667">
                  <c:v>-15.523388484247839</c:v>
                </c:pt>
                <c:pt idx="668">
                  <c:v>-15.597741749247842</c:v>
                </c:pt>
                <c:pt idx="669">
                  <c:v>-15.696375489247842</c:v>
                </c:pt>
                <c:pt idx="670">
                  <c:v>-15.776783939247842</c:v>
                </c:pt>
                <c:pt idx="671">
                  <c:v>-15.851677329247842</c:v>
                </c:pt>
                <c:pt idx="672">
                  <c:v>-15.96398708424784</c:v>
                </c:pt>
                <c:pt idx="673">
                  <c:v>-16.049021479247841</c:v>
                </c:pt>
                <c:pt idx="674">
                  <c:v>-16.147826629247838</c:v>
                </c:pt>
                <c:pt idx="675">
                  <c:v>-16.249148434247843</c:v>
                </c:pt>
                <c:pt idx="676">
                  <c:v>-16.338411554247841</c:v>
                </c:pt>
                <c:pt idx="677">
                  <c:v>-16.454395919247844</c:v>
                </c:pt>
                <c:pt idx="678">
                  <c:v>-16.553730579247841</c:v>
                </c:pt>
                <c:pt idx="679">
                  <c:v>-16.647350384247844</c:v>
                </c:pt>
                <c:pt idx="680">
                  <c:v>-16.760486049247838</c:v>
                </c:pt>
                <c:pt idx="681">
                  <c:v>-16.847793394247844</c:v>
                </c:pt>
                <c:pt idx="682">
                  <c:v>-16.96227887924784</c:v>
                </c:pt>
                <c:pt idx="683">
                  <c:v>-17.080273759247845</c:v>
                </c:pt>
                <c:pt idx="684">
                  <c:v>-17.174597189247841</c:v>
                </c:pt>
                <c:pt idx="685">
                  <c:v>-17.294993859247839</c:v>
                </c:pt>
                <c:pt idx="686">
                  <c:v>-17.38661701424784</c:v>
                </c:pt>
                <c:pt idx="687">
                  <c:v>-17.495274674247838</c:v>
                </c:pt>
                <c:pt idx="688">
                  <c:v>-17.617396744247841</c:v>
                </c:pt>
                <c:pt idx="689">
                  <c:v>-17.710629214247838</c:v>
                </c:pt>
                <c:pt idx="690">
                  <c:v>-17.843377169247837</c:v>
                </c:pt>
                <c:pt idx="691">
                  <c:v>-17.928582699247841</c:v>
                </c:pt>
                <c:pt idx="692">
                  <c:v>-18.045542779247839</c:v>
                </c:pt>
                <c:pt idx="693">
                  <c:v>-18.176255729247842</c:v>
                </c:pt>
                <c:pt idx="694">
                  <c:v>-18.274115604247839</c:v>
                </c:pt>
                <c:pt idx="695">
                  <c:v>-18.39742514424784</c:v>
                </c:pt>
                <c:pt idx="696">
                  <c:v>-18.497409274247843</c:v>
                </c:pt>
                <c:pt idx="697">
                  <c:v>-18.598531069247841</c:v>
                </c:pt>
                <c:pt idx="698">
                  <c:v>-18.73800527424784</c:v>
                </c:pt>
                <c:pt idx="699">
                  <c:v>-18.841631809247843</c:v>
                </c:pt>
                <c:pt idx="700">
                  <c:v>-18.960247239247842</c:v>
                </c:pt>
                <c:pt idx="701">
                  <c:v>-19.05573384424784</c:v>
                </c:pt>
                <c:pt idx="702">
                  <c:v>-19.158670494247843</c:v>
                </c:pt>
                <c:pt idx="703">
                  <c:v>-19.280262074247844</c:v>
                </c:pt>
                <c:pt idx="704">
                  <c:v>-19.398373239247839</c:v>
                </c:pt>
                <c:pt idx="705">
                  <c:v>-19.508246944247844</c:v>
                </c:pt>
                <c:pt idx="706">
                  <c:v>-19.635689434247844</c:v>
                </c:pt>
                <c:pt idx="707">
                  <c:v>-19.735199544247841</c:v>
                </c:pt>
                <c:pt idx="708">
                  <c:v>-19.866382204247842</c:v>
                </c:pt>
                <c:pt idx="709">
                  <c:v>-19.986976014247844</c:v>
                </c:pt>
                <c:pt idx="710">
                  <c:v>-20.096047554247839</c:v>
                </c:pt>
                <c:pt idx="711">
                  <c:v>-20.229543524247845</c:v>
                </c:pt>
                <c:pt idx="712">
                  <c:v>-20.335543134247843</c:v>
                </c:pt>
                <c:pt idx="713">
                  <c:v>-20.454398349247839</c:v>
                </c:pt>
                <c:pt idx="714">
                  <c:v>-20.595225279247842</c:v>
                </c:pt>
                <c:pt idx="715">
                  <c:v>-20.696919349247842</c:v>
                </c:pt>
                <c:pt idx="716">
                  <c:v>-20.838196124247844</c:v>
                </c:pt>
                <c:pt idx="717">
                  <c:v>-20.931543424247842</c:v>
                </c:pt>
                <c:pt idx="718">
                  <c:v>-21.053502174247839</c:v>
                </c:pt>
                <c:pt idx="719">
                  <c:v>-21.202459609247839</c:v>
                </c:pt>
                <c:pt idx="720">
                  <c:v>-21.306138624247843</c:v>
                </c:pt>
                <c:pt idx="721">
                  <c:v>-21.458966904247838</c:v>
                </c:pt>
                <c:pt idx="722">
                  <c:v>-21.569564854247844</c:v>
                </c:pt>
                <c:pt idx="723">
                  <c:v>-21.690784659247839</c:v>
                </c:pt>
                <c:pt idx="724">
                  <c:v>-21.841227409247843</c:v>
                </c:pt>
                <c:pt idx="725">
                  <c:v>-21.95825316924784</c:v>
                </c:pt>
                <c:pt idx="726">
                  <c:v>-22.099219479247843</c:v>
                </c:pt>
                <c:pt idx="727">
                  <c:v>-22.213952964247838</c:v>
                </c:pt>
                <c:pt idx="728">
                  <c:v>-22.33013096924784</c:v>
                </c:pt>
                <c:pt idx="729">
                  <c:v>-22.496835464247837</c:v>
                </c:pt>
                <c:pt idx="730">
                  <c:v>-22.616449199247839</c:v>
                </c:pt>
                <c:pt idx="731">
                  <c:v>-22.748965404247841</c:v>
                </c:pt>
                <c:pt idx="732">
                  <c:v>-22.871320519247845</c:v>
                </c:pt>
                <c:pt idx="733">
                  <c:v>-22.984432624247845</c:v>
                </c:pt>
                <c:pt idx="734">
                  <c:v>-23.158401954247836</c:v>
                </c:pt>
                <c:pt idx="735">
                  <c:v>-23.298133424247837</c:v>
                </c:pt>
                <c:pt idx="736">
                  <c:v>-23.460786674247842</c:v>
                </c:pt>
                <c:pt idx="737">
                  <c:v>-23.59265889424784</c:v>
                </c:pt>
                <c:pt idx="738">
                  <c:v>-23.729633859247841</c:v>
                </c:pt>
                <c:pt idx="739">
                  <c:v>-23.907482449247837</c:v>
                </c:pt>
                <c:pt idx="740">
                  <c:v>-24.051853309247846</c:v>
                </c:pt>
                <c:pt idx="741">
                  <c:v>-24.204165359247838</c:v>
                </c:pt>
                <c:pt idx="742">
                  <c:v>-24.37817565424784</c:v>
                </c:pt>
                <c:pt idx="743">
                  <c:v>-24.500598614247835</c:v>
                </c:pt>
                <c:pt idx="744">
                  <c:v>-24.706018779247842</c:v>
                </c:pt>
                <c:pt idx="745">
                  <c:v>-24.913367364247847</c:v>
                </c:pt>
                <c:pt idx="746">
                  <c:v>-25.035143079247845</c:v>
                </c:pt>
                <c:pt idx="747">
                  <c:v>-25.254193859247835</c:v>
                </c:pt>
                <c:pt idx="748">
                  <c:v>-25.39440122924784</c:v>
                </c:pt>
                <c:pt idx="749">
                  <c:v>-25.613133984247838</c:v>
                </c:pt>
                <c:pt idx="750">
                  <c:v>-25.843138024247843</c:v>
                </c:pt>
                <c:pt idx="751">
                  <c:v>-26.020391774247841</c:v>
                </c:pt>
                <c:pt idx="752">
                  <c:v>-26.270343014247842</c:v>
                </c:pt>
                <c:pt idx="753">
                  <c:v>-26.439006919247845</c:v>
                </c:pt>
                <c:pt idx="754">
                  <c:v>-26.64674735924784</c:v>
                </c:pt>
                <c:pt idx="755">
                  <c:v>-26.933695359247842</c:v>
                </c:pt>
                <c:pt idx="756">
                  <c:v>-27.11172949424784</c:v>
                </c:pt>
                <c:pt idx="757">
                  <c:v>-27.407253039247841</c:v>
                </c:pt>
                <c:pt idx="758">
                  <c:v>-27.540194224247841</c:v>
                </c:pt>
                <c:pt idx="759">
                  <c:v>-27.761696604247845</c:v>
                </c:pt>
                <c:pt idx="760">
                  <c:v>-28.098122189247839</c:v>
                </c:pt>
                <c:pt idx="761">
                  <c:v>-28.211467754247842</c:v>
                </c:pt>
                <c:pt idx="762">
                  <c:v>-28.463499464247839</c:v>
                </c:pt>
                <c:pt idx="763">
                  <c:v>-28.605003859247844</c:v>
                </c:pt>
                <c:pt idx="764">
                  <c:v>-28.770677229247838</c:v>
                </c:pt>
                <c:pt idx="765">
                  <c:v>-29.138817099247838</c:v>
                </c:pt>
                <c:pt idx="766">
                  <c:v>-29.314815324247846</c:v>
                </c:pt>
                <c:pt idx="767">
                  <c:v>-29.493462179247842</c:v>
                </c:pt>
                <c:pt idx="768">
                  <c:v>-29.567191204247841</c:v>
                </c:pt>
                <c:pt idx="769">
                  <c:v>-29.692010754247839</c:v>
                </c:pt>
                <c:pt idx="770">
                  <c:v>-29.947103849247839</c:v>
                </c:pt>
                <c:pt idx="771">
                  <c:v>-30.053605979247834</c:v>
                </c:pt>
                <c:pt idx="772">
                  <c:v>-30.132025094247837</c:v>
                </c:pt>
                <c:pt idx="773">
                  <c:v>-30.192439014247839</c:v>
                </c:pt>
                <c:pt idx="774">
                  <c:v>-30.266427259247841</c:v>
                </c:pt>
                <c:pt idx="775">
                  <c:v>-30.372417429247839</c:v>
                </c:pt>
                <c:pt idx="776">
                  <c:v>-30.390238924247839</c:v>
                </c:pt>
                <c:pt idx="777">
                  <c:v>-30.376690299247841</c:v>
                </c:pt>
                <c:pt idx="778">
                  <c:v>-30.360784594247839</c:v>
                </c:pt>
                <c:pt idx="779">
                  <c:v>-30.326433054247843</c:v>
                </c:pt>
                <c:pt idx="780">
                  <c:v>-30.292573614247843</c:v>
                </c:pt>
                <c:pt idx="781">
                  <c:v>-30.234889754247845</c:v>
                </c:pt>
                <c:pt idx="782">
                  <c:v>-30.13283850924784</c:v>
                </c:pt>
                <c:pt idx="783">
                  <c:v>-30.104903484247842</c:v>
                </c:pt>
                <c:pt idx="784">
                  <c:v>-29.927969714247837</c:v>
                </c:pt>
                <c:pt idx="785">
                  <c:v>-29.859849734247838</c:v>
                </c:pt>
                <c:pt idx="786">
                  <c:v>-29.716734339247836</c:v>
                </c:pt>
                <c:pt idx="787">
                  <c:v>-29.586719394247837</c:v>
                </c:pt>
                <c:pt idx="788">
                  <c:v>-29.508391769247837</c:v>
                </c:pt>
                <c:pt idx="789">
                  <c:v>-29.323930204247844</c:v>
                </c:pt>
                <c:pt idx="790">
                  <c:v>-29.266736464247842</c:v>
                </c:pt>
                <c:pt idx="791">
                  <c:v>-29.032972739247839</c:v>
                </c:pt>
                <c:pt idx="792">
                  <c:v>-28.892848539247836</c:v>
                </c:pt>
                <c:pt idx="793">
                  <c:v>-28.74293418924784</c:v>
                </c:pt>
                <c:pt idx="794">
                  <c:v>-28.553469364247839</c:v>
                </c:pt>
                <c:pt idx="795">
                  <c:v>-28.454892249247841</c:v>
                </c:pt>
                <c:pt idx="796">
                  <c:v>-28.221344514247839</c:v>
                </c:pt>
                <c:pt idx="797">
                  <c:v>-28.070189889247843</c:v>
                </c:pt>
                <c:pt idx="798">
                  <c:v>-27.959790804247845</c:v>
                </c:pt>
                <c:pt idx="799">
                  <c:v>-27.785334769247839</c:v>
                </c:pt>
                <c:pt idx="800">
                  <c:v>-27.707127334247843</c:v>
                </c:pt>
                <c:pt idx="801">
                  <c:v>-27.464809314247844</c:v>
                </c:pt>
                <c:pt idx="802">
                  <c:v>-27.34374311924784</c:v>
                </c:pt>
                <c:pt idx="803">
                  <c:v>-27.246634754247843</c:v>
                </c:pt>
                <c:pt idx="804">
                  <c:v>-27.066212109247843</c:v>
                </c:pt>
                <c:pt idx="805">
                  <c:v>-27.032592494247837</c:v>
                </c:pt>
                <c:pt idx="806">
                  <c:v>-26.796968184247838</c:v>
                </c:pt>
                <c:pt idx="807">
                  <c:v>-26.644179074247837</c:v>
                </c:pt>
                <c:pt idx="808">
                  <c:v>-26.588324979247844</c:v>
                </c:pt>
                <c:pt idx="809">
                  <c:v>-26.399031049247839</c:v>
                </c:pt>
                <c:pt idx="810">
                  <c:v>-26.311602749247839</c:v>
                </c:pt>
                <c:pt idx="811">
                  <c:v>-26.15109222424784</c:v>
                </c:pt>
                <c:pt idx="812">
                  <c:v>-25.989119144247837</c:v>
                </c:pt>
                <c:pt idx="813">
                  <c:v>-25.941093009247837</c:v>
                </c:pt>
                <c:pt idx="814">
                  <c:v>-25.752180104247842</c:v>
                </c:pt>
                <c:pt idx="815">
                  <c:v>-25.663594484247838</c:v>
                </c:pt>
                <c:pt idx="816">
                  <c:v>-25.534344289247841</c:v>
                </c:pt>
                <c:pt idx="817">
                  <c:v>-25.353985279247837</c:v>
                </c:pt>
                <c:pt idx="818">
                  <c:v>-25.292700634247836</c:v>
                </c:pt>
                <c:pt idx="819">
                  <c:v>-25.124432789247841</c:v>
                </c:pt>
                <c:pt idx="820">
                  <c:v>-25.019194829247837</c:v>
                </c:pt>
                <c:pt idx="821">
                  <c:v>-24.928625644247845</c:v>
                </c:pt>
                <c:pt idx="822">
                  <c:v>-24.72636184424784</c:v>
                </c:pt>
                <c:pt idx="823">
                  <c:v>-24.652736724247838</c:v>
                </c:pt>
                <c:pt idx="824">
                  <c:v>-24.519574124247839</c:v>
                </c:pt>
                <c:pt idx="825">
                  <c:v>-24.398760109247839</c:v>
                </c:pt>
                <c:pt idx="826">
                  <c:v>-24.308061654247837</c:v>
                </c:pt>
                <c:pt idx="827">
                  <c:v>-24.13729775424784</c:v>
                </c:pt>
                <c:pt idx="828">
                  <c:v>-24.051686859247837</c:v>
                </c:pt>
                <c:pt idx="829">
                  <c:v>-23.938742229247836</c:v>
                </c:pt>
                <c:pt idx="830">
                  <c:v>-23.832542349247845</c:v>
                </c:pt>
                <c:pt idx="831">
                  <c:v>-23.755145909247844</c:v>
                </c:pt>
                <c:pt idx="832">
                  <c:v>-23.603390894247838</c:v>
                </c:pt>
                <c:pt idx="833">
                  <c:v>-23.519726979247842</c:v>
                </c:pt>
                <c:pt idx="834">
                  <c:v>-23.445751949247843</c:v>
                </c:pt>
                <c:pt idx="835">
                  <c:v>-23.328131054247841</c:v>
                </c:pt>
                <c:pt idx="836">
                  <c:v>-23.287864504247835</c:v>
                </c:pt>
                <c:pt idx="837">
                  <c:v>-23.138620024247842</c:v>
                </c:pt>
                <c:pt idx="838">
                  <c:v>-23.062589314247845</c:v>
                </c:pt>
                <c:pt idx="839">
                  <c:v>-23.029238969247842</c:v>
                </c:pt>
                <c:pt idx="840">
                  <c:v>-22.917463564247839</c:v>
                </c:pt>
                <c:pt idx="841">
                  <c:v>-22.896995554247837</c:v>
                </c:pt>
                <c:pt idx="842">
                  <c:v>-22.789850664247837</c:v>
                </c:pt>
                <c:pt idx="843">
                  <c:v>-22.698746274247839</c:v>
                </c:pt>
                <c:pt idx="844">
                  <c:v>-22.693188944247844</c:v>
                </c:pt>
                <c:pt idx="845">
                  <c:v>-22.598727494247839</c:v>
                </c:pt>
                <c:pt idx="846">
                  <c:v>-22.570059844247837</c:v>
                </c:pt>
                <c:pt idx="847">
                  <c:v>-22.503167039247842</c:v>
                </c:pt>
                <c:pt idx="848">
                  <c:v>-22.426016569247842</c:v>
                </c:pt>
                <c:pt idx="849">
                  <c:v>-22.421952674247841</c:v>
                </c:pt>
                <c:pt idx="850">
                  <c:v>-22.358566304247844</c:v>
                </c:pt>
                <c:pt idx="851">
                  <c:v>-22.321875509247846</c:v>
                </c:pt>
                <c:pt idx="852">
                  <c:v>-22.289248814247841</c:v>
                </c:pt>
                <c:pt idx="853">
                  <c:v>-22.212338699247837</c:v>
                </c:pt>
                <c:pt idx="854">
                  <c:v>-22.199813659247837</c:v>
                </c:pt>
                <c:pt idx="855">
                  <c:v>-22.153428464247838</c:v>
                </c:pt>
                <c:pt idx="856">
                  <c:v>-22.126552704247842</c:v>
                </c:pt>
                <c:pt idx="857">
                  <c:v>-22.103513659247838</c:v>
                </c:pt>
                <c:pt idx="858">
                  <c:v>-22.027272769247844</c:v>
                </c:pt>
                <c:pt idx="859">
                  <c:v>-22.01752066424784</c:v>
                </c:pt>
                <c:pt idx="860">
                  <c:v>-21.993001259247841</c:v>
                </c:pt>
                <c:pt idx="861">
                  <c:v>-21.969153809247842</c:v>
                </c:pt>
                <c:pt idx="862">
                  <c:v>-21.970772194247843</c:v>
                </c:pt>
                <c:pt idx="863">
                  <c:v>-21.899478439247844</c:v>
                </c:pt>
                <c:pt idx="864">
                  <c:v>-21.883569869247843</c:v>
                </c:pt>
                <c:pt idx="865">
                  <c:v>-21.886686829247843</c:v>
                </c:pt>
                <c:pt idx="866">
                  <c:v>-21.858522729247838</c:v>
                </c:pt>
                <c:pt idx="867">
                  <c:v>-21.87379385924784</c:v>
                </c:pt>
                <c:pt idx="868">
                  <c:v>-21.819609304247841</c:v>
                </c:pt>
                <c:pt idx="869">
                  <c:v>-21.809162819247845</c:v>
                </c:pt>
                <c:pt idx="870">
                  <c:v>-21.836229864247841</c:v>
                </c:pt>
                <c:pt idx="871">
                  <c:v>-21.808911699247844</c:v>
                </c:pt>
                <c:pt idx="872">
                  <c:v>-21.820451639247835</c:v>
                </c:pt>
                <c:pt idx="873">
                  <c:v>-21.81427595424784</c:v>
                </c:pt>
                <c:pt idx="874">
                  <c:v>-21.805362859247836</c:v>
                </c:pt>
                <c:pt idx="875">
                  <c:v>-21.863736554247836</c:v>
                </c:pt>
                <c:pt idx="876">
                  <c:v>-21.840766359247837</c:v>
                </c:pt>
                <c:pt idx="877">
                  <c:v>-21.872250384247835</c:v>
                </c:pt>
                <c:pt idx="878">
                  <c:v>-21.892252534247838</c:v>
                </c:pt>
                <c:pt idx="879">
                  <c:v>-21.885191024247838</c:v>
                </c:pt>
                <c:pt idx="880">
                  <c:v>-21.960724334247843</c:v>
                </c:pt>
                <c:pt idx="881">
                  <c:v>-21.958585094247837</c:v>
                </c:pt>
                <c:pt idx="882">
                  <c:v>-22.024631209247843</c:v>
                </c:pt>
                <c:pt idx="883">
                  <c:v>-22.044695244247841</c:v>
                </c:pt>
                <c:pt idx="884">
                  <c:v>-22.047567584247844</c:v>
                </c:pt>
                <c:pt idx="885">
                  <c:v>-22.132026629247839</c:v>
                </c:pt>
                <c:pt idx="886">
                  <c:v>-22.168231649247844</c:v>
                </c:pt>
                <c:pt idx="887">
                  <c:v>-22.221047959247841</c:v>
                </c:pt>
                <c:pt idx="888">
                  <c:v>-22.282191034247838</c:v>
                </c:pt>
                <c:pt idx="889">
                  <c:v>-22.279492759247844</c:v>
                </c:pt>
                <c:pt idx="890">
                  <c:v>-22.372915829247844</c:v>
                </c:pt>
                <c:pt idx="891">
                  <c:v>-22.436021994247838</c:v>
                </c:pt>
                <c:pt idx="892">
                  <c:v>-22.501747124247842</c:v>
                </c:pt>
                <c:pt idx="893">
                  <c:v>-22.560671749247845</c:v>
                </c:pt>
                <c:pt idx="894">
                  <c:v>-22.579435804247836</c:v>
                </c:pt>
                <c:pt idx="895">
                  <c:v>-22.679803449247842</c:v>
                </c:pt>
                <c:pt idx="896">
                  <c:v>-22.760796594247843</c:v>
                </c:pt>
                <c:pt idx="897">
                  <c:v>-22.81748879924784</c:v>
                </c:pt>
                <c:pt idx="898">
                  <c:v>-22.906194464247847</c:v>
                </c:pt>
                <c:pt idx="899">
                  <c:v>-22.94807783424784</c:v>
                </c:pt>
                <c:pt idx="900">
                  <c:v>-23.023003689247844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E03C-4F1B-A274-DD013316C29D}"/>
            </c:ext>
          </c:extLst>
        </c:ser>
        <c:ser>
          <c:idx val="19"/>
          <c:order val="19"/>
          <c:tx>
            <c:strRef>
              <c:f>'L1'!$U$4</c:f>
              <c:strCache>
                <c:ptCount val="1"/>
                <c:pt idx="0">
                  <c:v>φ190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'L1'!$U$5:$U$905</c:f>
              <c:numCache>
                <c:formatCode>General</c:formatCode>
                <c:ptCount val="901"/>
                <c:pt idx="0">
                  <c:v>15.608495537252159</c:v>
                </c:pt>
                <c:pt idx="1">
                  <c:v>15.61227592625216</c:v>
                </c:pt>
                <c:pt idx="2">
                  <c:v>15.61542191725216</c:v>
                </c:pt>
                <c:pt idx="3">
                  <c:v>15.62098291425216</c:v>
                </c:pt>
                <c:pt idx="4">
                  <c:v>15.627206380252158</c:v>
                </c:pt>
                <c:pt idx="5">
                  <c:v>15.633080523252158</c:v>
                </c:pt>
                <c:pt idx="6">
                  <c:v>15.641819926752159</c:v>
                </c:pt>
                <c:pt idx="7">
                  <c:v>15.650389514252158</c:v>
                </c:pt>
                <c:pt idx="8">
                  <c:v>15.659538350752157</c:v>
                </c:pt>
                <c:pt idx="9">
                  <c:v>15.670691601752159</c:v>
                </c:pt>
                <c:pt idx="10">
                  <c:v>15.68112711125216</c:v>
                </c:pt>
                <c:pt idx="11">
                  <c:v>15.694140108752158</c:v>
                </c:pt>
                <c:pt idx="12">
                  <c:v>15.706947709252159</c:v>
                </c:pt>
                <c:pt idx="13">
                  <c:v>15.71948918575216</c:v>
                </c:pt>
                <c:pt idx="14">
                  <c:v>15.734413663752159</c:v>
                </c:pt>
                <c:pt idx="15">
                  <c:v>15.749274190252159</c:v>
                </c:pt>
                <c:pt idx="16">
                  <c:v>15.765375649752158</c:v>
                </c:pt>
                <c:pt idx="17">
                  <c:v>15.782288524252159</c:v>
                </c:pt>
                <c:pt idx="18">
                  <c:v>15.798588961252159</c:v>
                </c:pt>
                <c:pt idx="19">
                  <c:v>15.816249503752157</c:v>
                </c:pt>
                <c:pt idx="20">
                  <c:v>15.834000943752159</c:v>
                </c:pt>
                <c:pt idx="21">
                  <c:v>15.852431177252159</c:v>
                </c:pt>
                <c:pt idx="22">
                  <c:v>15.871427219252158</c:v>
                </c:pt>
                <c:pt idx="23">
                  <c:v>15.890220354252158</c:v>
                </c:pt>
                <c:pt idx="24">
                  <c:v>15.909767464252159</c:v>
                </c:pt>
                <c:pt idx="25">
                  <c:v>15.928754193252159</c:v>
                </c:pt>
                <c:pt idx="26">
                  <c:v>15.949736187752158</c:v>
                </c:pt>
                <c:pt idx="27">
                  <c:v>15.969998332752159</c:v>
                </c:pt>
                <c:pt idx="28">
                  <c:v>15.990412792252158</c:v>
                </c:pt>
                <c:pt idx="29">
                  <c:v>16.01097472375216</c:v>
                </c:pt>
                <c:pt idx="30">
                  <c:v>16.03080919125216</c:v>
                </c:pt>
                <c:pt idx="31">
                  <c:v>16.051727630752158</c:v>
                </c:pt>
                <c:pt idx="32">
                  <c:v>16.07346961975216</c:v>
                </c:pt>
                <c:pt idx="33">
                  <c:v>16.09371754675216</c:v>
                </c:pt>
                <c:pt idx="34">
                  <c:v>16.11457608125216</c:v>
                </c:pt>
                <c:pt idx="35">
                  <c:v>16.13420363825216</c:v>
                </c:pt>
                <c:pt idx="36">
                  <c:v>16.154332439252158</c:v>
                </c:pt>
                <c:pt idx="37">
                  <c:v>16.175470531752158</c:v>
                </c:pt>
                <c:pt idx="38">
                  <c:v>16.194824203252161</c:v>
                </c:pt>
                <c:pt idx="39">
                  <c:v>16.214747573252158</c:v>
                </c:pt>
                <c:pt idx="40">
                  <c:v>16.234201724752158</c:v>
                </c:pt>
                <c:pt idx="41">
                  <c:v>16.252360032752158</c:v>
                </c:pt>
                <c:pt idx="42">
                  <c:v>16.271962837252158</c:v>
                </c:pt>
                <c:pt idx="43">
                  <c:v>16.290574729752159</c:v>
                </c:pt>
                <c:pt idx="44">
                  <c:v>16.308270744752157</c:v>
                </c:pt>
                <c:pt idx="45">
                  <c:v>16.325854990752159</c:v>
                </c:pt>
                <c:pt idx="46">
                  <c:v>16.341480315752158</c:v>
                </c:pt>
                <c:pt idx="47">
                  <c:v>16.358529738752157</c:v>
                </c:pt>
                <c:pt idx="48">
                  <c:v>16.374867087752158</c:v>
                </c:pt>
                <c:pt idx="49">
                  <c:v>16.389584821752159</c:v>
                </c:pt>
                <c:pt idx="50">
                  <c:v>16.404482536752159</c:v>
                </c:pt>
                <c:pt idx="51">
                  <c:v>16.417079105752158</c:v>
                </c:pt>
                <c:pt idx="52">
                  <c:v>16.430374140752157</c:v>
                </c:pt>
                <c:pt idx="53">
                  <c:v>16.442527802252158</c:v>
                </c:pt>
                <c:pt idx="54">
                  <c:v>16.453917494752158</c:v>
                </c:pt>
                <c:pt idx="55">
                  <c:v>16.464648432252158</c:v>
                </c:pt>
                <c:pt idx="56">
                  <c:v>16.473525472752158</c:v>
                </c:pt>
                <c:pt idx="57">
                  <c:v>16.481944685752158</c:v>
                </c:pt>
                <c:pt idx="58">
                  <c:v>16.489041880252159</c:v>
                </c:pt>
                <c:pt idx="59">
                  <c:v>16.495275629252159</c:v>
                </c:pt>
                <c:pt idx="60">
                  <c:v>16.50115495575216</c:v>
                </c:pt>
                <c:pt idx="61">
                  <c:v>16.50440996975216</c:v>
                </c:pt>
                <c:pt idx="62">
                  <c:v>16.507420152252159</c:v>
                </c:pt>
                <c:pt idx="63">
                  <c:v>16.508844921752157</c:v>
                </c:pt>
                <c:pt idx="64">
                  <c:v>16.509137326252159</c:v>
                </c:pt>
                <c:pt idx="65">
                  <c:v>16.50916310325216</c:v>
                </c:pt>
                <c:pt idx="66">
                  <c:v>16.506233575752159</c:v>
                </c:pt>
                <c:pt idx="67">
                  <c:v>16.502723496752161</c:v>
                </c:pt>
                <c:pt idx="68">
                  <c:v>16.49804894975216</c:v>
                </c:pt>
                <c:pt idx="69">
                  <c:v>16.490747444752159</c:v>
                </c:pt>
                <c:pt idx="70">
                  <c:v>16.483212292252158</c:v>
                </c:pt>
                <c:pt idx="71">
                  <c:v>16.473295700252159</c:v>
                </c:pt>
                <c:pt idx="72">
                  <c:v>16.462039690252158</c:v>
                </c:pt>
                <c:pt idx="73">
                  <c:v>16.449796580752157</c:v>
                </c:pt>
                <c:pt idx="74">
                  <c:v>16.435414582252157</c:v>
                </c:pt>
                <c:pt idx="75">
                  <c:v>16.419387238752158</c:v>
                </c:pt>
                <c:pt idx="76">
                  <c:v>16.402128024252157</c:v>
                </c:pt>
                <c:pt idx="77">
                  <c:v>16.38239639775216</c:v>
                </c:pt>
                <c:pt idx="78">
                  <c:v>16.362621343252158</c:v>
                </c:pt>
                <c:pt idx="79">
                  <c:v>16.339747175752159</c:v>
                </c:pt>
                <c:pt idx="80">
                  <c:v>16.315015830252158</c:v>
                </c:pt>
                <c:pt idx="81">
                  <c:v>16.28953862625216</c:v>
                </c:pt>
                <c:pt idx="82">
                  <c:v>16.261377095252158</c:v>
                </c:pt>
                <c:pt idx="83">
                  <c:v>16.232224205752161</c:v>
                </c:pt>
                <c:pt idx="84">
                  <c:v>16.200785076752158</c:v>
                </c:pt>
                <c:pt idx="85">
                  <c:v>16.167856786252159</c:v>
                </c:pt>
                <c:pt idx="86">
                  <c:v>16.13302035525216</c:v>
                </c:pt>
                <c:pt idx="87">
                  <c:v>16.096007233752157</c:v>
                </c:pt>
                <c:pt idx="88">
                  <c:v>16.058323484752158</c:v>
                </c:pt>
                <c:pt idx="89">
                  <c:v>16.01846427125216</c:v>
                </c:pt>
                <c:pt idx="90">
                  <c:v>15.975900542752157</c:v>
                </c:pt>
                <c:pt idx="91">
                  <c:v>15.932164467252159</c:v>
                </c:pt>
                <c:pt idx="92">
                  <c:v>15.886122327752158</c:v>
                </c:pt>
                <c:pt idx="93">
                  <c:v>15.839295354252158</c:v>
                </c:pt>
                <c:pt idx="94">
                  <c:v>15.789958452252158</c:v>
                </c:pt>
                <c:pt idx="95">
                  <c:v>15.73849360725216</c:v>
                </c:pt>
                <c:pt idx="96">
                  <c:v>15.685640894752158</c:v>
                </c:pt>
                <c:pt idx="97">
                  <c:v>15.629867465252158</c:v>
                </c:pt>
                <c:pt idx="98">
                  <c:v>15.57373080675216</c:v>
                </c:pt>
                <c:pt idx="99">
                  <c:v>15.515593315252158</c:v>
                </c:pt>
                <c:pt idx="100">
                  <c:v>15.454561257252159</c:v>
                </c:pt>
                <c:pt idx="101">
                  <c:v>15.392519344752159</c:v>
                </c:pt>
                <c:pt idx="102">
                  <c:v>15.32703386375216</c:v>
                </c:pt>
                <c:pt idx="103">
                  <c:v>15.260787051752159</c:v>
                </c:pt>
                <c:pt idx="104">
                  <c:v>15.193495207252159</c:v>
                </c:pt>
                <c:pt idx="105">
                  <c:v>15.122618176252159</c:v>
                </c:pt>
                <c:pt idx="106">
                  <c:v>15.050641636252159</c:v>
                </c:pt>
                <c:pt idx="107">
                  <c:v>14.975845300252159</c:v>
                </c:pt>
                <c:pt idx="108">
                  <c:v>14.898221050752159</c:v>
                </c:pt>
                <c:pt idx="109">
                  <c:v>14.821173348252159</c:v>
                </c:pt>
                <c:pt idx="110">
                  <c:v>14.740394221752158</c:v>
                </c:pt>
                <c:pt idx="111">
                  <c:v>14.657848396752158</c:v>
                </c:pt>
                <c:pt idx="112">
                  <c:v>14.572036149752158</c:v>
                </c:pt>
                <c:pt idx="113">
                  <c:v>14.483378945252159</c:v>
                </c:pt>
                <c:pt idx="114">
                  <c:v>14.394667603252159</c:v>
                </c:pt>
                <c:pt idx="115">
                  <c:v>14.303106644752159</c:v>
                </c:pt>
                <c:pt idx="116">
                  <c:v>14.208550426752158</c:v>
                </c:pt>
                <c:pt idx="117">
                  <c:v>14.11210917875216</c:v>
                </c:pt>
                <c:pt idx="118">
                  <c:v>14.012052027752159</c:v>
                </c:pt>
                <c:pt idx="119">
                  <c:v>13.911117302252158</c:v>
                </c:pt>
                <c:pt idx="120">
                  <c:v>13.807506784252158</c:v>
                </c:pt>
                <c:pt idx="121">
                  <c:v>13.700576442752158</c:v>
                </c:pt>
                <c:pt idx="122">
                  <c:v>13.592246936752158</c:v>
                </c:pt>
                <c:pt idx="123">
                  <c:v>13.479034468752159</c:v>
                </c:pt>
                <c:pt idx="124">
                  <c:v>13.365220720752159</c:v>
                </c:pt>
                <c:pt idx="125">
                  <c:v>13.24811566775216</c:v>
                </c:pt>
                <c:pt idx="126">
                  <c:v>13.127613703252159</c:v>
                </c:pt>
                <c:pt idx="127">
                  <c:v>13.005388998252158</c:v>
                </c:pt>
                <c:pt idx="128">
                  <c:v>12.878503635252159</c:v>
                </c:pt>
                <c:pt idx="129">
                  <c:v>12.749803269752158</c:v>
                </c:pt>
                <c:pt idx="130">
                  <c:v>12.61854785225216</c:v>
                </c:pt>
                <c:pt idx="131">
                  <c:v>12.482982858752159</c:v>
                </c:pt>
                <c:pt idx="132">
                  <c:v>12.346280067752158</c:v>
                </c:pt>
                <c:pt idx="133">
                  <c:v>12.204309357252159</c:v>
                </c:pt>
                <c:pt idx="134">
                  <c:v>12.060701301752159</c:v>
                </c:pt>
                <c:pt idx="135">
                  <c:v>11.914313108752159</c:v>
                </c:pt>
                <c:pt idx="136">
                  <c:v>11.762325125752159</c:v>
                </c:pt>
                <c:pt idx="137">
                  <c:v>11.609858686252158</c:v>
                </c:pt>
                <c:pt idx="138">
                  <c:v>11.451378340252159</c:v>
                </c:pt>
                <c:pt idx="139">
                  <c:v>11.291799736252159</c:v>
                </c:pt>
                <c:pt idx="140">
                  <c:v>11.129590421752159</c:v>
                </c:pt>
                <c:pt idx="141">
                  <c:v>10.961718478752159</c:v>
                </c:pt>
                <c:pt idx="142">
                  <c:v>10.792668036252159</c:v>
                </c:pt>
                <c:pt idx="143">
                  <c:v>10.618062452752159</c:v>
                </c:pt>
                <c:pt idx="144">
                  <c:v>10.440173302252159</c:v>
                </c:pt>
                <c:pt idx="145">
                  <c:v>10.262098019752159</c:v>
                </c:pt>
                <c:pt idx="146">
                  <c:v>10.076839681752158</c:v>
                </c:pt>
                <c:pt idx="147">
                  <c:v>9.8897365847521588</c:v>
                </c:pt>
                <c:pt idx="148">
                  <c:v>9.6985632502521586</c:v>
                </c:pt>
                <c:pt idx="149">
                  <c:v>9.5026162422521594</c:v>
                </c:pt>
                <c:pt idx="150">
                  <c:v>9.3072122352521589</c:v>
                </c:pt>
                <c:pt idx="151">
                  <c:v>9.1055332952521582</c:v>
                </c:pt>
                <c:pt idx="152">
                  <c:v>8.899151794252159</c:v>
                </c:pt>
                <c:pt idx="153">
                  <c:v>8.6904875262521593</c:v>
                </c:pt>
                <c:pt idx="154">
                  <c:v>8.4773035472521592</c:v>
                </c:pt>
                <c:pt idx="155">
                  <c:v>8.2637841847521578</c:v>
                </c:pt>
                <c:pt idx="156">
                  <c:v>8.043879323752158</c:v>
                </c:pt>
                <c:pt idx="157">
                  <c:v>7.819363587252159</c:v>
                </c:pt>
                <c:pt idx="158">
                  <c:v>7.5931727037521588</c:v>
                </c:pt>
                <c:pt idx="159">
                  <c:v>7.361356363752158</c:v>
                </c:pt>
                <c:pt idx="160">
                  <c:v>7.1298436427521601</c:v>
                </c:pt>
                <c:pt idx="161">
                  <c:v>6.8914899122521582</c:v>
                </c:pt>
                <c:pt idx="162">
                  <c:v>6.6482627232521594</c:v>
                </c:pt>
                <c:pt idx="163">
                  <c:v>6.4042355232521579</c:v>
                </c:pt>
                <c:pt idx="164">
                  <c:v>6.1521955382521583</c:v>
                </c:pt>
                <c:pt idx="165">
                  <c:v>5.9022089207521589</c:v>
                </c:pt>
                <c:pt idx="166">
                  <c:v>5.6454825232521593</c:v>
                </c:pt>
                <c:pt idx="167">
                  <c:v>5.3826108107521584</c:v>
                </c:pt>
                <c:pt idx="168">
                  <c:v>5.1198081397521591</c:v>
                </c:pt>
                <c:pt idx="169">
                  <c:v>4.8478855477521599</c:v>
                </c:pt>
                <c:pt idx="170">
                  <c:v>4.5777695582521574</c:v>
                </c:pt>
                <c:pt idx="171">
                  <c:v>4.3029236312521597</c:v>
                </c:pt>
                <c:pt idx="172">
                  <c:v>4.0202504192521591</c:v>
                </c:pt>
                <c:pt idx="173">
                  <c:v>3.7394087582521607</c:v>
                </c:pt>
                <c:pt idx="174">
                  <c:v>3.4464794612521601</c:v>
                </c:pt>
                <c:pt idx="175">
                  <c:v>3.1556446337521606</c:v>
                </c:pt>
                <c:pt idx="176">
                  <c:v>2.8637277597521589</c:v>
                </c:pt>
                <c:pt idx="177">
                  <c:v>2.5603362132521603</c:v>
                </c:pt>
                <c:pt idx="178">
                  <c:v>2.2602384347521607</c:v>
                </c:pt>
                <c:pt idx="179">
                  <c:v>1.9463670337521606</c:v>
                </c:pt>
                <c:pt idx="180">
                  <c:v>1.6366385112521584</c:v>
                </c:pt>
                <c:pt idx="181">
                  <c:v>1.3266580707521598</c:v>
                </c:pt>
                <c:pt idx="182">
                  <c:v>1.0046228057521596</c:v>
                </c:pt>
                <c:pt idx="183">
                  <c:v>0.68339871575215838</c:v>
                </c:pt>
                <c:pt idx="184">
                  <c:v>0.35350693575215786</c:v>
                </c:pt>
                <c:pt idx="185">
                  <c:v>2.4470880752158308E-2</c:v>
                </c:pt>
                <c:pt idx="186">
                  <c:v>-0.30238726924784132</c:v>
                </c:pt>
                <c:pt idx="187">
                  <c:v>-0.64148431924784077</c:v>
                </c:pt>
                <c:pt idx="188">
                  <c:v>-0.97830352424784195</c:v>
                </c:pt>
                <c:pt idx="189">
                  <c:v>-1.3206499242478422</c:v>
                </c:pt>
                <c:pt idx="190">
                  <c:v>-1.6673623442478416</c:v>
                </c:pt>
                <c:pt idx="191">
                  <c:v>-2.004010119247841</c:v>
                </c:pt>
                <c:pt idx="192">
                  <c:v>-2.3566143942478419</c:v>
                </c:pt>
                <c:pt idx="193">
                  <c:v>-2.7045497292478409</c:v>
                </c:pt>
                <c:pt idx="194">
                  <c:v>-3.0558586592478392</c:v>
                </c:pt>
                <c:pt idx="195">
                  <c:v>-3.4104394192478402</c:v>
                </c:pt>
                <c:pt idx="196">
                  <c:v>-3.7507843242478422</c:v>
                </c:pt>
                <c:pt idx="197">
                  <c:v>-4.1068816442478422</c:v>
                </c:pt>
                <c:pt idx="198">
                  <c:v>-4.4604763842478405</c:v>
                </c:pt>
                <c:pt idx="199">
                  <c:v>-4.8013385542478417</c:v>
                </c:pt>
                <c:pt idx="200">
                  <c:v>-5.1577635442478424</c:v>
                </c:pt>
                <c:pt idx="201">
                  <c:v>-5.4883392042478398</c:v>
                </c:pt>
                <c:pt idx="202">
                  <c:v>-5.8327930142478408</c:v>
                </c:pt>
                <c:pt idx="203">
                  <c:v>-6.1792227442478378</c:v>
                </c:pt>
                <c:pt idx="204">
                  <c:v>-6.4967988592478392</c:v>
                </c:pt>
                <c:pt idx="205">
                  <c:v>-6.8368556142478383</c:v>
                </c:pt>
                <c:pt idx="206">
                  <c:v>-7.1456176792478416</c:v>
                </c:pt>
                <c:pt idx="207">
                  <c:v>-7.4536845792478417</c:v>
                </c:pt>
                <c:pt idx="208">
                  <c:v>-7.7678099192478385</c:v>
                </c:pt>
                <c:pt idx="209">
                  <c:v>-8.0457672092478418</c:v>
                </c:pt>
                <c:pt idx="210">
                  <c:v>-8.3433472842478409</c:v>
                </c:pt>
                <c:pt idx="211">
                  <c:v>-8.6073140942478403</c:v>
                </c:pt>
                <c:pt idx="212">
                  <c:v>-8.8495891542478411</c:v>
                </c:pt>
                <c:pt idx="213">
                  <c:v>-9.1057953142478425</c:v>
                </c:pt>
                <c:pt idx="214">
                  <c:v>-9.3190279092478399</c:v>
                </c:pt>
                <c:pt idx="215">
                  <c:v>-9.5497170842478383</c:v>
                </c:pt>
                <c:pt idx="216">
                  <c:v>-9.7395626592478379</c:v>
                </c:pt>
                <c:pt idx="217">
                  <c:v>-9.8985053942478416</c:v>
                </c:pt>
                <c:pt idx="218">
                  <c:v>-10.066800729247841</c:v>
                </c:pt>
                <c:pt idx="219">
                  <c:v>-10.19671810924784</c:v>
                </c:pt>
                <c:pt idx="220">
                  <c:v>-10.331589739247839</c:v>
                </c:pt>
                <c:pt idx="221">
                  <c:v>-10.42891859424784</c:v>
                </c:pt>
                <c:pt idx="222">
                  <c:v>-10.495682549247839</c:v>
                </c:pt>
                <c:pt idx="223">
                  <c:v>-10.564892094247842</c:v>
                </c:pt>
                <c:pt idx="224">
                  <c:v>-10.593539494247842</c:v>
                </c:pt>
                <c:pt idx="225">
                  <c:v>-10.625366559247841</c:v>
                </c:pt>
                <c:pt idx="226">
                  <c:v>-10.636931944247841</c:v>
                </c:pt>
                <c:pt idx="227">
                  <c:v>-10.594535924247843</c:v>
                </c:pt>
                <c:pt idx="228">
                  <c:v>-10.572938789247839</c:v>
                </c:pt>
                <c:pt idx="229">
                  <c:v>-10.510850969247841</c:v>
                </c:pt>
                <c:pt idx="230">
                  <c:v>-10.438468534247839</c:v>
                </c:pt>
                <c:pt idx="231">
                  <c:v>-10.372875814247841</c:v>
                </c:pt>
                <c:pt idx="232">
                  <c:v>-10.250376244247839</c:v>
                </c:pt>
                <c:pt idx="233">
                  <c:v>-10.146848694247844</c:v>
                </c:pt>
                <c:pt idx="234">
                  <c:v>-10.018422174247839</c:v>
                </c:pt>
                <c:pt idx="235">
                  <c:v>-9.8724301792478428</c:v>
                </c:pt>
                <c:pt idx="236">
                  <c:v>-9.7471036342478428</c:v>
                </c:pt>
                <c:pt idx="237">
                  <c:v>-9.579337249247839</c:v>
                </c:pt>
                <c:pt idx="238">
                  <c:v>-9.4125892142478413</c:v>
                </c:pt>
                <c:pt idx="239">
                  <c:v>-9.249905489247837</c:v>
                </c:pt>
                <c:pt idx="240">
                  <c:v>-9.0516801842478394</c:v>
                </c:pt>
                <c:pt idx="241">
                  <c:v>-8.8931365892478418</c:v>
                </c:pt>
                <c:pt idx="242">
                  <c:v>-8.697002459247841</c:v>
                </c:pt>
                <c:pt idx="243">
                  <c:v>-8.5009612992478409</c:v>
                </c:pt>
                <c:pt idx="244">
                  <c:v>-8.3156428442478401</c:v>
                </c:pt>
                <c:pt idx="245">
                  <c:v>-8.0959516542478411</c:v>
                </c:pt>
                <c:pt idx="246">
                  <c:v>-7.9237550142478383</c:v>
                </c:pt>
                <c:pt idx="247">
                  <c:v>-7.725616814247843</c:v>
                </c:pt>
                <c:pt idx="248">
                  <c:v>-7.5130416542478393</c:v>
                </c:pt>
                <c:pt idx="249">
                  <c:v>-7.323514524247841</c:v>
                </c:pt>
                <c:pt idx="250">
                  <c:v>-7.1071882442478405</c:v>
                </c:pt>
                <c:pt idx="251">
                  <c:v>-6.9346931342478406</c:v>
                </c:pt>
                <c:pt idx="252">
                  <c:v>-6.7402261442478419</c:v>
                </c:pt>
                <c:pt idx="253">
                  <c:v>-6.5376663942478395</c:v>
                </c:pt>
                <c:pt idx="254">
                  <c:v>-6.3574791542478408</c:v>
                </c:pt>
                <c:pt idx="255">
                  <c:v>-6.1522058392478414</c:v>
                </c:pt>
                <c:pt idx="256">
                  <c:v>-5.987464679247843</c:v>
                </c:pt>
                <c:pt idx="257">
                  <c:v>-5.8141615042478421</c:v>
                </c:pt>
                <c:pt idx="258">
                  <c:v>-5.6244184342478398</c:v>
                </c:pt>
                <c:pt idx="259">
                  <c:v>-5.4590325742478427</c:v>
                </c:pt>
                <c:pt idx="260">
                  <c:v>-5.2752854492478392</c:v>
                </c:pt>
                <c:pt idx="261">
                  <c:v>-5.1227817492478387</c:v>
                </c:pt>
                <c:pt idx="262">
                  <c:v>-4.9713546442478389</c:v>
                </c:pt>
                <c:pt idx="263">
                  <c:v>-4.8012326192478412</c:v>
                </c:pt>
                <c:pt idx="264">
                  <c:v>-4.6573013092478419</c:v>
                </c:pt>
                <c:pt idx="265">
                  <c:v>-4.5053833492478397</c:v>
                </c:pt>
                <c:pt idx="266">
                  <c:v>-4.3641137242478401</c:v>
                </c:pt>
                <c:pt idx="267">
                  <c:v>-4.237867004247839</c:v>
                </c:pt>
                <c:pt idx="268">
                  <c:v>-4.0952359092478403</c:v>
                </c:pt>
                <c:pt idx="269">
                  <c:v>-3.9704350892478395</c:v>
                </c:pt>
                <c:pt idx="270">
                  <c:v>-3.8438955592478408</c:v>
                </c:pt>
                <c:pt idx="271">
                  <c:v>-3.7217585092478416</c:v>
                </c:pt>
                <c:pt idx="272">
                  <c:v>-3.6177489942478402</c:v>
                </c:pt>
                <c:pt idx="273">
                  <c:v>-3.5030942042478408</c:v>
                </c:pt>
                <c:pt idx="274">
                  <c:v>-3.3978686392478394</c:v>
                </c:pt>
                <c:pt idx="275">
                  <c:v>-3.2992187742478407</c:v>
                </c:pt>
                <c:pt idx="276">
                  <c:v>-3.1923474192478416</c:v>
                </c:pt>
                <c:pt idx="277">
                  <c:v>-3.1105940092478406</c:v>
                </c:pt>
                <c:pt idx="278">
                  <c:v>-3.023485354247839</c:v>
                </c:pt>
                <c:pt idx="279">
                  <c:v>-2.9361226042478421</c:v>
                </c:pt>
                <c:pt idx="280">
                  <c:v>-2.8633679942478416</c:v>
                </c:pt>
                <c:pt idx="281">
                  <c:v>-2.7757647792478402</c:v>
                </c:pt>
                <c:pt idx="282">
                  <c:v>-2.7170429542478409</c:v>
                </c:pt>
                <c:pt idx="283">
                  <c:v>-2.6515674492478425</c:v>
                </c:pt>
                <c:pt idx="284">
                  <c:v>-2.5811468092478407</c:v>
                </c:pt>
                <c:pt idx="285">
                  <c:v>-2.5325940792478399</c:v>
                </c:pt>
                <c:pt idx="286">
                  <c:v>-2.4641316642478408</c:v>
                </c:pt>
                <c:pt idx="287">
                  <c:v>-2.4243802042478393</c:v>
                </c:pt>
                <c:pt idx="288">
                  <c:v>-2.3801623992478405</c:v>
                </c:pt>
                <c:pt idx="289">
                  <c:v>-2.3295651192478424</c:v>
                </c:pt>
                <c:pt idx="290">
                  <c:v>-2.296214184247841</c:v>
                </c:pt>
                <c:pt idx="291">
                  <c:v>-2.2472520892478407</c:v>
                </c:pt>
                <c:pt idx="292">
                  <c:v>-2.2284352842478405</c:v>
                </c:pt>
                <c:pt idx="293">
                  <c:v>-2.202495799247842</c:v>
                </c:pt>
                <c:pt idx="294">
                  <c:v>-2.1689546642478419</c:v>
                </c:pt>
                <c:pt idx="295">
                  <c:v>-2.1555201342478405</c:v>
                </c:pt>
                <c:pt idx="296">
                  <c:v>-2.1285599142478411</c:v>
                </c:pt>
                <c:pt idx="297">
                  <c:v>-2.1230909842478418</c:v>
                </c:pt>
                <c:pt idx="298">
                  <c:v>-2.1182446842478413</c:v>
                </c:pt>
                <c:pt idx="299">
                  <c:v>-2.1014664742478395</c:v>
                </c:pt>
                <c:pt idx="300">
                  <c:v>-2.1051473342478424</c:v>
                </c:pt>
                <c:pt idx="301">
                  <c:v>-2.0980825592478425</c:v>
                </c:pt>
                <c:pt idx="302">
                  <c:v>-2.1057938892478418</c:v>
                </c:pt>
                <c:pt idx="303">
                  <c:v>-2.1180022692478389</c:v>
                </c:pt>
                <c:pt idx="304">
                  <c:v>-2.1214747892478414</c:v>
                </c:pt>
                <c:pt idx="305">
                  <c:v>-2.1393363892478412</c:v>
                </c:pt>
                <c:pt idx="306">
                  <c:v>-2.1522639842478419</c:v>
                </c:pt>
                <c:pt idx="307">
                  <c:v>-2.174224464247839</c:v>
                </c:pt>
                <c:pt idx="308">
                  <c:v>-2.2027263292478416</c:v>
                </c:pt>
                <c:pt idx="309">
                  <c:v>-2.2254262292478408</c:v>
                </c:pt>
                <c:pt idx="310">
                  <c:v>-2.2582959092478418</c:v>
                </c:pt>
                <c:pt idx="311">
                  <c:v>-2.2916672792478394</c:v>
                </c:pt>
                <c:pt idx="312">
                  <c:v>-2.3248922592478394</c:v>
                </c:pt>
                <c:pt idx="313">
                  <c:v>-2.3695295692478417</c:v>
                </c:pt>
                <c:pt idx="314">
                  <c:v>-2.4081155692478404</c:v>
                </c:pt>
                <c:pt idx="315">
                  <c:v>-2.4584457942478402</c:v>
                </c:pt>
                <c:pt idx="316">
                  <c:v>-2.5072448642478413</c:v>
                </c:pt>
                <c:pt idx="317">
                  <c:v>-2.5516026942478405</c:v>
                </c:pt>
                <c:pt idx="318">
                  <c:v>-2.612609934247839</c:v>
                </c:pt>
                <c:pt idx="319">
                  <c:v>-2.6696110542478415</c:v>
                </c:pt>
                <c:pt idx="320">
                  <c:v>-2.7288976142478418</c:v>
                </c:pt>
                <c:pt idx="321">
                  <c:v>-2.7945567942478391</c:v>
                </c:pt>
                <c:pt idx="322">
                  <c:v>-2.8483885942478402</c:v>
                </c:pt>
                <c:pt idx="323">
                  <c:v>-2.9265130642478425</c:v>
                </c:pt>
                <c:pt idx="324">
                  <c:v>-2.9971264042478403</c:v>
                </c:pt>
                <c:pt idx="325">
                  <c:v>-3.0655424942478398</c:v>
                </c:pt>
                <c:pt idx="326">
                  <c:v>-3.1486461042478417</c:v>
                </c:pt>
                <c:pt idx="327">
                  <c:v>-3.2141105092478419</c:v>
                </c:pt>
                <c:pt idx="328">
                  <c:v>-3.3071731642478426</c:v>
                </c:pt>
                <c:pt idx="329">
                  <c:v>-3.389065104247841</c:v>
                </c:pt>
                <c:pt idx="330">
                  <c:v>-3.4663153242478408</c:v>
                </c:pt>
                <c:pt idx="331">
                  <c:v>-3.5603073742478415</c:v>
                </c:pt>
                <c:pt idx="332">
                  <c:v>-3.63487995924784</c:v>
                </c:pt>
                <c:pt idx="333">
                  <c:v>-3.7350119892478411</c:v>
                </c:pt>
                <c:pt idx="334">
                  <c:v>-3.8290706292478411</c:v>
                </c:pt>
                <c:pt idx="335">
                  <c:v>-3.9092028342478393</c:v>
                </c:pt>
                <c:pt idx="336">
                  <c:v>-4.0111909942478405</c:v>
                </c:pt>
                <c:pt idx="337">
                  <c:v>-4.0974141342478418</c:v>
                </c:pt>
                <c:pt idx="338">
                  <c:v>-4.2050521392478402</c:v>
                </c:pt>
                <c:pt idx="339">
                  <c:v>-4.3064187242478411</c:v>
                </c:pt>
                <c:pt idx="340">
                  <c:v>-4.3936272042478386</c:v>
                </c:pt>
                <c:pt idx="341">
                  <c:v>-4.5024922992478409</c:v>
                </c:pt>
                <c:pt idx="342">
                  <c:v>-4.591263254247842</c:v>
                </c:pt>
                <c:pt idx="343">
                  <c:v>-4.6973552492478383</c:v>
                </c:pt>
                <c:pt idx="344">
                  <c:v>-4.8044221392478406</c:v>
                </c:pt>
                <c:pt idx="345">
                  <c:v>-4.8963888542478387</c:v>
                </c:pt>
                <c:pt idx="346">
                  <c:v>-5.0061393242478402</c:v>
                </c:pt>
                <c:pt idx="347">
                  <c:v>-5.1009683292478414</c:v>
                </c:pt>
                <c:pt idx="348">
                  <c:v>-5.2019557292478424</c:v>
                </c:pt>
                <c:pt idx="349">
                  <c:v>-5.3108385192478416</c:v>
                </c:pt>
                <c:pt idx="350">
                  <c:v>-5.4030886842478409</c:v>
                </c:pt>
                <c:pt idx="351">
                  <c:v>-5.5090017192478413</c:v>
                </c:pt>
                <c:pt idx="352">
                  <c:v>-5.607472164247838</c:v>
                </c:pt>
                <c:pt idx="353">
                  <c:v>-5.6963777642478419</c:v>
                </c:pt>
                <c:pt idx="354">
                  <c:v>-5.804289864247842</c:v>
                </c:pt>
                <c:pt idx="355">
                  <c:v>-5.8985654642478416</c:v>
                </c:pt>
                <c:pt idx="356">
                  <c:v>-5.9931531592478393</c:v>
                </c:pt>
                <c:pt idx="357">
                  <c:v>-6.0939083042478401</c:v>
                </c:pt>
                <c:pt idx="358">
                  <c:v>-6.171147569247843</c:v>
                </c:pt>
                <c:pt idx="359">
                  <c:v>-6.2752654692478416</c:v>
                </c:pt>
                <c:pt idx="360">
                  <c:v>-6.3638633142478405</c:v>
                </c:pt>
                <c:pt idx="361">
                  <c:v>-6.445903649247839</c:v>
                </c:pt>
                <c:pt idx="362">
                  <c:v>-6.5371577042478393</c:v>
                </c:pt>
                <c:pt idx="363">
                  <c:v>-6.5988099642478417</c:v>
                </c:pt>
                <c:pt idx="364">
                  <c:v>-6.6964412442478398</c:v>
                </c:pt>
                <c:pt idx="365">
                  <c:v>-6.7773569092478425</c:v>
                </c:pt>
                <c:pt idx="366">
                  <c:v>-6.8418440642478409</c:v>
                </c:pt>
                <c:pt idx="367">
                  <c:v>-6.9249506492478403</c:v>
                </c:pt>
                <c:pt idx="368">
                  <c:v>-6.9751058242478408</c:v>
                </c:pt>
                <c:pt idx="369">
                  <c:v>-7.0642813242478404</c:v>
                </c:pt>
                <c:pt idx="370">
                  <c:v>-7.135122399247841</c:v>
                </c:pt>
                <c:pt idx="371">
                  <c:v>-7.1779571042478381</c:v>
                </c:pt>
                <c:pt idx="372">
                  <c:v>-7.2554982092478397</c:v>
                </c:pt>
                <c:pt idx="373">
                  <c:v>-7.2915047242478401</c:v>
                </c:pt>
                <c:pt idx="374">
                  <c:v>-7.3630915442478404</c:v>
                </c:pt>
                <c:pt idx="375">
                  <c:v>-7.4238772592478384</c:v>
                </c:pt>
                <c:pt idx="376">
                  <c:v>-7.4514050942478391</c:v>
                </c:pt>
                <c:pt idx="377">
                  <c:v>-7.516191159247839</c:v>
                </c:pt>
                <c:pt idx="378">
                  <c:v>-7.5380997742478399</c:v>
                </c:pt>
                <c:pt idx="379">
                  <c:v>-7.5919668642478406</c:v>
                </c:pt>
                <c:pt idx="380">
                  <c:v>-7.6394668542478392</c:v>
                </c:pt>
                <c:pt idx="381">
                  <c:v>-7.6545227742478374</c:v>
                </c:pt>
                <c:pt idx="382">
                  <c:v>-7.7014520142478418</c:v>
                </c:pt>
                <c:pt idx="383">
                  <c:v>-7.7143702942478427</c:v>
                </c:pt>
                <c:pt idx="384">
                  <c:v>-7.7401663642478411</c:v>
                </c:pt>
                <c:pt idx="385">
                  <c:v>-7.7738191342478373</c:v>
                </c:pt>
                <c:pt idx="386">
                  <c:v>-7.7807980892478383</c:v>
                </c:pt>
                <c:pt idx="387">
                  <c:v>-7.8020970392478404</c:v>
                </c:pt>
                <c:pt idx="388">
                  <c:v>-7.8132377742478418</c:v>
                </c:pt>
                <c:pt idx="389">
                  <c:v>-7.8074076242478405</c:v>
                </c:pt>
                <c:pt idx="390">
                  <c:v>-7.8233184242478409</c:v>
                </c:pt>
                <c:pt idx="391">
                  <c:v>-7.8215119692478403</c:v>
                </c:pt>
                <c:pt idx="392">
                  <c:v>-7.8167516792478402</c:v>
                </c:pt>
                <c:pt idx="393">
                  <c:v>-7.8147256692478422</c:v>
                </c:pt>
                <c:pt idx="394">
                  <c:v>-7.7804866042478409</c:v>
                </c:pt>
                <c:pt idx="395">
                  <c:v>-7.7805369992478433</c:v>
                </c:pt>
                <c:pt idx="396">
                  <c:v>-7.7642600992478421</c:v>
                </c:pt>
                <c:pt idx="397">
                  <c:v>-7.7337455642478403</c:v>
                </c:pt>
                <c:pt idx="398">
                  <c:v>-7.7194581042478418</c:v>
                </c:pt>
                <c:pt idx="399">
                  <c:v>-7.6635341542478415</c:v>
                </c:pt>
                <c:pt idx="400">
                  <c:v>-7.648196619247841</c:v>
                </c:pt>
                <c:pt idx="401">
                  <c:v>-7.6108773042478397</c:v>
                </c:pt>
                <c:pt idx="402">
                  <c:v>-7.5537884742478383</c:v>
                </c:pt>
                <c:pt idx="403">
                  <c:v>-7.5270192892478391</c:v>
                </c:pt>
                <c:pt idx="404">
                  <c:v>-7.4516169742478411</c:v>
                </c:pt>
                <c:pt idx="405">
                  <c:v>-7.4175987042478404</c:v>
                </c:pt>
                <c:pt idx="406">
                  <c:v>-7.3643670342478416</c:v>
                </c:pt>
                <c:pt idx="407">
                  <c:v>-7.2906012792478414</c:v>
                </c:pt>
                <c:pt idx="408">
                  <c:v>-7.2424993342478388</c:v>
                </c:pt>
                <c:pt idx="409">
                  <c:v>-7.1588476292478376</c:v>
                </c:pt>
                <c:pt idx="410">
                  <c:v>-7.1038685992478392</c:v>
                </c:pt>
                <c:pt idx="411">
                  <c:v>-7.0354668742478417</c:v>
                </c:pt>
                <c:pt idx="412">
                  <c:v>-6.9476394392478404</c:v>
                </c:pt>
                <c:pt idx="413">
                  <c:v>-6.8854378442478392</c:v>
                </c:pt>
                <c:pt idx="414">
                  <c:v>-6.7943410242478421</c:v>
                </c:pt>
                <c:pt idx="415">
                  <c:v>-6.7231907992478384</c:v>
                </c:pt>
                <c:pt idx="416">
                  <c:v>-6.6402916792478415</c:v>
                </c:pt>
                <c:pt idx="417">
                  <c:v>-6.5475526642478385</c:v>
                </c:pt>
                <c:pt idx="418">
                  <c:v>-6.4731911892478422</c:v>
                </c:pt>
                <c:pt idx="419">
                  <c:v>-6.3794595292478391</c:v>
                </c:pt>
                <c:pt idx="420">
                  <c:v>-6.2943497592478401</c:v>
                </c:pt>
                <c:pt idx="421">
                  <c:v>-6.20150901424784</c:v>
                </c:pt>
                <c:pt idx="422">
                  <c:v>-6.1100066292478417</c:v>
                </c:pt>
                <c:pt idx="423">
                  <c:v>-6.0232610992478399</c:v>
                </c:pt>
                <c:pt idx="424">
                  <c:v>-5.9331183942478418</c:v>
                </c:pt>
                <c:pt idx="425">
                  <c:v>-5.8342350692478391</c:v>
                </c:pt>
                <c:pt idx="426">
                  <c:v>-5.7400266442478411</c:v>
                </c:pt>
                <c:pt idx="427">
                  <c:v>-5.649273549247841</c:v>
                </c:pt>
                <c:pt idx="428">
                  <c:v>-5.5567356092478377</c:v>
                </c:pt>
                <c:pt idx="429">
                  <c:v>-5.4689132192478382</c:v>
                </c:pt>
                <c:pt idx="430">
                  <c:v>-5.3668989692478419</c:v>
                </c:pt>
                <c:pt idx="431">
                  <c:v>-5.2751954992478396</c:v>
                </c:pt>
                <c:pt idx="432">
                  <c:v>-5.1814166592478408</c:v>
                </c:pt>
                <c:pt idx="433">
                  <c:v>-5.0864947592478416</c:v>
                </c:pt>
                <c:pt idx="434">
                  <c:v>-5.0004166792478415</c:v>
                </c:pt>
                <c:pt idx="435">
                  <c:v>-4.9012266742478374</c:v>
                </c:pt>
                <c:pt idx="436">
                  <c:v>-4.8141909992478418</c:v>
                </c:pt>
                <c:pt idx="437">
                  <c:v>-4.7230064542478409</c:v>
                </c:pt>
                <c:pt idx="438">
                  <c:v>-4.6300096642478401</c:v>
                </c:pt>
                <c:pt idx="439">
                  <c:v>-4.5484364692478394</c:v>
                </c:pt>
                <c:pt idx="440">
                  <c:v>-4.4517629242478414</c:v>
                </c:pt>
                <c:pt idx="441">
                  <c:v>-4.3714726892478417</c:v>
                </c:pt>
                <c:pt idx="442">
                  <c:v>-4.2794624392478404</c:v>
                </c:pt>
                <c:pt idx="443">
                  <c:v>-4.1918295842478415</c:v>
                </c:pt>
                <c:pt idx="444">
                  <c:v>-4.1146501642478412</c:v>
                </c:pt>
                <c:pt idx="445">
                  <c:v>-4.0265557942478409</c:v>
                </c:pt>
                <c:pt idx="446">
                  <c:v>-3.9510470792478394</c:v>
                </c:pt>
                <c:pt idx="447">
                  <c:v>-3.8631714742478422</c:v>
                </c:pt>
                <c:pt idx="448">
                  <c:v>-3.7842645242478419</c:v>
                </c:pt>
                <c:pt idx="449">
                  <c:v>-3.7117052642478399</c:v>
                </c:pt>
                <c:pt idx="450">
                  <c:v>-3.6318802142478397</c:v>
                </c:pt>
                <c:pt idx="451">
                  <c:v>-3.5614809992478413</c:v>
                </c:pt>
                <c:pt idx="452">
                  <c:v>-3.479157864247842</c:v>
                </c:pt>
                <c:pt idx="453">
                  <c:v>-3.4067377442478417</c:v>
                </c:pt>
                <c:pt idx="454">
                  <c:v>-3.3406905542478427</c:v>
                </c:pt>
                <c:pt idx="455">
                  <c:v>-3.2691900492478396</c:v>
                </c:pt>
                <c:pt idx="456">
                  <c:v>-3.2039112742478402</c:v>
                </c:pt>
                <c:pt idx="457">
                  <c:v>-3.1311157142478407</c:v>
                </c:pt>
                <c:pt idx="458">
                  <c:v>-3.0676224042478424</c:v>
                </c:pt>
                <c:pt idx="459">
                  <c:v>-3.0072428942478417</c:v>
                </c:pt>
                <c:pt idx="460">
                  <c:v>-2.9457274292478424</c:v>
                </c:pt>
                <c:pt idx="461">
                  <c:v>-2.88686588924784</c:v>
                </c:pt>
                <c:pt idx="462">
                  <c:v>-2.8253402842478401</c:v>
                </c:pt>
                <c:pt idx="463">
                  <c:v>-2.7673622292478406</c:v>
                </c:pt>
                <c:pt idx="464">
                  <c:v>-2.7158744442478415</c:v>
                </c:pt>
                <c:pt idx="465">
                  <c:v>-2.6639264592478398</c:v>
                </c:pt>
                <c:pt idx="466">
                  <c:v>-2.6123743092478406</c:v>
                </c:pt>
                <c:pt idx="467">
                  <c:v>-2.5615891492478404</c:v>
                </c:pt>
                <c:pt idx="468">
                  <c:v>-2.51160795924784</c:v>
                </c:pt>
                <c:pt idx="469">
                  <c:v>-2.4675525042478412</c:v>
                </c:pt>
                <c:pt idx="470">
                  <c:v>-2.4257622792478415</c:v>
                </c:pt>
                <c:pt idx="471">
                  <c:v>-2.3803117392478406</c:v>
                </c:pt>
                <c:pt idx="472">
                  <c:v>-2.3411686792478399</c:v>
                </c:pt>
                <c:pt idx="473">
                  <c:v>-2.2968009442478419</c:v>
                </c:pt>
                <c:pt idx="474">
                  <c:v>-2.2608632642478419</c:v>
                </c:pt>
                <c:pt idx="475">
                  <c:v>-2.2288764742478406</c:v>
                </c:pt>
                <c:pt idx="476">
                  <c:v>-2.1915197792478409</c:v>
                </c:pt>
                <c:pt idx="477">
                  <c:v>-2.1625231292478411</c:v>
                </c:pt>
                <c:pt idx="478">
                  <c:v>-2.1256854292478415</c:v>
                </c:pt>
                <c:pt idx="479">
                  <c:v>-2.0992336492478394</c:v>
                </c:pt>
                <c:pt idx="480">
                  <c:v>-2.0741453392478419</c:v>
                </c:pt>
                <c:pt idx="481">
                  <c:v>-2.04626556924784</c:v>
                </c:pt>
                <c:pt idx="482">
                  <c:v>-2.0256023492478406</c:v>
                </c:pt>
                <c:pt idx="483">
                  <c:v>-1.9951033892478414</c:v>
                </c:pt>
                <c:pt idx="484">
                  <c:v>-1.9762563992478412</c:v>
                </c:pt>
                <c:pt idx="485">
                  <c:v>-1.9600045092478418</c:v>
                </c:pt>
                <c:pt idx="486">
                  <c:v>-1.9398813642478423</c:v>
                </c:pt>
                <c:pt idx="487">
                  <c:v>-1.9272460042478414</c:v>
                </c:pt>
                <c:pt idx="488">
                  <c:v>-1.9045310192478411</c:v>
                </c:pt>
                <c:pt idx="489">
                  <c:v>-1.8932572192478396</c:v>
                </c:pt>
                <c:pt idx="490">
                  <c:v>-1.8856927592478421</c:v>
                </c:pt>
                <c:pt idx="491">
                  <c:v>-1.8738878242478414</c:v>
                </c:pt>
                <c:pt idx="492">
                  <c:v>-1.8673882992478426</c:v>
                </c:pt>
                <c:pt idx="493">
                  <c:v>-1.8544354442478408</c:v>
                </c:pt>
                <c:pt idx="494">
                  <c:v>-1.8491644342478395</c:v>
                </c:pt>
                <c:pt idx="495">
                  <c:v>-1.8496143842478396</c:v>
                </c:pt>
                <c:pt idx="496">
                  <c:v>-1.8470135092478408</c:v>
                </c:pt>
                <c:pt idx="497">
                  <c:v>-1.8459924892478412</c:v>
                </c:pt>
                <c:pt idx="498">
                  <c:v>-1.8433378092478421</c:v>
                </c:pt>
                <c:pt idx="499">
                  <c:v>-1.8438031242478417</c:v>
                </c:pt>
                <c:pt idx="500">
                  <c:v>-1.8501677892478412</c:v>
                </c:pt>
                <c:pt idx="501">
                  <c:v>-1.85634119924784</c:v>
                </c:pt>
                <c:pt idx="502">
                  <c:v>-1.860688024247839</c:v>
                </c:pt>
                <c:pt idx="503">
                  <c:v>-1.8664010992478417</c:v>
                </c:pt>
                <c:pt idx="504">
                  <c:v>-1.8731780092478409</c:v>
                </c:pt>
                <c:pt idx="505">
                  <c:v>-1.8875774342478415</c:v>
                </c:pt>
                <c:pt idx="506">
                  <c:v>-1.9005107642478407</c:v>
                </c:pt>
                <c:pt idx="507">
                  <c:v>-1.9118547692478423</c:v>
                </c:pt>
                <c:pt idx="508">
                  <c:v>-1.9272286142478414</c:v>
                </c:pt>
                <c:pt idx="509">
                  <c:v>-1.9407498592478412</c:v>
                </c:pt>
                <c:pt idx="510">
                  <c:v>-1.9607376142478401</c:v>
                </c:pt>
                <c:pt idx="511">
                  <c:v>-1.9814484342478416</c:v>
                </c:pt>
                <c:pt idx="512">
                  <c:v>-1.9999517042478416</c:v>
                </c:pt>
                <c:pt idx="513">
                  <c:v>-2.0240147592478408</c:v>
                </c:pt>
                <c:pt idx="514">
                  <c:v>-2.0415408892478411</c:v>
                </c:pt>
                <c:pt idx="515">
                  <c:v>-2.0695113042478397</c:v>
                </c:pt>
                <c:pt idx="516">
                  <c:v>-2.0980763692478419</c:v>
                </c:pt>
                <c:pt idx="517">
                  <c:v>-2.1234768442478398</c:v>
                </c:pt>
                <c:pt idx="518">
                  <c:v>-2.1562768242478398</c:v>
                </c:pt>
                <c:pt idx="519">
                  <c:v>-2.1811902992478416</c:v>
                </c:pt>
                <c:pt idx="520">
                  <c:v>-2.216919999247839</c:v>
                </c:pt>
                <c:pt idx="521">
                  <c:v>-2.2541658292478424</c:v>
                </c:pt>
                <c:pt idx="522">
                  <c:v>-2.2846372492478402</c:v>
                </c:pt>
                <c:pt idx="523">
                  <c:v>-2.3252551392478402</c:v>
                </c:pt>
                <c:pt idx="524">
                  <c:v>-2.357444474247842</c:v>
                </c:pt>
                <c:pt idx="525">
                  <c:v>-2.4000981842478417</c:v>
                </c:pt>
                <c:pt idx="526">
                  <c:v>-2.4463697692478412</c:v>
                </c:pt>
                <c:pt idx="527">
                  <c:v>-2.4840222692478413</c:v>
                </c:pt>
                <c:pt idx="528">
                  <c:v>-2.531267649247841</c:v>
                </c:pt>
                <c:pt idx="529">
                  <c:v>-2.5728337692478398</c:v>
                </c:pt>
                <c:pt idx="530">
                  <c:v>-2.62013583424784</c:v>
                </c:pt>
                <c:pt idx="531">
                  <c:v>-2.6745207992478406</c:v>
                </c:pt>
                <c:pt idx="532">
                  <c:v>-2.7198045892478397</c:v>
                </c:pt>
                <c:pt idx="533">
                  <c:v>-2.7750292542478405</c:v>
                </c:pt>
                <c:pt idx="534">
                  <c:v>-2.8223025992478412</c:v>
                </c:pt>
                <c:pt idx="535">
                  <c:v>-2.878450089247842</c:v>
                </c:pt>
                <c:pt idx="536">
                  <c:v>-2.9396213092478405</c:v>
                </c:pt>
                <c:pt idx="537">
                  <c:v>-2.9948928192478412</c:v>
                </c:pt>
                <c:pt idx="538">
                  <c:v>-3.0569343142478402</c:v>
                </c:pt>
                <c:pt idx="539">
                  <c:v>-3.1147624642478426</c:v>
                </c:pt>
                <c:pt idx="540">
                  <c:v>-3.1779266592478415</c:v>
                </c:pt>
                <c:pt idx="541">
                  <c:v>-3.2464487942478399</c:v>
                </c:pt>
                <c:pt idx="542">
                  <c:v>-3.3120546642478388</c:v>
                </c:pt>
                <c:pt idx="543">
                  <c:v>-3.380406649247842</c:v>
                </c:pt>
                <c:pt idx="544">
                  <c:v>-3.4496048792478398</c:v>
                </c:pt>
                <c:pt idx="545">
                  <c:v>-3.5165069292478393</c:v>
                </c:pt>
                <c:pt idx="546">
                  <c:v>-3.5957520242478402</c:v>
                </c:pt>
                <c:pt idx="547">
                  <c:v>-3.6713353892478402</c:v>
                </c:pt>
                <c:pt idx="548">
                  <c:v>-3.7491929392478411</c:v>
                </c:pt>
                <c:pt idx="549">
                  <c:v>-3.8279004942478423</c:v>
                </c:pt>
                <c:pt idx="550">
                  <c:v>-3.9022872792478402</c:v>
                </c:pt>
                <c:pt idx="551">
                  <c:v>-3.9881239092478395</c:v>
                </c:pt>
                <c:pt idx="552">
                  <c:v>-4.0738357242478394</c:v>
                </c:pt>
                <c:pt idx="553">
                  <c:v>-4.1562720592478399</c:v>
                </c:pt>
                <c:pt idx="554">
                  <c:v>-4.2444091892478397</c:v>
                </c:pt>
                <c:pt idx="555">
                  <c:v>-4.3287636042478397</c:v>
                </c:pt>
                <c:pt idx="556">
                  <c:v>-4.4196277342478396</c:v>
                </c:pt>
                <c:pt idx="557">
                  <c:v>-4.5161896892478417</c:v>
                </c:pt>
                <c:pt idx="558">
                  <c:v>-4.6050636142478396</c:v>
                </c:pt>
                <c:pt idx="559">
                  <c:v>-4.7015935342478414</c:v>
                </c:pt>
                <c:pt idx="560">
                  <c:v>-4.7906675742478413</c:v>
                </c:pt>
                <c:pt idx="561">
                  <c:v>-4.8883384692478415</c:v>
                </c:pt>
                <c:pt idx="562">
                  <c:v>-4.99098706924784</c:v>
                </c:pt>
                <c:pt idx="563">
                  <c:v>-5.0860019042478406</c:v>
                </c:pt>
                <c:pt idx="564">
                  <c:v>-5.189029929247841</c:v>
                </c:pt>
                <c:pt idx="565">
                  <c:v>-5.2846697742478383</c:v>
                </c:pt>
                <c:pt idx="566">
                  <c:v>-5.3863968342478401</c:v>
                </c:pt>
                <c:pt idx="567">
                  <c:v>-5.4934036242478399</c:v>
                </c:pt>
                <c:pt idx="568">
                  <c:v>-5.5983622992478388</c:v>
                </c:pt>
                <c:pt idx="569">
                  <c:v>-5.7052789342478398</c:v>
                </c:pt>
                <c:pt idx="570">
                  <c:v>-5.8063587992478389</c:v>
                </c:pt>
                <c:pt idx="571">
                  <c:v>-5.9119415392478416</c:v>
                </c:pt>
                <c:pt idx="572">
                  <c:v>-6.0270125942478394</c:v>
                </c:pt>
                <c:pt idx="573">
                  <c:v>-6.1361690442478434</c:v>
                </c:pt>
                <c:pt idx="574">
                  <c:v>-6.2477518542478414</c:v>
                </c:pt>
                <c:pt idx="575">
                  <c:v>-6.35760160424784</c:v>
                </c:pt>
                <c:pt idx="576">
                  <c:v>-6.4667937442478376</c:v>
                </c:pt>
                <c:pt idx="577">
                  <c:v>-6.5877202092478413</c:v>
                </c:pt>
                <c:pt idx="578">
                  <c:v>-6.7038049542478397</c:v>
                </c:pt>
                <c:pt idx="579">
                  <c:v>-6.8227524192478413</c:v>
                </c:pt>
                <c:pt idx="580">
                  <c:v>-6.9363476442478387</c:v>
                </c:pt>
                <c:pt idx="581">
                  <c:v>-7.0554938542478389</c:v>
                </c:pt>
                <c:pt idx="582">
                  <c:v>-7.1774328392478424</c:v>
                </c:pt>
                <c:pt idx="583">
                  <c:v>-7.3016287192478408</c:v>
                </c:pt>
                <c:pt idx="584">
                  <c:v>-7.4225768142478401</c:v>
                </c:pt>
                <c:pt idx="585">
                  <c:v>-7.5512664592478416</c:v>
                </c:pt>
                <c:pt idx="586">
                  <c:v>-7.67321723424784</c:v>
                </c:pt>
                <c:pt idx="587">
                  <c:v>-7.8020662142478407</c:v>
                </c:pt>
                <c:pt idx="588">
                  <c:v>-7.93327470924784</c:v>
                </c:pt>
                <c:pt idx="589">
                  <c:v>-8.0625830242478429</c:v>
                </c:pt>
                <c:pt idx="590">
                  <c:v>-8.1950441092478385</c:v>
                </c:pt>
                <c:pt idx="591">
                  <c:v>-8.3237289842478432</c:v>
                </c:pt>
                <c:pt idx="592">
                  <c:v>-8.4574824492478413</c:v>
                </c:pt>
                <c:pt idx="593">
                  <c:v>-8.5954828392478397</c:v>
                </c:pt>
                <c:pt idx="594">
                  <c:v>-8.7280107892478398</c:v>
                </c:pt>
                <c:pt idx="595">
                  <c:v>-8.8691226692478402</c:v>
                </c:pt>
                <c:pt idx="596">
                  <c:v>-9.0036819892478412</c:v>
                </c:pt>
                <c:pt idx="597">
                  <c:v>-9.1426777592478388</c:v>
                </c:pt>
                <c:pt idx="598">
                  <c:v>-9.2869456842478399</c:v>
                </c:pt>
                <c:pt idx="599">
                  <c:v>-9.4287446392478387</c:v>
                </c:pt>
                <c:pt idx="600">
                  <c:v>-9.5735975192478406</c:v>
                </c:pt>
                <c:pt idx="601">
                  <c:v>-9.7134100692478391</c:v>
                </c:pt>
                <c:pt idx="602">
                  <c:v>-9.8581237592478388</c:v>
                </c:pt>
                <c:pt idx="603">
                  <c:v>-10.00928221924784</c:v>
                </c:pt>
                <c:pt idx="604">
                  <c:v>-10.15646725424784</c:v>
                </c:pt>
                <c:pt idx="605">
                  <c:v>-10.309856104247842</c:v>
                </c:pt>
                <c:pt idx="606">
                  <c:v>-10.457209939247839</c:v>
                </c:pt>
                <c:pt idx="607">
                  <c:v>-10.610830944247841</c:v>
                </c:pt>
                <c:pt idx="608">
                  <c:v>-10.767107759247843</c:v>
                </c:pt>
                <c:pt idx="609">
                  <c:v>-10.92606544924784</c:v>
                </c:pt>
                <c:pt idx="610">
                  <c:v>-11.083461484247842</c:v>
                </c:pt>
                <c:pt idx="611">
                  <c:v>-11.245287844247841</c:v>
                </c:pt>
                <c:pt idx="612">
                  <c:v>-11.399623249247838</c:v>
                </c:pt>
                <c:pt idx="613">
                  <c:v>-11.563756734247839</c:v>
                </c:pt>
                <c:pt idx="614">
                  <c:v>-11.73484340424784</c:v>
                </c:pt>
                <c:pt idx="615">
                  <c:v>-11.899268034247839</c:v>
                </c:pt>
                <c:pt idx="616">
                  <c:v>-12.071475014247842</c:v>
                </c:pt>
                <c:pt idx="617">
                  <c:v>-12.244359104247842</c:v>
                </c:pt>
                <c:pt idx="618">
                  <c:v>-12.41371301424784</c:v>
                </c:pt>
                <c:pt idx="619">
                  <c:v>-12.59484027924784</c:v>
                </c:pt>
                <c:pt idx="620">
                  <c:v>-12.76980364424784</c:v>
                </c:pt>
                <c:pt idx="621">
                  <c:v>-12.949719209247839</c:v>
                </c:pt>
                <c:pt idx="622">
                  <c:v>-13.129211514247842</c:v>
                </c:pt>
                <c:pt idx="623">
                  <c:v>-13.305527089247839</c:v>
                </c:pt>
                <c:pt idx="624">
                  <c:v>-13.497215319247839</c:v>
                </c:pt>
                <c:pt idx="625">
                  <c:v>-13.682331169247842</c:v>
                </c:pt>
                <c:pt idx="626">
                  <c:v>-13.874918444247839</c:v>
                </c:pt>
                <c:pt idx="627">
                  <c:v>-14.061293239247838</c:v>
                </c:pt>
                <c:pt idx="628">
                  <c:v>-14.257334434247841</c:v>
                </c:pt>
                <c:pt idx="629">
                  <c:v>-14.455556064247837</c:v>
                </c:pt>
                <c:pt idx="630">
                  <c:v>-14.653385324247839</c:v>
                </c:pt>
                <c:pt idx="631">
                  <c:v>-14.854963794247837</c:v>
                </c:pt>
                <c:pt idx="632">
                  <c:v>-15.052754954247838</c:v>
                </c:pt>
                <c:pt idx="633">
                  <c:v>-15.25771462924784</c:v>
                </c:pt>
                <c:pt idx="634">
                  <c:v>-15.466983584247842</c:v>
                </c:pt>
                <c:pt idx="635">
                  <c:v>-15.670497774247842</c:v>
                </c:pt>
                <c:pt idx="636">
                  <c:v>-15.88510212424784</c:v>
                </c:pt>
                <c:pt idx="637">
                  <c:v>-16.085656119247844</c:v>
                </c:pt>
                <c:pt idx="638">
                  <c:v>-16.29663565424784</c:v>
                </c:pt>
                <c:pt idx="639">
                  <c:v>-16.511548809247842</c:v>
                </c:pt>
                <c:pt idx="640">
                  <c:v>-16.71758490924784</c:v>
                </c:pt>
                <c:pt idx="641">
                  <c:v>-16.939058769247843</c:v>
                </c:pt>
                <c:pt idx="642">
                  <c:v>-17.143960349247841</c:v>
                </c:pt>
                <c:pt idx="643">
                  <c:v>-17.360479459247841</c:v>
                </c:pt>
                <c:pt idx="644">
                  <c:v>-17.574494929247841</c:v>
                </c:pt>
                <c:pt idx="645">
                  <c:v>-17.786476939247841</c:v>
                </c:pt>
                <c:pt idx="646">
                  <c:v>-18.012233254247839</c:v>
                </c:pt>
                <c:pt idx="647">
                  <c:v>-18.222746764247844</c:v>
                </c:pt>
                <c:pt idx="648">
                  <c:v>-18.436189104247845</c:v>
                </c:pt>
                <c:pt idx="649">
                  <c:v>-18.65426658924784</c:v>
                </c:pt>
                <c:pt idx="650">
                  <c:v>-18.859129334247839</c:v>
                </c:pt>
                <c:pt idx="651">
                  <c:v>-19.074598369247845</c:v>
                </c:pt>
                <c:pt idx="652">
                  <c:v>-19.281751099247842</c:v>
                </c:pt>
                <c:pt idx="653">
                  <c:v>-19.489314234247843</c:v>
                </c:pt>
                <c:pt idx="654">
                  <c:v>-19.708954454247845</c:v>
                </c:pt>
                <c:pt idx="655">
                  <c:v>-19.899663914247846</c:v>
                </c:pt>
                <c:pt idx="656">
                  <c:v>-20.108899314247843</c:v>
                </c:pt>
                <c:pt idx="657">
                  <c:v>-20.29795925924784</c:v>
                </c:pt>
                <c:pt idx="658">
                  <c:v>-20.497225129247838</c:v>
                </c:pt>
                <c:pt idx="659">
                  <c:v>-20.701106304247844</c:v>
                </c:pt>
                <c:pt idx="660">
                  <c:v>-20.869570374247843</c:v>
                </c:pt>
                <c:pt idx="661">
                  <c:v>-21.058646619247838</c:v>
                </c:pt>
                <c:pt idx="662">
                  <c:v>-21.230539294247841</c:v>
                </c:pt>
                <c:pt idx="663">
                  <c:v>-21.37563483424784</c:v>
                </c:pt>
                <c:pt idx="664">
                  <c:v>-21.54713858424784</c:v>
                </c:pt>
                <c:pt idx="665">
                  <c:v>-21.691309634247837</c:v>
                </c:pt>
                <c:pt idx="666">
                  <c:v>-21.798510334247837</c:v>
                </c:pt>
                <c:pt idx="667">
                  <c:v>-21.934317534247839</c:v>
                </c:pt>
                <c:pt idx="668">
                  <c:v>-22.022918174247842</c:v>
                </c:pt>
                <c:pt idx="669">
                  <c:v>-22.116600334247842</c:v>
                </c:pt>
                <c:pt idx="670">
                  <c:v>-22.18167509924784</c:v>
                </c:pt>
                <c:pt idx="671">
                  <c:v>-22.222309259247837</c:v>
                </c:pt>
                <c:pt idx="672">
                  <c:v>-22.285268249247842</c:v>
                </c:pt>
                <c:pt idx="673">
                  <c:v>-22.302876519247839</c:v>
                </c:pt>
                <c:pt idx="674">
                  <c:v>-22.327887269247839</c:v>
                </c:pt>
                <c:pt idx="675">
                  <c:v>-22.334947239247839</c:v>
                </c:pt>
                <c:pt idx="676">
                  <c:v>-22.329855634247842</c:v>
                </c:pt>
                <c:pt idx="677">
                  <c:v>-22.309749489247835</c:v>
                </c:pt>
                <c:pt idx="678">
                  <c:v>-22.301148419247838</c:v>
                </c:pt>
                <c:pt idx="679">
                  <c:v>-22.277117299247841</c:v>
                </c:pt>
                <c:pt idx="680">
                  <c:v>-22.24273614924784</c:v>
                </c:pt>
                <c:pt idx="681">
                  <c:v>-22.192876884247838</c:v>
                </c:pt>
                <c:pt idx="682">
                  <c:v>-22.187696874247841</c:v>
                </c:pt>
                <c:pt idx="683">
                  <c:v>-22.121428364247841</c:v>
                </c:pt>
                <c:pt idx="684">
                  <c:v>-22.117130879247838</c:v>
                </c:pt>
                <c:pt idx="685">
                  <c:v>-22.068719379247838</c:v>
                </c:pt>
                <c:pt idx="686">
                  <c:v>-22.038099524247841</c:v>
                </c:pt>
                <c:pt idx="687">
                  <c:v>-22.020427549247842</c:v>
                </c:pt>
                <c:pt idx="688">
                  <c:v>-21.965410639247835</c:v>
                </c:pt>
                <c:pt idx="689">
                  <c:v>-21.931368319247838</c:v>
                </c:pt>
                <c:pt idx="690">
                  <c:v>-21.923464929247842</c:v>
                </c:pt>
                <c:pt idx="691">
                  <c:v>-21.86596117924784</c:v>
                </c:pt>
                <c:pt idx="692">
                  <c:v>-21.846672334247842</c:v>
                </c:pt>
                <c:pt idx="693">
                  <c:v>-21.810393254247842</c:v>
                </c:pt>
                <c:pt idx="694">
                  <c:v>-21.77171537424784</c:v>
                </c:pt>
                <c:pt idx="695">
                  <c:v>-21.76300916424784</c:v>
                </c:pt>
                <c:pt idx="696">
                  <c:v>-21.720045784247844</c:v>
                </c:pt>
                <c:pt idx="697">
                  <c:v>-21.689583584247842</c:v>
                </c:pt>
                <c:pt idx="698">
                  <c:v>-21.665312504247837</c:v>
                </c:pt>
                <c:pt idx="699">
                  <c:v>-21.615210024247844</c:v>
                </c:pt>
                <c:pt idx="700">
                  <c:v>-21.589924749247842</c:v>
                </c:pt>
                <c:pt idx="701">
                  <c:v>-21.558684824247841</c:v>
                </c:pt>
                <c:pt idx="702">
                  <c:v>-21.534566129247835</c:v>
                </c:pt>
                <c:pt idx="703">
                  <c:v>-21.498639974247837</c:v>
                </c:pt>
                <c:pt idx="704">
                  <c:v>-21.442817489247844</c:v>
                </c:pt>
                <c:pt idx="705">
                  <c:v>-21.433178004247843</c:v>
                </c:pt>
                <c:pt idx="706">
                  <c:v>-21.394787314247843</c:v>
                </c:pt>
                <c:pt idx="707">
                  <c:v>-21.355847984247838</c:v>
                </c:pt>
                <c:pt idx="708">
                  <c:v>-21.316825404247837</c:v>
                </c:pt>
                <c:pt idx="709">
                  <c:v>-21.264112134247839</c:v>
                </c:pt>
                <c:pt idx="710">
                  <c:v>-21.252861869247837</c:v>
                </c:pt>
                <c:pt idx="711">
                  <c:v>-21.203157854247841</c:v>
                </c:pt>
                <c:pt idx="712">
                  <c:v>-21.171220554247839</c:v>
                </c:pt>
                <c:pt idx="713">
                  <c:v>-21.145023549247838</c:v>
                </c:pt>
                <c:pt idx="714">
                  <c:v>-21.10377190924784</c:v>
                </c:pt>
                <c:pt idx="715">
                  <c:v>-21.085149124247842</c:v>
                </c:pt>
                <c:pt idx="716">
                  <c:v>-21.048453464247842</c:v>
                </c:pt>
                <c:pt idx="717">
                  <c:v>-21.006711644247837</c:v>
                </c:pt>
                <c:pt idx="718">
                  <c:v>-20.998231119247841</c:v>
                </c:pt>
                <c:pt idx="719">
                  <c:v>-20.951893474247839</c:v>
                </c:pt>
                <c:pt idx="720">
                  <c:v>-20.951200129247837</c:v>
                </c:pt>
                <c:pt idx="721">
                  <c:v>-20.932279374247841</c:v>
                </c:pt>
                <c:pt idx="722">
                  <c:v>-20.883813919247842</c:v>
                </c:pt>
                <c:pt idx="723">
                  <c:v>-20.883284219247841</c:v>
                </c:pt>
                <c:pt idx="724">
                  <c:v>-20.864819104247843</c:v>
                </c:pt>
                <c:pt idx="725">
                  <c:v>-20.846877274247838</c:v>
                </c:pt>
                <c:pt idx="726">
                  <c:v>-20.849807604247843</c:v>
                </c:pt>
                <c:pt idx="727">
                  <c:v>-20.82074947424784</c:v>
                </c:pt>
                <c:pt idx="728">
                  <c:v>-20.803775244247838</c:v>
                </c:pt>
                <c:pt idx="729">
                  <c:v>-20.793724169247838</c:v>
                </c:pt>
                <c:pt idx="730">
                  <c:v>-20.777446629247841</c:v>
                </c:pt>
                <c:pt idx="731">
                  <c:v>-20.783191794247841</c:v>
                </c:pt>
                <c:pt idx="732">
                  <c:v>-20.75338888424784</c:v>
                </c:pt>
                <c:pt idx="733">
                  <c:v>-20.746701689247843</c:v>
                </c:pt>
                <c:pt idx="734">
                  <c:v>-20.72373483924784</c:v>
                </c:pt>
                <c:pt idx="735">
                  <c:v>-20.707338829247838</c:v>
                </c:pt>
                <c:pt idx="736">
                  <c:v>-20.710576234247839</c:v>
                </c:pt>
                <c:pt idx="737">
                  <c:v>-20.678815109247843</c:v>
                </c:pt>
                <c:pt idx="738">
                  <c:v>-20.671684674247842</c:v>
                </c:pt>
                <c:pt idx="739">
                  <c:v>-20.62869270424784</c:v>
                </c:pt>
                <c:pt idx="740">
                  <c:v>-20.608265694247841</c:v>
                </c:pt>
                <c:pt idx="741">
                  <c:v>-20.607394524247837</c:v>
                </c:pt>
                <c:pt idx="742">
                  <c:v>-20.563870189247844</c:v>
                </c:pt>
                <c:pt idx="743">
                  <c:v>-20.556140669247839</c:v>
                </c:pt>
                <c:pt idx="744">
                  <c:v>-20.51880798924784</c:v>
                </c:pt>
                <c:pt idx="745">
                  <c:v>-20.502166014247841</c:v>
                </c:pt>
                <c:pt idx="746">
                  <c:v>-20.488944824247838</c:v>
                </c:pt>
                <c:pt idx="747">
                  <c:v>-20.450057634247841</c:v>
                </c:pt>
                <c:pt idx="748">
                  <c:v>-20.421851779247845</c:v>
                </c:pt>
                <c:pt idx="749">
                  <c:v>-20.400507054247839</c:v>
                </c:pt>
                <c:pt idx="750">
                  <c:v>-20.360532659247838</c:v>
                </c:pt>
                <c:pt idx="751">
                  <c:v>-20.353753024247837</c:v>
                </c:pt>
                <c:pt idx="752">
                  <c:v>-20.320149924247843</c:v>
                </c:pt>
                <c:pt idx="753">
                  <c:v>-20.292751764247839</c:v>
                </c:pt>
                <c:pt idx="754">
                  <c:v>-20.265873314247841</c:v>
                </c:pt>
                <c:pt idx="755">
                  <c:v>-20.221244984247839</c:v>
                </c:pt>
                <c:pt idx="756">
                  <c:v>-20.206511224247841</c:v>
                </c:pt>
                <c:pt idx="757">
                  <c:v>-20.189633104247839</c:v>
                </c:pt>
                <c:pt idx="758">
                  <c:v>-20.14589774424784</c:v>
                </c:pt>
                <c:pt idx="759">
                  <c:v>-20.118635074247841</c:v>
                </c:pt>
                <c:pt idx="760">
                  <c:v>-20.08715331924784</c:v>
                </c:pt>
                <c:pt idx="761">
                  <c:v>-20.065689794247845</c:v>
                </c:pt>
                <c:pt idx="762">
                  <c:v>-20.043880379247838</c:v>
                </c:pt>
                <c:pt idx="763">
                  <c:v>-20.003773789247845</c:v>
                </c:pt>
                <c:pt idx="764">
                  <c:v>-19.980056349247846</c:v>
                </c:pt>
                <c:pt idx="765">
                  <c:v>-19.957454984247839</c:v>
                </c:pt>
                <c:pt idx="766">
                  <c:v>-19.939329649247838</c:v>
                </c:pt>
                <c:pt idx="767">
                  <c:v>-19.912843644247843</c:v>
                </c:pt>
                <c:pt idx="768">
                  <c:v>-19.87836264924784</c:v>
                </c:pt>
                <c:pt idx="769">
                  <c:v>-19.852790834247841</c:v>
                </c:pt>
                <c:pt idx="770">
                  <c:v>-19.82721083924784</c:v>
                </c:pt>
                <c:pt idx="771">
                  <c:v>-19.808637949247839</c:v>
                </c:pt>
                <c:pt idx="772">
                  <c:v>-19.787978319247841</c:v>
                </c:pt>
                <c:pt idx="773">
                  <c:v>-19.743408104247841</c:v>
                </c:pt>
                <c:pt idx="774">
                  <c:v>-19.73885734424784</c:v>
                </c:pt>
                <c:pt idx="775">
                  <c:v>-19.714606949247845</c:v>
                </c:pt>
                <c:pt idx="776">
                  <c:v>-19.693616679247846</c:v>
                </c:pt>
                <c:pt idx="777">
                  <c:v>-19.685337739247842</c:v>
                </c:pt>
                <c:pt idx="778">
                  <c:v>-19.661905359247839</c:v>
                </c:pt>
                <c:pt idx="779">
                  <c:v>-19.646625659247839</c:v>
                </c:pt>
                <c:pt idx="780">
                  <c:v>-19.621678304247844</c:v>
                </c:pt>
                <c:pt idx="781">
                  <c:v>-19.613281529247843</c:v>
                </c:pt>
                <c:pt idx="782">
                  <c:v>-19.60605987424784</c:v>
                </c:pt>
                <c:pt idx="783">
                  <c:v>-19.590286889247842</c:v>
                </c:pt>
                <c:pt idx="784">
                  <c:v>-19.575250059247843</c:v>
                </c:pt>
                <c:pt idx="785">
                  <c:v>-19.565314144247843</c:v>
                </c:pt>
                <c:pt idx="786">
                  <c:v>-19.563753214247839</c:v>
                </c:pt>
                <c:pt idx="787">
                  <c:v>-19.555703134247842</c:v>
                </c:pt>
                <c:pt idx="788">
                  <c:v>-19.553806909247839</c:v>
                </c:pt>
                <c:pt idx="789">
                  <c:v>-19.537972104247842</c:v>
                </c:pt>
                <c:pt idx="790">
                  <c:v>-19.53875655424784</c:v>
                </c:pt>
                <c:pt idx="791">
                  <c:v>-19.55674899424784</c:v>
                </c:pt>
                <c:pt idx="792">
                  <c:v>-19.553230539247842</c:v>
                </c:pt>
                <c:pt idx="793">
                  <c:v>-19.544334424247843</c:v>
                </c:pt>
                <c:pt idx="794">
                  <c:v>-19.547919814247841</c:v>
                </c:pt>
                <c:pt idx="795">
                  <c:v>-19.543140604247839</c:v>
                </c:pt>
                <c:pt idx="796">
                  <c:v>-19.557973159247844</c:v>
                </c:pt>
                <c:pt idx="797">
                  <c:v>-19.563404864247843</c:v>
                </c:pt>
                <c:pt idx="798">
                  <c:v>-19.57102834924784</c:v>
                </c:pt>
                <c:pt idx="799">
                  <c:v>-19.567128729247841</c:v>
                </c:pt>
                <c:pt idx="800">
                  <c:v>-19.563617504247844</c:v>
                </c:pt>
                <c:pt idx="801">
                  <c:v>-19.567329264247839</c:v>
                </c:pt>
                <c:pt idx="802">
                  <c:v>-19.593109159247845</c:v>
                </c:pt>
                <c:pt idx="803">
                  <c:v>-19.602936379247843</c:v>
                </c:pt>
                <c:pt idx="804">
                  <c:v>-19.59661623424784</c:v>
                </c:pt>
                <c:pt idx="805">
                  <c:v>-19.621760734247843</c:v>
                </c:pt>
                <c:pt idx="806">
                  <c:v>-19.628647694247839</c:v>
                </c:pt>
                <c:pt idx="807">
                  <c:v>-19.641582349247841</c:v>
                </c:pt>
                <c:pt idx="808">
                  <c:v>-19.668148544247842</c:v>
                </c:pt>
                <c:pt idx="809">
                  <c:v>-19.673180729247839</c:v>
                </c:pt>
                <c:pt idx="810">
                  <c:v>-19.698649479247841</c:v>
                </c:pt>
                <c:pt idx="811">
                  <c:v>-19.713310909247838</c:v>
                </c:pt>
                <c:pt idx="812">
                  <c:v>-19.732668409247843</c:v>
                </c:pt>
                <c:pt idx="813">
                  <c:v>-19.762977549247843</c:v>
                </c:pt>
                <c:pt idx="814">
                  <c:v>-19.780887184247845</c:v>
                </c:pt>
                <c:pt idx="815">
                  <c:v>-19.806263549247838</c:v>
                </c:pt>
                <c:pt idx="816">
                  <c:v>-19.84058553924784</c:v>
                </c:pt>
                <c:pt idx="817">
                  <c:v>-19.875814864247843</c:v>
                </c:pt>
                <c:pt idx="818">
                  <c:v>-19.904367554247841</c:v>
                </c:pt>
                <c:pt idx="819">
                  <c:v>-19.943203079247844</c:v>
                </c:pt>
                <c:pt idx="820">
                  <c:v>-19.975204969247841</c:v>
                </c:pt>
                <c:pt idx="821">
                  <c:v>-20.031098004247845</c:v>
                </c:pt>
                <c:pt idx="822">
                  <c:v>-20.075711629247841</c:v>
                </c:pt>
                <c:pt idx="823">
                  <c:v>-20.103678744247837</c:v>
                </c:pt>
                <c:pt idx="824">
                  <c:v>-20.152879289247842</c:v>
                </c:pt>
                <c:pt idx="825">
                  <c:v>-20.202571669247845</c:v>
                </c:pt>
                <c:pt idx="826">
                  <c:v>-20.251548869247841</c:v>
                </c:pt>
                <c:pt idx="827">
                  <c:v>-20.318616814247839</c:v>
                </c:pt>
                <c:pt idx="828">
                  <c:v>-20.346431124247843</c:v>
                </c:pt>
                <c:pt idx="829">
                  <c:v>-20.404159254247837</c:v>
                </c:pt>
                <c:pt idx="830">
                  <c:v>-20.450005524247842</c:v>
                </c:pt>
                <c:pt idx="831">
                  <c:v>-20.49855966924784</c:v>
                </c:pt>
                <c:pt idx="832">
                  <c:v>-20.561931499247841</c:v>
                </c:pt>
                <c:pt idx="833">
                  <c:v>-20.606287534247841</c:v>
                </c:pt>
                <c:pt idx="834">
                  <c:v>-20.649125929247845</c:v>
                </c:pt>
                <c:pt idx="835">
                  <c:v>-20.68909857924784</c:v>
                </c:pt>
                <c:pt idx="836">
                  <c:v>-20.728070329247842</c:v>
                </c:pt>
                <c:pt idx="837">
                  <c:v>-20.781661524247838</c:v>
                </c:pt>
                <c:pt idx="838">
                  <c:v>-20.825871039247836</c:v>
                </c:pt>
                <c:pt idx="839">
                  <c:v>-20.862838299247841</c:v>
                </c:pt>
                <c:pt idx="840">
                  <c:v>-20.88479416924784</c:v>
                </c:pt>
                <c:pt idx="841">
                  <c:v>-20.919326714247838</c:v>
                </c:pt>
                <c:pt idx="842">
                  <c:v>-20.964224049247839</c:v>
                </c:pt>
                <c:pt idx="843">
                  <c:v>-20.985522984247844</c:v>
                </c:pt>
                <c:pt idx="844">
                  <c:v>-21.03099613924784</c:v>
                </c:pt>
                <c:pt idx="845">
                  <c:v>-21.052573494247838</c:v>
                </c:pt>
                <c:pt idx="846">
                  <c:v>-21.065951049247843</c:v>
                </c:pt>
                <c:pt idx="847">
                  <c:v>-21.116414969247842</c:v>
                </c:pt>
                <c:pt idx="848">
                  <c:v>-21.148006594247839</c:v>
                </c:pt>
                <c:pt idx="849">
                  <c:v>-21.179509934247839</c:v>
                </c:pt>
                <c:pt idx="850">
                  <c:v>-21.20196307924784</c:v>
                </c:pt>
                <c:pt idx="851">
                  <c:v>-21.225954264247839</c:v>
                </c:pt>
                <c:pt idx="852">
                  <c:v>-21.269347394247845</c:v>
                </c:pt>
                <c:pt idx="853">
                  <c:v>-21.327500299247845</c:v>
                </c:pt>
                <c:pt idx="854">
                  <c:v>-21.351081779247842</c:v>
                </c:pt>
                <c:pt idx="855">
                  <c:v>-21.38657769424784</c:v>
                </c:pt>
                <c:pt idx="856">
                  <c:v>-21.438023144247843</c:v>
                </c:pt>
                <c:pt idx="857">
                  <c:v>-21.484853069247841</c:v>
                </c:pt>
                <c:pt idx="858">
                  <c:v>-21.530779979247839</c:v>
                </c:pt>
                <c:pt idx="859">
                  <c:v>-21.584595119247837</c:v>
                </c:pt>
                <c:pt idx="860">
                  <c:v>-21.635969199247839</c:v>
                </c:pt>
                <c:pt idx="861">
                  <c:v>-21.731755299247837</c:v>
                </c:pt>
                <c:pt idx="862">
                  <c:v>-21.800001944247839</c:v>
                </c:pt>
                <c:pt idx="863">
                  <c:v>-21.861109989247836</c:v>
                </c:pt>
                <c:pt idx="864">
                  <c:v>-21.94306274424784</c:v>
                </c:pt>
                <c:pt idx="865">
                  <c:v>-22.002808454247841</c:v>
                </c:pt>
                <c:pt idx="866">
                  <c:v>-22.099211589247844</c:v>
                </c:pt>
                <c:pt idx="867">
                  <c:v>-22.161306104247842</c:v>
                </c:pt>
                <c:pt idx="868">
                  <c:v>-22.257233224247841</c:v>
                </c:pt>
                <c:pt idx="869">
                  <c:v>-22.337044639247843</c:v>
                </c:pt>
                <c:pt idx="870">
                  <c:v>-22.432571629247839</c:v>
                </c:pt>
                <c:pt idx="871">
                  <c:v>-22.534527504247841</c:v>
                </c:pt>
                <c:pt idx="872">
                  <c:v>-22.593090019247839</c:v>
                </c:pt>
                <c:pt idx="873">
                  <c:v>-22.71223314424784</c:v>
                </c:pt>
                <c:pt idx="874">
                  <c:v>-22.782713449247836</c:v>
                </c:pt>
                <c:pt idx="875">
                  <c:v>-22.868337904247838</c:v>
                </c:pt>
                <c:pt idx="876">
                  <c:v>-23.003137074247839</c:v>
                </c:pt>
                <c:pt idx="877">
                  <c:v>-23.056629789247843</c:v>
                </c:pt>
                <c:pt idx="878">
                  <c:v>-23.195350139247843</c:v>
                </c:pt>
                <c:pt idx="879">
                  <c:v>-23.270738619247837</c:v>
                </c:pt>
                <c:pt idx="880">
                  <c:v>-23.349978839247839</c:v>
                </c:pt>
                <c:pt idx="881">
                  <c:v>-23.474896869247843</c:v>
                </c:pt>
                <c:pt idx="882">
                  <c:v>-23.552255239247842</c:v>
                </c:pt>
                <c:pt idx="883">
                  <c:v>-23.655565814247836</c:v>
                </c:pt>
                <c:pt idx="884">
                  <c:v>-23.752245659247841</c:v>
                </c:pt>
                <c:pt idx="885">
                  <c:v>-23.837218429247841</c:v>
                </c:pt>
                <c:pt idx="886">
                  <c:v>-23.930295819247846</c:v>
                </c:pt>
                <c:pt idx="887">
                  <c:v>-24.034133354247842</c:v>
                </c:pt>
                <c:pt idx="888">
                  <c:v>-24.176749799247844</c:v>
                </c:pt>
                <c:pt idx="889">
                  <c:v>-24.299369834247841</c:v>
                </c:pt>
                <c:pt idx="890">
                  <c:v>-24.441862934247837</c:v>
                </c:pt>
                <c:pt idx="891">
                  <c:v>-24.586629019247837</c:v>
                </c:pt>
                <c:pt idx="892">
                  <c:v>-24.717363769247839</c:v>
                </c:pt>
                <c:pt idx="893">
                  <c:v>-24.891516739247841</c:v>
                </c:pt>
                <c:pt idx="894">
                  <c:v>-25.080465014247842</c:v>
                </c:pt>
                <c:pt idx="895">
                  <c:v>-25.215146719247841</c:v>
                </c:pt>
                <c:pt idx="896">
                  <c:v>-25.367929064247839</c:v>
                </c:pt>
                <c:pt idx="897">
                  <c:v>-25.577623534247842</c:v>
                </c:pt>
                <c:pt idx="898">
                  <c:v>-25.728328559247842</c:v>
                </c:pt>
                <c:pt idx="899">
                  <c:v>-25.954799619247837</c:v>
                </c:pt>
                <c:pt idx="900">
                  <c:v>-26.190792684247839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E03C-4F1B-A274-DD013316C29D}"/>
            </c:ext>
          </c:extLst>
        </c:ser>
        <c:ser>
          <c:idx val="20"/>
          <c:order val="20"/>
          <c:tx>
            <c:strRef>
              <c:f>'L1'!$V$4</c:f>
              <c:strCache>
                <c:ptCount val="1"/>
                <c:pt idx="0">
                  <c:v>φ200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'L1'!$V$5:$V$905</c:f>
              <c:numCache>
                <c:formatCode>General</c:formatCode>
                <c:ptCount val="901"/>
                <c:pt idx="0">
                  <c:v>15.623740585752159</c:v>
                </c:pt>
                <c:pt idx="1">
                  <c:v>15.626477619252158</c:v>
                </c:pt>
                <c:pt idx="2">
                  <c:v>15.630321543252158</c:v>
                </c:pt>
                <c:pt idx="3">
                  <c:v>15.635583030752159</c:v>
                </c:pt>
                <c:pt idx="4">
                  <c:v>15.640595194252159</c:v>
                </c:pt>
                <c:pt idx="5">
                  <c:v>15.646655652252159</c:v>
                </c:pt>
                <c:pt idx="6">
                  <c:v>15.655054400252158</c:v>
                </c:pt>
                <c:pt idx="7">
                  <c:v>15.662649696752158</c:v>
                </c:pt>
                <c:pt idx="8">
                  <c:v>15.67303809325216</c:v>
                </c:pt>
                <c:pt idx="9">
                  <c:v>15.683193304752159</c:v>
                </c:pt>
                <c:pt idx="10">
                  <c:v>15.693022588252159</c:v>
                </c:pt>
                <c:pt idx="11">
                  <c:v>15.705179267752159</c:v>
                </c:pt>
                <c:pt idx="12">
                  <c:v>15.717432719752159</c:v>
                </c:pt>
                <c:pt idx="13">
                  <c:v>15.731336525252159</c:v>
                </c:pt>
                <c:pt idx="14">
                  <c:v>15.745273802752159</c:v>
                </c:pt>
                <c:pt idx="15">
                  <c:v>15.758924313752159</c:v>
                </c:pt>
                <c:pt idx="16">
                  <c:v>15.774357773252159</c:v>
                </c:pt>
                <c:pt idx="17">
                  <c:v>15.789981838752158</c:v>
                </c:pt>
                <c:pt idx="18">
                  <c:v>15.806449985252158</c:v>
                </c:pt>
                <c:pt idx="19">
                  <c:v>15.824199270752159</c:v>
                </c:pt>
                <c:pt idx="20">
                  <c:v>15.840739290252159</c:v>
                </c:pt>
                <c:pt idx="21">
                  <c:v>15.858024576752157</c:v>
                </c:pt>
                <c:pt idx="22">
                  <c:v>15.87541940325216</c:v>
                </c:pt>
                <c:pt idx="23">
                  <c:v>15.894718050752157</c:v>
                </c:pt>
                <c:pt idx="24">
                  <c:v>15.913825674752157</c:v>
                </c:pt>
                <c:pt idx="25">
                  <c:v>15.933099814752158</c:v>
                </c:pt>
                <c:pt idx="26">
                  <c:v>15.95192952775216</c:v>
                </c:pt>
                <c:pt idx="27">
                  <c:v>15.97007851275216</c:v>
                </c:pt>
                <c:pt idx="28">
                  <c:v>15.990868048752159</c:v>
                </c:pt>
                <c:pt idx="29">
                  <c:v>16.010722911752158</c:v>
                </c:pt>
                <c:pt idx="30">
                  <c:v>16.030499497252158</c:v>
                </c:pt>
                <c:pt idx="31">
                  <c:v>16.050860145752161</c:v>
                </c:pt>
                <c:pt idx="32">
                  <c:v>16.06937968275216</c:v>
                </c:pt>
                <c:pt idx="33">
                  <c:v>16.089470209752157</c:v>
                </c:pt>
                <c:pt idx="34">
                  <c:v>16.11054683375216</c:v>
                </c:pt>
                <c:pt idx="35">
                  <c:v>16.12972022025216</c:v>
                </c:pt>
                <c:pt idx="36">
                  <c:v>16.149474274752158</c:v>
                </c:pt>
                <c:pt idx="37">
                  <c:v>16.168858635752159</c:v>
                </c:pt>
                <c:pt idx="38">
                  <c:v>16.186869432252159</c:v>
                </c:pt>
                <c:pt idx="39">
                  <c:v>16.207271562752158</c:v>
                </c:pt>
                <c:pt idx="40">
                  <c:v>16.22593389875216</c:v>
                </c:pt>
                <c:pt idx="41">
                  <c:v>16.244128546752158</c:v>
                </c:pt>
                <c:pt idx="42">
                  <c:v>16.263026194752157</c:v>
                </c:pt>
                <c:pt idx="43">
                  <c:v>16.278935040252158</c:v>
                </c:pt>
                <c:pt idx="44">
                  <c:v>16.296897518752157</c:v>
                </c:pt>
                <c:pt idx="45">
                  <c:v>16.31371623075216</c:v>
                </c:pt>
                <c:pt idx="46">
                  <c:v>16.329719546752159</c:v>
                </c:pt>
                <c:pt idx="47">
                  <c:v>16.34628805525216</c:v>
                </c:pt>
                <c:pt idx="48">
                  <c:v>16.359462370752158</c:v>
                </c:pt>
                <c:pt idx="49">
                  <c:v>16.37425408575216</c:v>
                </c:pt>
                <c:pt idx="50">
                  <c:v>16.388765668252159</c:v>
                </c:pt>
                <c:pt idx="51">
                  <c:v>16.400588451252158</c:v>
                </c:pt>
                <c:pt idx="52">
                  <c:v>16.413969345752157</c:v>
                </c:pt>
                <c:pt idx="53">
                  <c:v>16.423947256252159</c:v>
                </c:pt>
                <c:pt idx="54">
                  <c:v>16.434142108252161</c:v>
                </c:pt>
                <c:pt idx="55">
                  <c:v>16.444491128752158</c:v>
                </c:pt>
                <c:pt idx="56">
                  <c:v>16.45293941025216</c:v>
                </c:pt>
                <c:pt idx="57">
                  <c:v>16.46073063775216</c:v>
                </c:pt>
                <c:pt idx="58">
                  <c:v>16.466563169252158</c:v>
                </c:pt>
                <c:pt idx="59">
                  <c:v>16.471624612752159</c:v>
                </c:pt>
                <c:pt idx="60">
                  <c:v>16.475951656752159</c:v>
                </c:pt>
                <c:pt idx="61">
                  <c:v>16.479883174252159</c:v>
                </c:pt>
                <c:pt idx="62">
                  <c:v>16.481123262252158</c:v>
                </c:pt>
                <c:pt idx="63">
                  <c:v>16.481788970252158</c:v>
                </c:pt>
                <c:pt idx="64">
                  <c:v>16.48070964475216</c:v>
                </c:pt>
                <c:pt idx="65">
                  <c:v>16.478654917252157</c:v>
                </c:pt>
                <c:pt idx="66">
                  <c:v>16.47528082625216</c:v>
                </c:pt>
                <c:pt idx="67">
                  <c:v>16.470678641252157</c:v>
                </c:pt>
                <c:pt idx="68">
                  <c:v>16.46410336025216</c:v>
                </c:pt>
                <c:pt idx="69">
                  <c:v>16.456315519252158</c:v>
                </c:pt>
                <c:pt idx="70">
                  <c:v>16.447161292252158</c:v>
                </c:pt>
                <c:pt idx="71">
                  <c:v>16.435338951752158</c:v>
                </c:pt>
                <c:pt idx="72">
                  <c:v>16.42303062025216</c:v>
                </c:pt>
                <c:pt idx="73">
                  <c:v>16.409082120252158</c:v>
                </c:pt>
                <c:pt idx="74">
                  <c:v>16.392669847252158</c:v>
                </c:pt>
                <c:pt idx="75">
                  <c:v>16.375867997252158</c:v>
                </c:pt>
                <c:pt idx="76">
                  <c:v>16.356058207752159</c:v>
                </c:pt>
                <c:pt idx="77">
                  <c:v>16.335214968752158</c:v>
                </c:pt>
                <c:pt idx="78">
                  <c:v>16.313782690252157</c:v>
                </c:pt>
                <c:pt idx="79">
                  <c:v>16.289055711752159</c:v>
                </c:pt>
                <c:pt idx="80">
                  <c:v>16.263420059752161</c:v>
                </c:pt>
                <c:pt idx="81">
                  <c:v>16.235467248752158</c:v>
                </c:pt>
                <c:pt idx="82">
                  <c:v>16.205426671252159</c:v>
                </c:pt>
                <c:pt idx="83">
                  <c:v>16.175420149252158</c:v>
                </c:pt>
                <c:pt idx="84">
                  <c:v>16.140711892752158</c:v>
                </c:pt>
                <c:pt idx="85">
                  <c:v>16.10643383875216</c:v>
                </c:pt>
                <c:pt idx="86">
                  <c:v>16.069798945752158</c:v>
                </c:pt>
                <c:pt idx="87">
                  <c:v>16.03027481725216</c:v>
                </c:pt>
                <c:pt idx="88">
                  <c:v>15.990995449752159</c:v>
                </c:pt>
                <c:pt idx="89">
                  <c:v>15.94778804325216</c:v>
                </c:pt>
                <c:pt idx="90">
                  <c:v>15.903999681252159</c:v>
                </c:pt>
                <c:pt idx="91">
                  <c:v>15.858649687752159</c:v>
                </c:pt>
                <c:pt idx="92">
                  <c:v>15.809294161252158</c:v>
                </c:pt>
                <c:pt idx="93">
                  <c:v>15.759846747252158</c:v>
                </c:pt>
                <c:pt idx="94">
                  <c:v>15.708395973252159</c:v>
                </c:pt>
                <c:pt idx="95">
                  <c:v>15.653927157752159</c:v>
                </c:pt>
                <c:pt idx="96">
                  <c:v>15.599088074752158</c:v>
                </c:pt>
                <c:pt idx="97">
                  <c:v>15.541068669752159</c:v>
                </c:pt>
                <c:pt idx="98">
                  <c:v>15.481282230752159</c:v>
                </c:pt>
                <c:pt idx="99">
                  <c:v>15.419978218252158</c:v>
                </c:pt>
                <c:pt idx="100">
                  <c:v>15.35593079025216</c:v>
                </c:pt>
                <c:pt idx="101">
                  <c:v>15.29082713575216</c:v>
                </c:pt>
                <c:pt idx="102">
                  <c:v>15.223295633752159</c:v>
                </c:pt>
                <c:pt idx="103">
                  <c:v>15.153116818752158</c:v>
                </c:pt>
                <c:pt idx="104">
                  <c:v>15.081631316752159</c:v>
                </c:pt>
                <c:pt idx="105">
                  <c:v>15.007292983252158</c:v>
                </c:pt>
                <c:pt idx="106">
                  <c:v>14.931408210752158</c:v>
                </c:pt>
                <c:pt idx="107">
                  <c:v>14.853410664252159</c:v>
                </c:pt>
                <c:pt idx="108">
                  <c:v>14.772630101252158</c:v>
                </c:pt>
                <c:pt idx="109">
                  <c:v>14.690394417752159</c:v>
                </c:pt>
                <c:pt idx="110">
                  <c:v>14.604697760252158</c:v>
                </c:pt>
                <c:pt idx="111">
                  <c:v>14.51745045525216</c:v>
                </c:pt>
                <c:pt idx="112">
                  <c:v>14.427774598752158</c:v>
                </c:pt>
                <c:pt idx="113">
                  <c:v>14.335277740752158</c:v>
                </c:pt>
                <c:pt idx="114">
                  <c:v>14.240878323252158</c:v>
                </c:pt>
                <c:pt idx="115">
                  <c:v>14.142207606252159</c:v>
                </c:pt>
                <c:pt idx="116">
                  <c:v>14.04339717325216</c:v>
                </c:pt>
                <c:pt idx="117">
                  <c:v>13.941463806252159</c:v>
                </c:pt>
                <c:pt idx="118">
                  <c:v>13.836749670752159</c:v>
                </c:pt>
                <c:pt idx="119">
                  <c:v>13.729379818752159</c:v>
                </c:pt>
                <c:pt idx="120">
                  <c:v>13.617274591752158</c:v>
                </c:pt>
                <c:pt idx="121">
                  <c:v>13.504709583252158</c:v>
                </c:pt>
                <c:pt idx="122">
                  <c:v>13.389589675252159</c:v>
                </c:pt>
                <c:pt idx="123">
                  <c:v>13.270091929252159</c:v>
                </c:pt>
                <c:pt idx="124">
                  <c:v>13.149012847252159</c:v>
                </c:pt>
                <c:pt idx="125">
                  <c:v>13.023214318752158</c:v>
                </c:pt>
                <c:pt idx="126">
                  <c:v>12.894040026752158</c:v>
                </c:pt>
                <c:pt idx="127">
                  <c:v>12.764657575252158</c:v>
                </c:pt>
                <c:pt idx="128">
                  <c:v>12.629603717752158</c:v>
                </c:pt>
                <c:pt idx="129">
                  <c:v>12.491828530752159</c:v>
                </c:pt>
                <c:pt idx="130">
                  <c:v>12.351616850752158</c:v>
                </c:pt>
                <c:pt idx="131">
                  <c:v>12.205252009752158</c:v>
                </c:pt>
                <c:pt idx="132">
                  <c:v>12.058962738252159</c:v>
                </c:pt>
                <c:pt idx="133">
                  <c:v>11.907295638752158</c:v>
                </c:pt>
                <c:pt idx="134">
                  <c:v>11.751580125752159</c:v>
                </c:pt>
                <c:pt idx="135">
                  <c:v>11.593714983752159</c:v>
                </c:pt>
                <c:pt idx="136">
                  <c:v>11.429130519252158</c:v>
                </c:pt>
                <c:pt idx="137">
                  <c:v>11.263335892252158</c:v>
                </c:pt>
                <c:pt idx="138">
                  <c:v>11.093869722252158</c:v>
                </c:pt>
                <c:pt idx="139">
                  <c:v>10.918752036252158</c:v>
                </c:pt>
                <c:pt idx="140">
                  <c:v>10.741454901752158</c:v>
                </c:pt>
                <c:pt idx="141">
                  <c:v>10.557136434752159</c:v>
                </c:pt>
                <c:pt idx="142">
                  <c:v>10.370472074752158</c:v>
                </c:pt>
                <c:pt idx="143">
                  <c:v>10.181111213252159</c:v>
                </c:pt>
                <c:pt idx="144">
                  <c:v>9.9849883192521585</c:v>
                </c:pt>
                <c:pt idx="145">
                  <c:v>9.7863465062521584</c:v>
                </c:pt>
                <c:pt idx="146">
                  <c:v>9.5806375617521589</c:v>
                </c:pt>
                <c:pt idx="147">
                  <c:v>9.3715324367521582</c:v>
                </c:pt>
                <c:pt idx="148">
                  <c:v>9.1597327747521593</c:v>
                </c:pt>
                <c:pt idx="149">
                  <c:v>8.9409781897521583</c:v>
                </c:pt>
                <c:pt idx="150">
                  <c:v>8.7175289952521595</c:v>
                </c:pt>
                <c:pt idx="151">
                  <c:v>8.489334476752159</c:v>
                </c:pt>
                <c:pt idx="152">
                  <c:v>8.2559151682521588</c:v>
                </c:pt>
                <c:pt idx="153">
                  <c:v>8.0184321372521588</c:v>
                </c:pt>
                <c:pt idx="154">
                  <c:v>7.7738800102521584</c:v>
                </c:pt>
                <c:pt idx="155">
                  <c:v>7.5240396257521596</c:v>
                </c:pt>
                <c:pt idx="156">
                  <c:v>7.2684163522521601</c:v>
                </c:pt>
                <c:pt idx="157">
                  <c:v>7.0075325057521596</c:v>
                </c:pt>
                <c:pt idx="158">
                  <c:v>6.7413232597521588</c:v>
                </c:pt>
                <c:pt idx="159">
                  <c:v>6.466512193752159</c:v>
                </c:pt>
                <c:pt idx="160">
                  <c:v>6.1864067747521574</c:v>
                </c:pt>
                <c:pt idx="161">
                  <c:v>5.900284747252158</c:v>
                </c:pt>
                <c:pt idx="162">
                  <c:v>5.6057465332521588</c:v>
                </c:pt>
                <c:pt idx="163">
                  <c:v>5.3073131402521589</c:v>
                </c:pt>
                <c:pt idx="164">
                  <c:v>4.9969466402521583</c:v>
                </c:pt>
                <c:pt idx="165">
                  <c:v>4.6809378317521571</c:v>
                </c:pt>
                <c:pt idx="166">
                  <c:v>4.3581446147521596</c:v>
                </c:pt>
                <c:pt idx="167">
                  <c:v>4.0224905477521595</c:v>
                </c:pt>
                <c:pt idx="168">
                  <c:v>3.6844085812521605</c:v>
                </c:pt>
                <c:pt idx="169">
                  <c:v>3.3312013307521582</c:v>
                </c:pt>
                <c:pt idx="170">
                  <c:v>2.9666079652521589</c:v>
                </c:pt>
                <c:pt idx="171">
                  <c:v>2.5998275367521586</c:v>
                </c:pt>
                <c:pt idx="172">
                  <c:v>2.2106708087521589</c:v>
                </c:pt>
                <c:pt idx="173">
                  <c:v>1.8191344862521603</c:v>
                </c:pt>
                <c:pt idx="174">
                  <c:v>1.4122774857521598</c:v>
                </c:pt>
                <c:pt idx="175">
                  <c:v>0.98655889075216052</c:v>
                </c:pt>
                <c:pt idx="176">
                  <c:v>0.55546503075215981</c:v>
                </c:pt>
                <c:pt idx="177">
                  <c:v>9.8489990752160139E-2</c:v>
                </c:pt>
                <c:pt idx="178">
                  <c:v>-0.3663359942478408</c:v>
                </c:pt>
                <c:pt idx="179">
                  <c:v>-0.84884964924784256</c:v>
                </c:pt>
                <c:pt idx="180">
                  <c:v>-1.3613088492478411</c:v>
                </c:pt>
                <c:pt idx="181">
                  <c:v>-1.8839619092478408</c:v>
                </c:pt>
                <c:pt idx="182">
                  <c:v>-2.4352548592478414</c:v>
                </c:pt>
                <c:pt idx="183">
                  <c:v>-3.0149773592478404</c:v>
                </c:pt>
                <c:pt idx="184">
                  <c:v>-3.6110771892478404</c:v>
                </c:pt>
                <c:pt idx="185">
                  <c:v>-4.2538167942478395</c:v>
                </c:pt>
                <c:pt idx="186">
                  <c:v>-4.9223253442478381</c:v>
                </c:pt>
                <c:pt idx="187">
                  <c:v>-5.6306583242478396</c:v>
                </c:pt>
                <c:pt idx="188">
                  <c:v>-6.3915712342478415</c:v>
                </c:pt>
                <c:pt idx="189">
                  <c:v>-7.1945892442478403</c:v>
                </c:pt>
                <c:pt idx="190">
                  <c:v>-8.0620356942478395</c:v>
                </c:pt>
                <c:pt idx="191">
                  <c:v>-9.0035818642478418</c:v>
                </c:pt>
                <c:pt idx="192">
                  <c:v>-10.018250174247839</c:v>
                </c:pt>
                <c:pt idx="193">
                  <c:v>-11.143409364247841</c:v>
                </c:pt>
                <c:pt idx="194">
                  <c:v>-12.36760158424784</c:v>
                </c:pt>
                <c:pt idx="195">
                  <c:v>-13.744739569247841</c:v>
                </c:pt>
                <c:pt idx="196">
                  <c:v>-15.289508309247843</c:v>
                </c:pt>
                <c:pt idx="197">
                  <c:v>-16.990700794247843</c:v>
                </c:pt>
                <c:pt idx="198">
                  <c:v>-18.899974124247841</c:v>
                </c:pt>
                <c:pt idx="199">
                  <c:v>-20.754748549247843</c:v>
                </c:pt>
                <c:pt idx="200">
                  <c:v>-22.318275134247841</c:v>
                </c:pt>
                <c:pt idx="201">
                  <c:v>-22.960770059247842</c:v>
                </c:pt>
                <c:pt idx="202">
                  <c:v>-22.070017769247841</c:v>
                </c:pt>
                <c:pt idx="203">
                  <c:v>-20.18413149924784</c:v>
                </c:pt>
                <c:pt idx="204">
                  <c:v>-18.329269654247845</c:v>
                </c:pt>
                <c:pt idx="205">
                  <c:v>-16.698899419247844</c:v>
                </c:pt>
                <c:pt idx="206">
                  <c:v>-15.318856604247841</c:v>
                </c:pt>
                <c:pt idx="207">
                  <c:v>-14.16531688924784</c:v>
                </c:pt>
                <c:pt idx="208">
                  <c:v>-13.122954274247839</c:v>
                </c:pt>
                <c:pt idx="209">
                  <c:v>-12.238555154247841</c:v>
                </c:pt>
                <c:pt idx="210">
                  <c:v>-11.457591124247841</c:v>
                </c:pt>
                <c:pt idx="211">
                  <c:v>-10.750074289247841</c:v>
                </c:pt>
                <c:pt idx="212">
                  <c:v>-10.142960594247839</c:v>
                </c:pt>
                <c:pt idx="213">
                  <c:v>-9.5633679942478409</c:v>
                </c:pt>
                <c:pt idx="214">
                  <c:v>-9.0509794492478406</c:v>
                </c:pt>
                <c:pt idx="215">
                  <c:v>-8.5911695192478419</c:v>
                </c:pt>
                <c:pt idx="216">
                  <c:v>-8.159330829247839</c:v>
                </c:pt>
                <c:pt idx="217">
                  <c:v>-7.7778199342478409</c:v>
                </c:pt>
                <c:pt idx="218">
                  <c:v>-7.4185340492478389</c:v>
                </c:pt>
                <c:pt idx="219">
                  <c:v>-7.0809281542478431</c:v>
                </c:pt>
                <c:pt idx="220">
                  <c:v>-6.7789647142478415</c:v>
                </c:pt>
                <c:pt idx="221">
                  <c:v>-6.4949276492478418</c:v>
                </c:pt>
                <c:pt idx="222">
                  <c:v>-6.23880310924784</c:v>
                </c:pt>
                <c:pt idx="223">
                  <c:v>-6.0081259642478386</c:v>
                </c:pt>
                <c:pt idx="224">
                  <c:v>-5.7749655742478403</c:v>
                </c:pt>
                <c:pt idx="225">
                  <c:v>-5.5676315192478398</c:v>
                </c:pt>
                <c:pt idx="226">
                  <c:v>-5.3818715292478387</c:v>
                </c:pt>
                <c:pt idx="227">
                  <c:v>-5.2074975842478395</c:v>
                </c:pt>
                <c:pt idx="228">
                  <c:v>-5.0549757742478398</c:v>
                </c:pt>
                <c:pt idx="229">
                  <c:v>-4.8968471142478407</c:v>
                </c:pt>
                <c:pt idx="230">
                  <c:v>-4.7589167942478383</c:v>
                </c:pt>
                <c:pt idx="231">
                  <c:v>-4.6384132992478406</c:v>
                </c:pt>
                <c:pt idx="232">
                  <c:v>-4.5188793092478399</c:v>
                </c:pt>
                <c:pt idx="233">
                  <c:v>-4.4257144342478405</c:v>
                </c:pt>
                <c:pt idx="234">
                  <c:v>-4.3216584342478406</c:v>
                </c:pt>
                <c:pt idx="235">
                  <c:v>-4.2331966442478404</c:v>
                </c:pt>
                <c:pt idx="236">
                  <c:v>-4.1602567942478395</c:v>
                </c:pt>
                <c:pt idx="237">
                  <c:v>-4.0883729492478409</c:v>
                </c:pt>
                <c:pt idx="238">
                  <c:v>-4.0338565492478402</c:v>
                </c:pt>
                <c:pt idx="239">
                  <c:v>-3.9736617842478417</c:v>
                </c:pt>
                <c:pt idx="240">
                  <c:v>-3.9247657042478394</c:v>
                </c:pt>
                <c:pt idx="241">
                  <c:v>-3.8848824192478411</c:v>
                </c:pt>
                <c:pt idx="242">
                  <c:v>-3.848539114247842</c:v>
                </c:pt>
                <c:pt idx="243">
                  <c:v>-3.8294996942478399</c:v>
                </c:pt>
                <c:pt idx="244">
                  <c:v>-3.8039266092478421</c:v>
                </c:pt>
                <c:pt idx="245">
                  <c:v>-3.7871301642478414</c:v>
                </c:pt>
                <c:pt idx="246">
                  <c:v>-3.7746668692478416</c:v>
                </c:pt>
                <c:pt idx="247">
                  <c:v>-3.7664443692478393</c:v>
                </c:pt>
                <c:pt idx="248">
                  <c:v>-3.7732439142478391</c:v>
                </c:pt>
                <c:pt idx="249">
                  <c:v>-3.7763567392478414</c:v>
                </c:pt>
                <c:pt idx="250">
                  <c:v>-3.7855648292478392</c:v>
                </c:pt>
                <c:pt idx="251">
                  <c:v>-3.7969563092478396</c:v>
                </c:pt>
                <c:pt idx="252">
                  <c:v>-3.8122454442478393</c:v>
                </c:pt>
                <c:pt idx="253">
                  <c:v>-3.8385266292478413</c:v>
                </c:pt>
                <c:pt idx="254">
                  <c:v>-3.8698629142478396</c:v>
                </c:pt>
                <c:pt idx="255">
                  <c:v>-3.8956618892478403</c:v>
                </c:pt>
                <c:pt idx="256">
                  <c:v>-3.9301975692478415</c:v>
                </c:pt>
                <c:pt idx="257">
                  <c:v>-3.965924859247842</c:v>
                </c:pt>
                <c:pt idx="258">
                  <c:v>-4.0080890342478419</c:v>
                </c:pt>
                <c:pt idx="259">
                  <c:v>-4.0634559992478394</c:v>
                </c:pt>
                <c:pt idx="260">
                  <c:v>-4.1015106292478407</c:v>
                </c:pt>
                <c:pt idx="261">
                  <c:v>-4.154742574247841</c:v>
                </c:pt>
                <c:pt idx="262">
                  <c:v>-4.2127973792478421</c:v>
                </c:pt>
                <c:pt idx="263">
                  <c:v>-4.2654038642478405</c:v>
                </c:pt>
                <c:pt idx="264">
                  <c:v>-4.338369914247842</c:v>
                </c:pt>
                <c:pt idx="265">
                  <c:v>-4.3925042042478424</c:v>
                </c:pt>
                <c:pt idx="266">
                  <c:v>-4.4603726192478419</c:v>
                </c:pt>
                <c:pt idx="267">
                  <c:v>-4.5343717392478418</c:v>
                </c:pt>
                <c:pt idx="268">
                  <c:v>-4.5961344842478411</c:v>
                </c:pt>
                <c:pt idx="269">
                  <c:v>-4.6807476592478423</c:v>
                </c:pt>
                <c:pt idx="270">
                  <c:v>-4.75395175424784</c:v>
                </c:pt>
                <c:pt idx="271">
                  <c:v>-4.8321576092478402</c:v>
                </c:pt>
                <c:pt idx="272">
                  <c:v>-4.9200034842478431</c:v>
                </c:pt>
                <c:pt idx="273">
                  <c:v>-4.9983871642478412</c:v>
                </c:pt>
                <c:pt idx="274">
                  <c:v>-5.0914736592478391</c:v>
                </c:pt>
                <c:pt idx="275">
                  <c:v>-5.1816224742478383</c:v>
                </c:pt>
                <c:pt idx="276">
                  <c:v>-5.2726748442478382</c:v>
                </c:pt>
                <c:pt idx="277">
                  <c:v>-5.3698613692478396</c:v>
                </c:pt>
                <c:pt idx="278">
                  <c:v>-5.4631396692478376</c:v>
                </c:pt>
                <c:pt idx="279">
                  <c:v>-5.5619344192478408</c:v>
                </c:pt>
                <c:pt idx="280">
                  <c:v>-5.6673765942478411</c:v>
                </c:pt>
                <c:pt idx="281">
                  <c:v>-5.7669948792478394</c:v>
                </c:pt>
                <c:pt idx="282">
                  <c:v>-5.87422117924784</c:v>
                </c:pt>
                <c:pt idx="283">
                  <c:v>-5.981947079247842</c:v>
                </c:pt>
                <c:pt idx="284">
                  <c:v>-6.0886582292478408</c:v>
                </c:pt>
                <c:pt idx="285">
                  <c:v>-6.2069007392478426</c:v>
                </c:pt>
                <c:pt idx="286">
                  <c:v>-6.314143984247842</c:v>
                </c:pt>
                <c:pt idx="287">
                  <c:v>-6.4326407392478409</c:v>
                </c:pt>
                <c:pt idx="288">
                  <c:v>-6.5507043792478399</c:v>
                </c:pt>
                <c:pt idx="289">
                  <c:v>-6.6678534542478403</c:v>
                </c:pt>
                <c:pt idx="290">
                  <c:v>-6.7999107292478413</c:v>
                </c:pt>
                <c:pt idx="291">
                  <c:v>-6.9157568442478379</c:v>
                </c:pt>
                <c:pt idx="292">
                  <c:v>-7.0460219642478421</c:v>
                </c:pt>
                <c:pt idx="293">
                  <c:v>-7.1823938592478385</c:v>
                </c:pt>
                <c:pt idx="294">
                  <c:v>-7.30614240424784</c:v>
                </c:pt>
                <c:pt idx="295">
                  <c:v>-7.4488770692478425</c:v>
                </c:pt>
                <c:pt idx="296">
                  <c:v>-7.5779653542478407</c:v>
                </c:pt>
                <c:pt idx="297">
                  <c:v>-7.7194009642478392</c:v>
                </c:pt>
                <c:pt idx="298">
                  <c:v>-7.8691439992478394</c:v>
                </c:pt>
                <c:pt idx="299">
                  <c:v>-8.0033027542478408</c:v>
                </c:pt>
                <c:pt idx="300">
                  <c:v>-8.1620904792478406</c:v>
                </c:pt>
                <c:pt idx="301">
                  <c:v>-8.3075071542478369</c:v>
                </c:pt>
                <c:pt idx="302">
                  <c:v>-8.4624755542478383</c:v>
                </c:pt>
                <c:pt idx="303">
                  <c:v>-8.630128754247842</c:v>
                </c:pt>
                <c:pt idx="304">
                  <c:v>-8.7804756142478411</c:v>
                </c:pt>
                <c:pt idx="305">
                  <c:v>-8.9502605542478406</c:v>
                </c:pt>
                <c:pt idx="306">
                  <c:v>-9.120001364247841</c:v>
                </c:pt>
                <c:pt idx="307">
                  <c:v>-9.2903423592478376</c:v>
                </c:pt>
                <c:pt idx="308">
                  <c:v>-9.4734081442478413</c:v>
                </c:pt>
                <c:pt idx="309">
                  <c:v>-9.6452746592478391</c:v>
                </c:pt>
                <c:pt idx="310">
                  <c:v>-9.8291428192478421</c:v>
                </c:pt>
                <c:pt idx="311">
                  <c:v>-10.026540334247841</c:v>
                </c:pt>
                <c:pt idx="312">
                  <c:v>-10.213992979247841</c:v>
                </c:pt>
                <c:pt idx="313">
                  <c:v>-10.412335899247839</c:v>
                </c:pt>
                <c:pt idx="314">
                  <c:v>-10.622249054247838</c:v>
                </c:pt>
                <c:pt idx="315">
                  <c:v>-10.812876279247838</c:v>
                </c:pt>
                <c:pt idx="316">
                  <c:v>-11.04436774924784</c:v>
                </c:pt>
                <c:pt idx="317">
                  <c:v>-11.254124249247837</c:v>
                </c:pt>
                <c:pt idx="318">
                  <c:v>-11.479793724247841</c:v>
                </c:pt>
                <c:pt idx="319">
                  <c:v>-11.720607949247842</c:v>
                </c:pt>
                <c:pt idx="320">
                  <c:v>-11.948987239247842</c:v>
                </c:pt>
                <c:pt idx="321">
                  <c:v>-12.20780279424784</c:v>
                </c:pt>
                <c:pt idx="322">
                  <c:v>-12.448317324247839</c:v>
                </c:pt>
                <c:pt idx="323">
                  <c:v>-12.712928604247843</c:v>
                </c:pt>
                <c:pt idx="324">
                  <c:v>-12.975650949247839</c:v>
                </c:pt>
                <c:pt idx="325">
                  <c:v>-13.235261954247839</c:v>
                </c:pt>
                <c:pt idx="326">
                  <c:v>-13.52068511424784</c:v>
                </c:pt>
                <c:pt idx="327">
                  <c:v>-13.792648104247839</c:v>
                </c:pt>
                <c:pt idx="328">
                  <c:v>-14.09377261924784</c:v>
                </c:pt>
                <c:pt idx="329">
                  <c:v>-14.39022287924784</c:v>
                </c:pt>
                <c:pt idx="330">
                  <c:v>-14.67564267424784</c:v>
                </c:pt>
                <c:pt idx="331">
                  <c:v>-14.979202209247841</c:v>
                </c:pt>
                <c:pt idx="332">
                  <c:v>-15.276243439247843</c:v>
                </c:pt>
                <c:pt idx="333">
                  <c:v>-15.584339519247841</c:v>
                </c:pt>
                <c:pt idx="334">
                  <c:v>-15.875666054247837</c:v>
                </c:pt>
                <c:pt idx="335">
                  <c:v>-16.147041714247841</c:v>
                </c:pt>
                <c:pt idx="336">
                  <c:v>-16.426532029247845</c:v>
                </c:pt>
                <c:pt idx="337">
                  <c:v>-16.658900679247843</c:v>
                </c:pt>
                <c:pt idx="338">
                  <c:v>-16.888716319247841</c:v>
                </c:pt>
                <c:pt idx="339">
                  <c:v>-17.078200519247844</c:v>
                </c:pt>
                <c:pt idx="340">
                  <c:v>-17.200105954247839</c:v>
                </c:pt>
                <c:pt idx="341">
                  <c:v>-17.305977234247841</c:v>
                </c:pt>
                <c:pt idx="342">
                  <c:v>-17.366399689247842</c:v>
                </c:pt>
                <c:pt idx="343">
                  <c:v>-17.371501249247842</c:v>
                </c:pt>
                <c:pt idx="344">
                  <c:v>-17.351093664247841</c:v>
                </c:pt>
                <c:pt idx="345">
                  <c:v>-17.28237114424784</c:v>
                </c:pt>
                <c:pt idx="346">
                  <c:v>-17.186007904247845</c:v>
                </c:pt>
                <c:pt idx="347">
                  <c:v>-17.087346084247841</c:v>
                </c:pt>
                <c:pt idx="348">
                  <c:v>-16.93208343924784</c:v>
                </c:pt>
                <c:pt idx="349">
                  <c:v>-16.796834239247843</c:v>
                </c:pt>
                <c:pt idx="350">
                  <c:v>-16.63232922424784</c:v>
                </c:pt>
                <c:pt idx="351">
                  <c:v>-16.460423769247839</c:v>
                </c:pt>
                <c:pt idx="352">
                  <c:v>-16.308213549247839</c:v>
                </c:pt>
                <c:pt idx="353">
                  <c:v>-16.120055894247841</c:v>
                </c:pt>
                <c:pt idx="354">
                  <c:v>-15.95782529924784</c:v>
                </c:pt>
                <c:pt idx="355">
                  <c:v>-15.780482269247841</c:v>
                </c:pt>
                <c:pt idx="356">
                  <c:v>-15.59089469424784</c:v>
                </c:pt>
                <c:pt idx="357">
                  <c:v>-15.409436534247838</c:v>
                </c:pt>
                <c:pt idx="358">
                  <c:v>-15.23603978924784</c:v>
                </c:pt>
                <c:pt idx="359">
                  <c:v>-15.07852547424784</c:v>
                </c:pt>
                <c:pt idx="360">
                  <c:v>-14.86682479424784</c:v>
                </c:pt>
                <c:pt idx="361">
                  <c:v>-14.68846999924784</c:v>
                </c:pt>
                <c:pt idx="362">
                  <c:v>-14.497803399247839</c:v>
                </c:pt>
                <c:pt idx="363">
                  <c:v>-14.318155729247842</c:v>
                </c:pt>
                <c:pt idx="364">
                  <c:v>-14.14927641924784</c:v>
                </c:pt>
                <c:pt idx="365">
                  <c:v>-13.93290527424784</c:v>
                </c:pt>
                <c:pt idx="366">
                  <c:v>-13.747542449247842</c:v>
                </c:pt>
                <c:pt idx="367">
                  <c:v>-13.558379514247839</c:v>
                </c:pt>
                <c:pt idx="368">
                  <c:v>-13.36146242424784</c:v>
                </c:pt>
                <c:pt idx="369">
                  <c:v>-13.187068794247839</c:v>
                </c:pt>
                <c:pt idx="370">
                  <c:v>-12.979769249247841</c:v>
                </c:pt>
                <c:pt idx="371">
                  <c:v>-12.795601739247839</c:v>
                </c:pt>
                <c:pt idx="372">
                  <c:v>-12.606606979247843</c:v>
                </c:pt>
                <c:pt idx="373">
                  <c:v>-12.40106654424784</c:v>
                </c:pt>
                <c:pt idx="374">
                  <c:v>-12.228046374247839</c:v>
                </c:pt>
                <c:pt idx="375">
                  <c:v>-12.032505989247841</c:v>
                </c:pt>
                <c:pt idx="376">
                  <c:v>-11.84129568924784</c:v>
                </c:pt>
                <c:pt idx="377">
                  <c:v>-11.673591849247842</c:v>
                </c:pt>
                <c:pt idx="378">
                  <c:v>-11.463191504247838</c:v>
                </c:pt>
                <c:pt idx="379">
                  <c:v>-11.301350739247841</c:v>
                </c:pt>
                <c:pt idx="380">
                  <c:v>-11.119497539247838</c:v>
                </c:pt>
                <c:pt idx="381">
                  <c:v>-10.92724409924784</c:v>
                </c:pt>
                <c:pt idx="382">
                  <c:v>-10.769120609247842</c:v>
                </c:pt>
                <c:pt idx="383">
                  <c:v>-10.583323559247837</c:v>
                </c:pt>
                <c:pt idx="384">
                  <c:v>-10.434952329247842</c:v>
                </c:pt>
                <c:pt idx="385">
                  <c:v>-10.26918915424784</c:v>
                </c:pt>
                <c:pt idx="386">
                  <c:v>-10.097079389247838</c:v>
                </c:pt>
                <c:pt idx="387">
                  <c:v>-9.9515495842478394</c:v>
                </c:pt>
                <c:pt idx="388">
                  <c:v>-9.7871376692478407</c:v>
                </c:pt>
                <c:pt idx="389">
                  <c:v>-9.6506647892478412</c:v>
                </c:pt>
                <c:pt idx="390">
                  <c:v>-9.5037961292478386</c:v>
                </c:pt>
                <c:pt idx="391">
                  <c:v>-9.3503394692478423</c:v>
                </c:pt>
                <c:pt idx="392">
                  <c:v>-9.2228932442478424</c:v>
                </c:pt>
                <c:pt idx="393">
                  <c:v>-9.0836127192478386</c:v>
                </c:pt>
                <c:pt idx="394">
                  <c:v>-8.9595025042478369</c:v>
                </c:pt>
                <c:pt idx="395">
                  <c:v>-8.831368944247842</c:v>
                </c:pt>
                <c:pt idx="396">
                  <c:v>-8.7010704342478391</c:v>
                </c:pt>
                <c:pt idx="397">
                  <c:v>-8.5933901092478422</c:v>
                </c:pt>
                <c:pt idx="398">
                  <c:v>-8.4784539342478382</c:v>
                </c:pt>
                <c:pt idx="399">
                  <c:v>-8.3685066492478413</c:v>
                </c:pt>
                <c:pt idx="400">
                  <c:v>-8.2669083092478388</c:v>
                </c:pt>
                <c:pt idx="401">
                  <c:v>-8.1574869992478405</c:v>
                </c:pt>
                <c:pt idx="402">
                  <c:v>-8.0658826392478389</c:v>
                </c:pt>
                <c:pt idx="403">
                  <c:v>-7.980370724247841</c:v>
                </c:pt>
                <c:pt idx="404">
                  <c:v>-7.8811545242478402</c:v>
                </c:pt>
                <c:pt idx="405">
                  <c:v>-7.8072491742478398</c:v>
                </c:pt>
                <c:pt idx="406">
                  <c:v>-7.7177594792478388</c:v>
                </c:pt>
                <c:pt idx="407">
                  <c:v>-7.6410357392478403</c:v>
                </c:pt>
                <c:pt idx="408">
                  <c:v>-7.5783406692478401</c:v>
                </c:pt>
                <c:pt idx="409">
                  <c:v>-7.497211344247841</c:v>
                </c:pt>
                <c:pt idx="410">
                  <c:v>-7.4480667692478377</c:v>
                </c:pt>
                <c:pt idx="411">
                  <c:v>-7.3815750642478406</c:v>
                </c:pt>
                <c:pt idx="412">
                  <c:v>-7.3267386142478408</c:v>
                </c:pt>
                <c:pt idx="413">
                  <c:v>-7.2823539492478417</c:v>
                </c:pt>
                <c:pt idx="414">
                  <c:v>-7.2254115092478415</c:v>
                </c:pt>
                <c:pt idx="415">
                  <c:v>-7.1999651342478401</c:v>
                </c:pt>
                <c:pt idx="416">
                  <c:v>-7.1571373092478403</c:v>
                </c:pt>
                <c:pt idx="417">
                  <c:v>-7.1199673292478423</c:v>
                </c:pt>
                <c:pt idx="418">
                  <c:v>-7.1025843992478386</c:v>
                </c:pt>
                <c:pt idx="419">
                  <c:v>-7.0717713442478427</c:v>
                </c:pt>
                <c:pt idx="420">
                  <c:v>-7.062913514247839</c:v>
                </c:pt>
                <c:pt idx="421">
                  <c:v>-7.0461823642478407</c:v>
                </c:pt>
                <c:pt idx="422">
                  <c:v>-7.0299046142478403</c:v>
                </c:pt>
                <c:pt idx="423">
                  <c:v>-7.0311212442478421</c:v>
                </c:pt>
                <c:pt idx="424">
                  <c:v>-7.0265460242478426</c:v>
                </c:pt>
                <c:pt idx="425">
                  <c:v>-7.0358680042478383</c:v>
                </c:pt>
                <c:pt idx="426">
                  <c:v>-7.0421509442478403</c:v>
                </c:pt>
                <c:pt idx="427">
                  <c:v>-7.0506899992478402</c:v>
                </c:pt>
                <c:pt idx="428">
                  <c:v>-7.0729017392478397</c:v>
                </c:pt>
                <c:pt idx="429">
                  <c:v>-7.0965076492478403</c:v>
                </c:pt>
                <c:pt idx="430">
                  <c:v>-7.1251898642478402</c:v>
                </c:pt>
                <c:pt idx="431">
                  <c:v>-7.1601226992478431</c:v>
                </c:pt>
                <c:pt idx="432">
                  <c:v>-7.1938689142478403</c:v>
                </c:pt>
                <c:pt idx="433">
                  <c:v>-7.2415618642478421</c:v>
                </c:pt>
                <c:pt idx="434">
                  <c:v>-7.2888793392478419</c:v>
                </c:pt>
                <c:pt idx="435">
                  <c:v>-7.3399887792478395</c:v>
                </c:pt>
                <c:pt idx="436">
                  <c:v>-7.4035821042478389</c:v>
                </c:pt>
                <c:pt idx="437">
                  <c:v>-7.4635530692478405</c:v>
                </c:pt>
                <c:pt idx="438">
                  <c:v>-7.5365340042478408</c:v>
                </c:pt>
                <c:pt idx="439">
                  <c:v>-7.6122634842478405</c:v>
                </c:pt>
                <c:pt idx="440">
                  <c:v>-7.6859424292478415</c:v>
                </c:pt>
                <c:pt idx="441">
                  <c:v>-7.783182769247837</c:v>
                </c:pt>
                <c:pt idx="442">
                  <c:v>-7.8691868292478411</c:v>
                </c:pt>
                <c:pt idx="443">
                  <c:v>-7.9721099642478421</c:v>
                </c:pt>
                <c:pt idx="444">
                  <c:v>-8.0779019892478416</c:v>
                </c:pt>
                <c:pt idx="445">
                  <c:v>-8.1826242642478419</c:v>
                </c:pt>
                <c:pt idx="446">
                  <c:v>-8.315958629247838</c:v>
                </c:pt>
                <c:pt idx="447">
                  <c:v>-8.4349799542478401</c:v>
                </c:pt>
                <c:pt idx="448">
                  <c:v>-8.5675892042478381</c:v>
                </c:pt>
                <c:pt idx="449">
                  <c:v>-8.7156549292478402</c:v>
                </c:pt>
                <c:pt idx="450">
                  <c:v>-8.8549877442478397</c:v>
                </c:pt>
                <c:pt idx="451">
                  <c:v>-9.0254729242478398</c:v>
                </c:pt>
                <c:pt idx="452">
                  <c:v>-9.1845512392478383</c:v>
                </c:pt>
                <c:pt idx="453">
                  <c:v>-9.3587914242478405</c:v>
                </c:pt>
                <c:pt idx="454">
                  <c:v>-9.5469440542478381</c:v>
                </c:pt>
                <c:pt idx="455">
                  <c:v>-9.7314795442478399</c:v>
                </c:pt>
                <c:pt idx="456">
                  <c:v>-9.9461875542478424</c:v>
                </c:pt>
                <c:pt idx="457">
                  <c:v>-10.161251309247838</c:v>
                </c:pt>
                <c:pt idx="458">
                  <c:v>-10.376078054247841</c:v>
                </c:pt>
                <c:pt idx="459">
                  <c:v>-10.62382469424784</c:v>
                </c:pt>
                <c:pt idx="460">
                  <c:v>-10.871750659247841</c:v>
                </c:pt>
                <c:pt idx="461">
                  <c:v>-11.140807684247839</c:v>
                </c:pt>
                <c:pt idx="462">
                  <c:v>-11.421051404247841</c:v>
                </c:pt>
                <c:pt idx="463">
                  <c:v>-11.704760314247842</c:v>
                </c:pt>
                <c:pt idx="464">
                  <c:v>-12.027601394247839</c:v>
                </c:pt>
                <c:pt idx="465">
                  <c:v>-12.35666670924784</c:v>
                </c:pt>
                <c:pt idx="466">
                  <c:v>-12.70473529924784</c:v>
                </c:pt>
                <c:pt idx="467">
                  <c:v>-13.08093838424784</c:v>
                </c:pt>
                <c:pt idx="468">
                  <c:v>-13.457035969247841</c:v>
                </c:pt>
                <c:pt idx="469">
                  <c:v>-13.87930028424784</c:v>
                </c:pt>
                <c:pt idx="470">
                  <c:v>-14.32848442924784</c:v>
                </c:pt>
                <c:pt idx="471">
                  <c:v>-14.785273234247839</c:v>
                </c:pt>
                <c:pt idx="472">
                  <c:v>-15.30700597924784</c:v>
                </c:pt>
                <c:pt idx="473">
                  <c:v>-15.828571264247842</c:v>
                </c:pt>
                <c:pt idx="474">
                  <c:v>-16.414027654247839</c:v>
                </c:pt>
                <c:pt idx="475">
                  <c:v>-17.041381504247838</c:v>
                </c:pt>
                <c:pt idx="476">
                  <c:v>-17.70653775424784</c:v>
                </c:pt>
                <c:pt idx="477">
                  <c:v>-18.447193294247839</c:v>
                </c:pt>
                <c:pt idx="478">
                  <c:v>-19.213783819247837</c:v>
                </c:pt>
                <c:pt idx="479">
                  <c:v>-20.041860669247839</c:v>
                </c:pt>
                <c:pt idx="480">
                  <c:v>-20.898477669247839</c:v>
                </c:pt>
                <c:pt idx="481">
                  <c:v>-21.742130249247836</c:v>
                </c:pt>
                <c:pt idx="482">
                  <c:v>-22.502985634247835</c:v>
                </c:pt>
                <c:pt idx="483">
                  <c:v>-23.055598929247836</c:v>
                </c:pt>
                <c:pt idx="484">
                  <c:v>-23.266376469247845</c:v>
                </c:pt>
                <c:pt idx="485">
                  <c:v>-23.209570374247839</c:v>
                </c:pt>
                <c:pt idx="486">
                  <c:v>-22.896980684247836</c:v>
                </c:pt>
                <c:pt idx="487">
                  <c:v>-22.508370899247836</c:v>
                </c:pt>
                <c:pt idx="488">
                  <c:v>-22.00994629424784</c:v>
                </c:pt>
                <c:pt idx="489">
                  <c:v>-21.486113099247838</c:v>
                </c:pt>
                <c:pt idx="490">
                  <c:v>-20.906920944247844</c:v>
                </c:pt>
                <c:pt idx="491">
                  <c:v>-20.263912044247839</c:v>
                </c:pt>
                <c:pt idx="492">
                  <c:v>-19.598130159247837</c:v>
                </c:pt>
                <c:pt idx="493">
                  <c:v>-18.894751494247842</c:v>
                </c:pt>
                <c:pt idx="494">
                  <c:v>-18.239915609247838</c:v>
                </c:pt>
                <c:pt idx="495">
                  <c:v>-17.552399334247838</c:v>
                </c:pt>
                <c:pt idx="496">
                  <c:v>-16.891922449247843</c:v>
                </c:pt>
                <c:pt idx="497">
                  <c:v>-16.257126719247839</c:v>
                </c:pt>
                <c:pt idx="498">
                  <c:v>-15.62881392424784</c:v>
                </c:pt>
                <c:pt idx="499">
                  <c:v>-15.070745274247841</c:v>
                </c:pt>
                <c:pt idx="500">
                  <c:v>-14.502533584247839</c:v>
                </c:pt>
                <c:pt idx="501">
                  <c:v>-13.96484570924784</c:v>
                </c:pt>
                <c:pt idx="502">
                  <c:v>-13.46552143424784</c:v>
                </c:pt>
                <c:pt idx="503">
                  <c:v>-12.96644954424784</c:v>
                </c:pt>
                <c:pt idx="504">
                  <c:v>-12.522274584247839</c:v>
                </c:pt>
                <c:pt idx="505">
                  <c:v>-12.073865979247842</c:v>
                </c:pt>
                <c:pt idx="506">
                  <c:v>-11.64735291924784</c:v>
                </c:pt>
                <c:pt idx="507">
                  <c:v>-11.246231864247839</c:v>
                </c:pt>
                <c:pt idx="508">
                  <c:v>-10.851920349247841</c:v>
                </c:pt>
                <c:pt idx="509">
                  <c:v>-10.491427424247838</c:v>
                </c:pt>
                <c:pt idx="510">
                  <c:v>-10.13502340924784</c:v>
                </c:pt>
                <c:pt idx="511">
                  <c:v>-9.7849559692478394</c:v>
                </c:pt>
                <c:pt idx="512">
                  <c:v>-9.4620565942478407</c:v>
                </c:pt>
                <c:pt idx="513">
                  <c:v>-9.1403639642478396</c:v>
                </c:pt>
                <c:pt idx="514">
                  <c:v>-8.835449854247841</c:v>
                </c:pt>
                <c:pt idx="515">
                  <c:v>-8.5485426792478378</c:v>
                </c:pt>
                <c:pt idx="516">
                  <c:v>-8.2569866792478379</c:v>
                </c:pt>
                <c:pt idx="517">
                  <c:v>-7.9884965842478408</c:v>
                </c:pt>
                <c:pt idx="518">
                  <c:v>-7.7211193542478398</c:v>
                </c:pt>
                <c:pt idx="519">
                  <c:v>-7.466337029247839</c:v>
                </c:pt>
                <c:pt idx="520">
                  <c:v>-7.2207198592478399</c:v>
                </c:pt>
                <c:pt idx="521">
                  <c:v>-6.9766997292478408</c:v>
                </c:pt>
                <c:pt idx="522">
                  <c:v>-6.7434801442478403</c:v>
                </c:pt>
                <c:pt idx="523">
                  <c:v>-6.5196756742478428</c:v>
                </c:pt>
                <c:pt idx="524">
                  <c:v>-6.2969582692478419</c:v>
                </c:pt>
                <c:pt idx="525">
                  <c:v>-6.0918301592478414</c:v>
                </c:pt>
                <c:pt idx="526">
                  <c:v>-5.8831601792478416</c:v>
                </c:pt>
                <c:pt idx="527">
                  <c:v>-5.6803108292478406</c:v>
                </c:pt>
                <c:pt idx="528">
                  <c:v>-5.4895254992478399</c:v>
                </c:pt>
                <c:pt idx="529">
                  <c:v>-5.299311359247838</c:v>
                </c:pt>
                <c:pt idx="530">
                  <c:v>-5.1209116992478414</c:v>
                </c:pt>
                <c:pt idx="531">
                  <c:v>-4.9417777442478403</c:v>
                </c:pt>
                <c:pt idx="532">
                  <c:v>-4.7678447642478403</c:v>
                </c:pt>
                <c:pt idx="533">
                  <c:v>-4.5999967292478416</c:v>
                </c:pt>
                <c:pt idx="534">
                  <c:v>-4.4341843792478386</c:v>
                </c:pt>
                <c:pt idx="535">
                  <c:v>-4.2799219242478408</c:v>
                </c:pt>
                <c:pt idx="536">
                  <c:v>-4.123893549247839</c:v>
                </c:pt>
                <c:pt idx="537">
                  <c:v>-3.9711634592478404</c:v>
                </c:pt>
                <c:pt idx="538">
                  <c:v>-3.825480414247842</c:v>
                </c:pt>
                <c:pt idx="539">
                  <c:v>-3.6805066042478387</c:v>
                </c:pt>
                <c:pt idx="540">
                  <c:v>-3.5429573292478409</c:v>
                </c:pt>
                <c:pt idx="541">
                  <c:v>-3.407354424247842</c:v>
                </c:pt>
                <c:pt idx="542">
                  <c:v>-3.2745669692478394</c:v>
                </c:pt>
                <c:pt idx="543">
                  <c:v>-3.146982864247839</c:v>
                </c:pt>
                <c:pt idx="544">
                  <c:v>-3.019778329247842</c:v>
                </c:pt>
                <c:pt idx="545">
                  <c:v>-2.8988762242478394</c:v>
                </c:pt>
                <c:pt idx="546">
                  <c:v>-2.7827736492478401</c:v>
                </c:pt>
                <c:pt idx="547">
                  <c:v>-2.6650699692478419</c:v>
                </c:pt>
                <c:pt idx="548">
                  <c:v>-2.5530559242478397</c:v>
                </c:pt>
                <c:pt idx="549">
                  <c:v>-2.4404939742478398</c:v>
                </c:pt>
                <c:pt idx="550">
                  <c:v>-2.3337085292478399</c:v>
                </c:pt>
                <c:pt idx="551">
                  <c:v>-2.2328254342478395</c:v>
                </c:pt>
                <c:pt idx="552">
                  <c:v>-2.1289773642478416</c:v>
                </c:pt>
                <c:pt idx="553">
                  <c:v>-2.0314882692478413</c:v>
                </c:pt>
                <c:pt idx="554">
                  <c:v>-1.9339512142478412</c:v>
                </c:pt>
                <c:pt idx="555">
                  <c:v>-1.8396548042478393</c:v>
                </c:pt>
                <c:pt idx="556">
                  <c:v>-1.7525423792478421</c:v>
                </c:pt>
                <c:pt idx="557">
                  <c:v>-1.6625797042478396</c:v>
                </c:pt>
                <c:pt idx="558">
                  <c:v>-1.5766982892478403</c:v>
                </c:pt>
                <c:pt idx="559">
                  <c:v>-1.495412644247839</c:v>
                </c:pt>
                <c:pt idx="560">
                  <c:v>-1.412071634247841</c:v>
                </c:pt>
                <c:pt idx="561">
                  <c:v>-1.3369308792478414</c:v>
                </c:pt>
                <c:pt idx="562">
                  <c:v>-1.260018759247842</c:v>
                </c:pt>
                <c:pt idx="563">
                  <c:v>-1.1854622442478409</c:v>
                </c:pt>
                <c:pt idx="564">
                  <c:v>-1.1147399092478416</c:v>
                </c:pt>
                <c:pt idx="565">
                  <c:v>-1.0444632342478393</c:v>
                </c:pt>
                <c:pt idx="566">
                  <c:v>-0.97666738924784013</c:v>
                </c:pt>
                <c:pt idx="567">
                  <c:v>-0.91210961924783973</c:v>
                </c:pt>
                <c:pt idx="568">
                  <c:v>-0.84820757424784077</c:v>
                </c:pt>
                <c:pt idx="569">
                  <c:v>-0.78686907424783925</c:v>
                </c:pt>
                <c:pt idx="570">
                  <c:v>-0.72638684924784158</c:v>
                </c:pt>
                <c:pt idx="571">
                  <c:v>-0.66911436924783985</c:v>
                </c:pt>
                <c:pt idx="572">
                  <c:v>-0.61374895924783957</c:v>
                </c:pt>
                <c:pt idx="573">
                  <c:v>-0.55925177424784067</c:v>
                </c:pt>
                <c:pt idx="574">
                  <c:v>-0.5057308692478415</c:v>
                </c:pt>
                <c:pt idx="575">
                  <c:v>-0.45412927424784044</c:v>
                </c:pt>
                <c:pt idx="576">
                  <c:v>-0.40571806924783971</c:v>
                </c:pt>
                <c:pt idx="577">
                  <c:v>-0.35796499924784086</c:v>
                </c:pt>
                <c:pt idx="578">
                  <c:v>-0.31103306924784135</c:v>
                </c:pt>
                <c:pt idx="579">
                  <c:v>-0.26749281424784144</c:v>
                </c:pt>
                <c:pt idx="580">
                  <c:v>-0.22301723424784115</c:v>
                </c:pt>
                <c:pt idx="581">
                  <c:v>-0.18080274424784193</c:v>
                </c:pt>
                <c:pt idx="582">
                  <c:v>-0.14181633424784224</c:v>
                </c:pt>
                <c:pt idx="583">
                  <c:v>-0.10159211924784017</c:v>
                </c:pt>
                <c:pt idx="584">
                  <c:v>-6.568569924784029E-2</c:v>
                </c:pt>
                <c:pt idx="585">
                  <c:v>-2.8944094247840724E-2</c:v>
                </c:pt>
                <c:pt idx="586">
                  <c:v>6.2522257521600011E-3</c:v>
                </c:pt>
                <c:pt idx="587">
                  <c:v>3.7268620752158199E-2</c:v>
                </c:pt>
                <c:pt idx="588">
                  <c:v>7.0063050752160905E-2</c:v>
                </c:pt>
                <c:pt idx="589">
                  <c:v>9.9118465752159324E-2</c:v>
                </c:pt>
                <c:pt idx="590">
                  <c:v>0.12879225575215969</c:v>
                </c:pt>
                <c:pt idx="591">
                  <c:v>0.15733305575215795</c:v>
                </c:pt>
                <c:pt idx="592">
                  <c:v>0.18233079075216096</c:v>
                </c:pt>
                <c:pt idx="593">
                  <c:v>0.20929395075215851</c:v>
                </c:pt>
                <c:pt idx="594">
                  <c:v>0.23157985075215848</c:v>
                </c:pt>
                <c:pt idx="595">
                  <c:v>0.25387831575216069</c:v>
                </c:pt>
                <c:pt idx="596">
                  <c:v>0.27771367075215991</c:v>
                </c:pt>
                <c:pt idx="597">
                  <c:v>0.2958913057521606</c:v>
                </c:pt>
                <c:pt idx="598">
                  <c:v>0.3166723807521592</c:v>
                </c:pt>
                <c:pt idx="599">
                  <c:v>0.33441247575215982</c:v>
                </c:pt>
                <c:pt idx="600">
                  <c:v>0.35056241075215766</c:v>
                </c:pt>
                <c:pt idx="601">
                  <c:v>0.36866789575216075</c:v>
                </c:pt>
                <c:pt idx="602">
                  <c:v>0.38238350575215918</c:v>
                </c:pt>
                <c:pt idx="603">
                  <c:v>0.39649404575215996</c:v>
                </c:pt>
                <c:pt idx="604">
                  <c:v>0.40927649575215952</c:v>
                </c:pt>
                <c:pt idx="605">
                  <c:v>0.4200128407521575</c:v>
                </c:pt>
                <c:pt idx="606">
                  <c:v>0.43210311075215913</c:v>
                </c:pt>
                <c:pt idx="607">
                  <c:v>0.44231615575215955</c:v>
                </c:pt>
                <c:pt idx="608">
                  <c:v>0.45139333075216115</c:v>
                </c:pt>
                <c:pt idx="609">
                  <c:v>0.45805516575216032</c:v>
                </c:pt>
                <c:pt idx="610">
                  <c:v>0.46463022075215932</c:v>
                </c:pt>
                <c:pt idx="611">
                  <c:v>0.47218792075215887</c:v>
                </c:pt>
                <c:pt idx="612">
                  <c:v>0.47758813075216011</c:v>
                </c:pt>
                <c:pt idx="613">
                  <c:v>0.48144483575216057</c:v>
                </c:pt>
                <c:pt idx="614">
                  <c:v>0.48403825075216034</c:v>
                </c:pt>
                <c:pt idx="615">
                  <c:v>0.48510580575215911</c:v>
                </c:pt>
                <c:pt idx="616">
                  <c:v>0.48878023075215893</c:v>
                </c:pt>
                <c:pt idx="617">
                  <c:v>0.48954717075216081</c:v>
                </c:pt>
                <c:pt idx="618">
                  <c:v>0.48868947075215985</c:v>
                </c:pt>
                <c:pt idx="619">
                  <c:v>0.4886230557521607</c:v>
                </c:pt>
                <c:pt idx="620">
                  <c:v>0.48399318575215844</c:v>
                </c:pt>
                <c:pt idx="621">
                  <c:v>0.48251754075215914</c:v>
                </c:pt>
                <c:pt idx="622">
                  <c:v>0.48040999575215793</c:v>
                </c:pt>
                <c:pt idx="623">
                  <c:v>0.47409253075215929</c:v>
                </c:pt>
                <c:pt idx="624">
                  <c:v>0.46998873075215997</c:v>
                </c:pt>
                <c:pt idx="625">
                  <c:v>0.46178157575215906</c:v>
                </c:pt>
                <c:pt idx="626">
                  <c:v>0.45518153575216047</c:v>
                </c:pt>
                <c:pt idx="627">
                  <c:v>0.4491743307521574</c:v>
                </c:pt>
                <c:pt idx="628">
                  <c:v>0.44023637075216016</c:v>
                </c:pt>
                <c:pt idx="629">
                  <c:v>0.43171056575215871</c:v>
                </c:pt>
                <c:pt idx="630">
                  <c:v>0.42042689075215733</c:v>
                </c:pt>
                <c:pt idx="631">
                  <c:v>0.4091898857521592</c:v>
                </c:pt>
                <c:pt idx="632">
                  <c:v>0.39956671575215807</c:v>
                </c:pt>
                <c:pt idx="633">
                  <c:v>0.38648956575216076</c:v>
                </c:pt>
                <c:pt idx="634">
                  <c:v>0.37421485075216054</c:v>
                </c:pt>
                <c:pt idx="635">
                  <c:v>0.36136039575215761</c:v>
                </c:pt>
                <c:pt idx="636">
                  <c:v>0.34547259075215919</c:v>
                </c:pt>
                <c:pt idx="637">
                  <c:v>0.33219596075215918</c:v>
                </c:pt>
                <c:pt idx="638">
                  <c:v>0.31722532075215781</c:v>
                </c:pt>
                <c:pt idx="639">
                  <c:v>0.30120427575215913</c:v>
                </c:pt>
                <c:pt idx="640">
                  <c:v>0.28632429575215923</c:v>
                </c:pt>
                <c:pt idx="641">
                  <c:v>0.26803188575215842</c:v>
                </c:pt>
                <c:pt idx="642">
                  <c:v>0.25189575575215883</c:v>
                </c:pt>
                <c:pt idx="643">
                  <c:v>0.23483659575216009</c:v>
                </c:pt>
                <c:pt idx="644">
                  <c:v>0.21527710575215764</c:v>
                </c:pt>
                <c:pt idx="645">
                  <c:v>0.19730894575215885</c:v>
                </c:pt>
                <c:pt idx="646">
                  <c:v>0.17459595575216014</c:v>
                </c:pt>
                <c:pt idx="647">
                  <c:v>0.15757193575215922</c:v>
                </c:pt>
                <c:pt idx="648">
                  <c:v>0.13783232575216076</c:v>
                </c:pt>
                <c:pt idx="649">
                  <c:v>0.11527527075215716</c:v>
                </c:pt>
                <c:pt idx="650">
                  <c:v>9.4583605752159627E-2</c:v>
                </c:pt>
                <c:pt idx="651">
                  <c:v>7.0737960752158102E-2</c:v>
                </c:pt>
                <c:pt idx="652">
                  <c:v>4.845812575215902E-2</c:v>
                </c:pt>
                <c:pt idx="653">
                  <c:v>2.7446995752157477E-2</c:v>
                </c:pt>
                <c:pt idx="654">
                  <c:v>2.0045907521577533E-3</c:v>
                </c:pt>
                <c:pt idx="655">
                  <c:v>-2.0466504247842465E-2</c:v>
                </c:pt>
                <c:pt idx="656">
                  <c:v>-4.8045009247839943E-2</c:v>
                </c:pt>
                <c:pt idx="657">
                  <c:v>-7.2256149247841961E-2</c:v>
                </c:pt>
                <c:pt idx="658">
                  <c:v>-9.5604139247839726E-2</c:v>
                </c:pt>
                <c:pt idx="659">
                  <c:v>-0.12336805424784103</c:v>
                </c:pt>
                <c:pt idx="660">
                  <c:v>-0.14922972924784261</c:v>
                </c:pt>
                <c:pt idx="661">
                  <c:v>-0.17757836924783987</c:v>
                </c:pt>
                <c:pt idx="662">
                  <c:v>-0.20470382924784047</c:v>
                </c:pt>
                <c:pt idx="663">
                  <c:v>-0.23163061924784145</c:v>
                </c:pt>
                <c:pt idx="664">
                  <c:v>-0.26184643424783971</c:v>
                </c:pt>
                <c:pt idx="665">
                  <c:v>-0.29010956924783926</c:v>
                </c:pt>
                <c:pt idx="666">
                  <c:v>-0.31960279424784233</c:v>
                </c:pt>
                <c:pt idx="667">
                  <c:v>-0.35103755924783897</c:v>
                </c:pt>
                <c:pt idx="668">
                  <c:v>-0.37915711424784249</c:v>
                </c:pt>
                <c:pt idx="669">
                  <c:v>-0.41085265924784053</c:v>
                </c:pt>
                <c:pt idx="670">
                  <c:v>-0.44136881424784136</c:v>
                </c:pt>
                <c:pt idx="671">
                  <c:v>-0.47137249424784144</c:v>
                </c:pt>
                <c:pt idx="672">
                  <c:v>-0.50449703424784076</c:v>
                </c:pt>
                <c:pt idx="673">
                  <c:v>-0.53492772924784049</c:v>
                </c:pt>
                <c:pt idx="674">
                  <c:v>-0.5672676542478392</c:v>
                </c:pt>
                <c:pt idx="675">
                  <c:v>-0.60177193424783937</c:v>
                </c:pt>
                <c:pt idx="676">
                  <c:v>-0.63483932924783915</c:v>
                </c:pt>
                <c:pt idx="677">
                  <c:v>-0.67018435424784073</c:v>
                </c:pt>
                <c:pt idx="678">
                  <c:v>-0.70150135924784252</c:v>
                </c:pt>
                <c:pt idx="679">
                  <c:v>-0.7344688192478408</c:v>
                </c:pt>
                <c:pt idx="680">
                  <c:v>-0.77179226924783961</c:v>
                </c:pt>
                <c:pt idx="681">
                  <c:v>-0.80501732424784223</c:v>
                </c:pt>
                <c:pt idx="682">
                  <c:v>-0.84322887924783885</c:v>
                </c:pt>
                <c:pt idx="683">
                  <c:v>-0.87653181424784066</c:v>
                </c:pt>
                <c:pt idx="684">
                  <c:v>-0.91273050424783975</c:v>
                </c:pt>
                <c:pt idx="685">
                  <c:v>-0.95217966924784037</c:v>
                </c:pt>
                <c:pt idx="686">
                  <c:v>-0.9882535792478393</c:v>
                </c:pt>
                <c:pt idx="687">
                  <c:v>-1.0267633642478415</c:v>
                </c:pt>
                <c:pt idx="688">
                  <c:v>-1.0645836742478423</c:v>
                </c:pt>
                <c:pt idx="689">
                  <c:v>-1.0997635342478418</c:v>
                </c:pt>
                <c:pt idx="690">
                  <c:v>-1.1423213742478424</c:v>
                </c:pt>
                <c:pt idx="691">
                  <c:v>-1.1807681542478399</c:v>
                </c:pt>
                <c:pt idx="692">
                  <c:v>-1.2213323642478393</c:v>
                </c:pt>
                <c:pt idx="693">
                  <c:v>-1.2616776992478407</c:v>
                </c:pt>
                <c:pt idx="694">
                  <c:v>-1.3012189592478407</c:v>
                </c:pt>
                <c:pt idx="695">
                  <c:v>-1.3443289342478408</c:v>
                </c:pt>
                <c:pt idx="696">
                  <c:v>-1.3852939792478409</c:v>
                </c:pt>
                <c:pt idx="697">
                  <c:v>-1.4268390292478408</c:v>
                </c:pt>
                <c:pt idx="698">
                  <c:v>-1.4709548992478396</c:v>
                </c:pt>
                <c:pt idx="699">
                  <c:v>-1.5106533992478397</c:v>
                </c:pt>
                <c:pt idx="700">
                  <c:v>-1.5563526042478415</c:v>
                </c:pt>
                <c:pt idx="701">
                  <c:v>-1.5993932292478412</c:v>
                </c:pt>
                <c:pt idx="702">
                  <c:v>-1.6417329342478411</c:v>
                </c:pt>
                <c:pt idx="703">
                  <c:v>-1.6873593542478389</c:v>
                </c:pt>
                <c:pt idx="704">
                  <c:v>-1.7283896792478401</c:v>
                </c:pt>
                <c:pt idx="705">
                  <c:v>-1.7752410692478406</c:v>
                </c:pt>
                <c:pt idx="706">
                  <c:v>-1.8233072642478412</c:v>
                </c:pt>
                <c:pt idx="707">
                  <c:v>-1.8649129092478418</c:v>
                </c:pt>
                <c:pt idx="708">
                  <c:v>-1.9155511742478417</c:v>
                </c:pt>
                <c:pt idx="709">
                  <c:v>-1.9574611842478404</c:v>
                </c:pt>
                <c:pt idx="710">
                  <c:v>-2.0026203642478428</c:v>
                </c:pt>
                <c:pt idx="711">
                  <c:v>-2.0522029692478405</c:v>
                </c:pt>
                <c:pt idx="712">
                  <c:v>-2.0967634042478416</c:v>
                </c:pt>
                <c:pt idx="713">
                  <c:v>-2.1482554792478403</c:v>
                </c:pt>
                <c:pt idx="714">
                  <c:v>-2.19336666424784</c:v>
                </c:pt>
                <c:pt idx="715">
                  <c:v>-2.2401144042478407</c:v>
                </c:pt>
                <c:pt idx="716">
                  <c:v>-2.2916735892478428</c:v>
                </c:pt>
                <c:pt idx="717">
                  <c:v>-2.3372865992478395</c:v>
                </c:pt>
                <c:pt idx="718">
                  <c:v>-2.3883570942478407</c:v>
                </c:pt>
                <c:pt idx="719">
                  <c:v>-2.4368136842478414</c:v>
                </c:pt>
                <c:pt idx="720">
                  <c:v>-2.4846580892478407</c:v>
                </c:pt>
                <c:pt idx="721">
                  <c:v>-2.5362738542478418</c:v>
                </c:pt>
                <c:pt idx="722">
                  <c:v>-2.5856266992478396</c:v>
                </c:pt>
                <c:pt idx="723">
                  <c:v>-2.6350292892478429</c:v>
                </c:pt>
                <c:pt idx="724">
                  <c:v>-2.6871212492478413</c:v>
                </c:pt>
                <c:pt idx="725">
                  <c:v>-2.7369810492478415</c:v>
                </c:pt>
                <c:pt idx="726">
                  <c:v>-2.7903927992478401</c:v>
                </c:pt>
                <c:pt idx="727">
                  <c:v>-2.8404261692478414</c:v>
                </c:pt>
                <c:pt idx="728">
                  <c:v>-2.8901960992478415</c:v>
                </c:pt>
                <c:pt idx="729">
                  <c:v>-2.9464372442478393</c:v>
                </c:pt>
                <c:pt idx="730">
                  <c:v>-2.9940278292478411</c:v>
                </c:pt>
                <c:pt idx="731">
                  <c:v>-3.0488110992478425</c:v>
                </c:pt>
                <c:pt idx="732">
                  <c:v>-3.1048614292478405</c:v>
                </c:pt>
                <c:pt idx="733">
                  <c:v>-3.1548258392478417</c:v>
                </c:pt>
                <c:pt idx="734">
                  <c:v>-3.2131691042478394</c:v>
                </c:pt>
                <c:pt idx="735">
                  <c:v>-3.2628530942478413</c:v>
                </c:pt>
                <c:pt idx="736">
                  <c:v>-3.3193989642478421</c:v>
                </c:pt>
                <c:pt idx="737">
                  <c:v>-3.3751447042478411</c:v>
                </c:pt>
                <c:pt idx="738">
                  <c:v>-3.4270288842478394</c:v>
                </c:pt>
                <c:pt idx="739">
                  <c:v>-3.4850965142478394</c:v>
                </c:pt>
                <c:pt idx="740">
                  <c:v>-3.5359441442478428</c:v>
                </c:pt>
                <c:pt idx="741">
                  <c:v>-3.5924121742478405</c:v>
                </c:pt>
                <c:pt idx="742">
                  <c:v>-3.6509964342478405</c:v>
                </c:pt>
                <c:pt idx="743">
                  <c:v>-3.7015002192478406</c:v>
                </c:pt>
                <c:pt idx="744">
                  <c:v>-3.7586134092478396</c:v>
                </c:pt>
                <c:pt idx="745">
                  <c:v>-3.8122033392478407</c:v>
                </c:pt>
                <c:pt idx="746">
                  <c:v>-3.8670394442478404</c:v>
                </c:pt>
                <c:pt idx="747">
                  <c:v>-3.9261746492478409</c:v>
                </c:pt>
                <c:pt idx="748">
                  <c:v>-3.978881564247839</c:v>
                </c:pt>
                <c:pt idx="749">
                  <c:v>-4.0334118442478406</c:v>
                </c:pt>
                <c:pt idx="750">
                  <c:v>-4.0880954492478416</c:v>
                </c:pt>
                <c:pt idx="751">
                  <c:v>-4.1406108342478412</c:v>
                </c:pt>
                <c:pt idx="752">
                  <c:v>-4.1991596292478413</c:v>
                </c:pt>
                <c:pt idx="753">
                  <c:v>-4.2519327992478395</c:v>
                </c:pt>
                <c:pt idx="754">
                  <c:v>-4.3051897642478423</c:v>
                </c:pt>
                <c:pt idx="755">
                  <c:v>-4.3604109342478417</c:v>
                </c:pt>
                <c:pt idx="756">
                  <c:v>-4.4138928892478404</c:v>
                </c:pt>
                <c:pt idx="757">
                  <c:v>-4.4693553392478407</c:v>
                </c:pt>
                <c:pt idx="758">
                  <c:v>-4.524619759247841</c:v>
                </c:pt>
                <c:pt idx="759">
                  <c:v>-4.5750555442478387</c:v>
                </c:pt>
                <c:pt idx="760">
                  <c:v>-4.6343684992478416</c:v>
                </c:pt>
                <c:pt idx="761">
                  <c:v>-4.6824260442478405</c:v>
                </c:pt>
                <c:pt idx="762">
                  <c:v>-4.7397798542478426</c:v>
                </c:pt>
                <c:pt idx="763">
                  <c:v>-4.7957711392478402</c:v>
                </c:pt>
                <c:pt idx="764">
                  <c:v>-4.8481691242478391</c:v>
                </c:pt>
                <c:pt idx="765">
                  <c:v>-4.9067904792478387</c:v>
                </c:pt>
                <c:pt idx="766">
                  <c:v>-4.9571342592478373</c:v>
                </c:pt>
                <c:pt idx="767">
                  <c:v>-5.0124057192478375</c:v>
                </c:pt>
                <c:pt idx="768">
                  <c:v>-5.0703619442478427</c:v>
                </c:pt>
                <c:pt idx="769">
                  <c:v>-5.1233750892478405</c:v>
                </c:pt>
                <c:pt idx="770">
                  <c:v>-5.1813093792478391</c:v>
                </c:pt>
                <c:pt idx="771">
                  <c:v>-5.2309313292478414</c:v>
                </c:pt>
                <c:pt idx="772">
                  <c:v>-5.2887719042478416</c:v>
                </c:pt>
                <c:pt idx="773">
                  <c:v>-5.3473649192478376</c:v>
                </c:pt>
                <c:pt idx="774">
                  <c:v>-5.3996994142478414</c:v>
                </c:pt>
                <c:pt idx="775">
                  <c:v>-5.4572895842478388</c:v>
                </c:pt>
                <c:pt idx="776">
                  <c:v>-5.5098390742478429</c:v>
                </c:pt>
                <c:pt idx="777">
                  <c:v>-5.5693107992478375</c:v>
                </c:pt>
                <c:pt idx="778">
                  <c:v>-5.6257711792478418</c:v>
                </c:pt>
                <c:pt idx="779">
                  <c:v>-5.6807439442478369</c:v>
                </c:pt>
                <c:pt idx="780">
                  <c:v>-5.7368529192478412</c:v>
                </c:pt>
                <c:pt idx="781">
                  <c:v>-5.7913551292478402</c:v>
                </c:pt>
                <c:pt idx="782">
                  <c:v>-5.8481115392478387</c:v>
                </c:pt>
                <c:pt idx="783">
                  <c:v>-5.9065923742478432</c:v>
                </c:pt>
                <c:pt idx="784">
                  <c:v>-5.9609331542478401</c:v>
                </c:pt>
                <c:pt idx="785">
                  <c:v>-6.0189532792478389</c:v>
                </c:pt>
                <c:pt idx="786">
                  <c:v>-6.0773496042478428</c:v>
                </c:pt>
                <c:pt idx="787">
                  <c:v>-6.1316593592478412</c:v>
                </c:pt>
                <c:pt idx="788">
                  <c:v>-6.1896427992478422</c:v>
                </c:pt>
                <c:pt idx="789">
                  <c:v>-6.2465599342478413</c:v>
                </c:pt>
                <c:pt idx="790">
                  <c:v>-6.300076864247842</c:v>
                </c:pt>
                <c:pt idx="791">
                  <c:v>-6.3610817042478409</c:v>
                </c:pt>
                <c:pt idx="792">
                  <c:v>-6.4167826542478394</c:v>
                </c:pt>
                <c:pt idx="793">
                  <c:v>-6.4755533392478384</c:v>
                </c:pt>
                <c:pt idx="794">
                  <c:v>-6.5328680192478394</c:v>
                </c:pt>
                <c:pt idx="795">
                  <c:v>-6.5869648992478389</c:v>
                </c:pt>
                <c:pt idx="796">
                  <c:v>-6.6490780892478405</c:v>
                </c:pt>
                <c:pt idx="797">
                  <c:v>-6.7035556892478425</c:v>
                </c:pt>
                <c:pt idx="798">
                  <c:v>-6.7656817342478419</c:v>
                </c:pt>
                <c:pt idx="799">
                  <c:v>-6.82098034924784</c:v>
                </c:pt>
                <c:pt idx="800">
                  <c:v>-6.8757173692478375</c:v>
                </c:pt>
                <c:pt idx="801">
                  <c:v>-6.9388623392478408</c:v>
                </c:pt>
                <c:pt idx="802">
                  <c:v>-6.9892495292478394</c:v>
                </c:pt>
                <c:pt idx="803">
                  <c:v>-7.0499011142478381</c:v>
                </c:pt>
                <c:pt idx="804">
                  <c:v>-7.1094306592478418</c:v>
                </c:pt>
                <c:pt idx="805">
                  <c:v>-7.1636246492478399</c:v>
                </c:pt>
                <c:pt idx="806">
                  <c:v>-7.2255721392478378</c:v>
                </c:pt>
                <c:pt idx="807">
                  <c:v>-7.2779234892478399</c:v>
                </c:pt>
                <c:pt idx="808">
                  <c:v>-7.336158824247839</c:v>
                </c:pt>
                <c:pt idx="809">
                  <c:v>-7.3971160892478416</c:v>
                </c:pt>
                <c:pt idx="810">
                  <c:v>-7.4502632242478413</c:v>
                </c:pt>
                <c:pt idx="811">
                  <c:v>-7.50788007424784</c:v>
                </c:pt>
                <c:pt idx="812">
                  <c:v>-7.5614871692478403</c:v>
                </c:pt>
                <c:pt idx="813">
                  <c:v>-7.6177889442478417</c:v>
                </c:pt>
                <c:pt idx="814">
                  <c:v>-7.6779699092478424</c:v>
                </c:pt>
                <c:pt idx="815">
                  <c:v>-7.7298507892478412</c:v>
                </c:pt>
                <c:pt idx="816">
                  <c:v>-7.78325987924784</c:v>
                </c:pt>
                <c:pt idx="817">
                  <c:v>-7.8393175342478401</c:v>
                </c:pt>
                <c:pt idx="818">
                  <c:v>-7.8935072492478398</c:v>
                </c:pt>
                <c:pt idx="819">
                  <c:v>-7.9504138292478395</c:v>
                </c:pt>
                <c:pt idx="820">
                  <c:v>-7.9997927242478397</c:v>
                </c:pt>
                <c:pt idx="821">
                  <c:v>-8.0556102992478387</c:v>
                </c:pt>
                <c:pt idx="822">
                  <c:v>-8.1111105742478387</c:v>
                </c:pt>
                <c:pt idx="823">
                  <c:v>-8.1644582642478412</c:v>
                </c:pt>
                <c:pt idx="824">
                  <c:v>-8.2197174792478407</c:v>
                </c:pt>
                <c:pt idx="825">
                  <c:v>-8.2739721542478399</c:v>
                </c:pt>
                <c:pt idx="826">
                  <c:v>-8.3265027042478437</c:v>
                </c:pt>
                <c:pt idx="827">
                  <c:v>-8.3834312292478401</c:v>
                </c:pt>
                <c:pt idx="828">
                  <c:v>-8.43275464424784</c:v>
                </c:pt>
                <c:pt idx="829">
                  <c:v>-8.49136556924784</c:v>
                </c:pt>
                <c:pt idx="830">
                  <c:v>-8.5422698442478406</c:v>
                </c:pt>
                <c:pt idx="831">
                  <c:v>-8.5953451192478383</c:v>
                </c:pt>
                <c:pt idx="832">
                  <c:v>-8.6535687142478395</c:v>
                </c:pt>
                <c:pt idx="833">
                  <c:v>-8.7012449292478422</c:v>
                </c:pt>
                <c:pt idx="834">
                  <c:v>-8.7607314542478392</c:v>
                </c:pt>
                <c:pt idx="835">
                  <c:v>-8.8141857192478383</c:v>
                </c:pt>
                <c:pt idx="836">
                  <c:v>-8.8657659842478402</c:v>
                </c:pt>
                <c:pt idx="837">
                  <c:v>-8.9244707242478398</c:v>
                </c:pt>
                <c:pt idx="838">
                  <c:v>-8.9727995042478383</c:v>
                </c:pt>
                <c:pt idx="839">
                  <c:v>-9.0353716592478435</c:v>
                </c:pt>
                <c:pt idx="840">
                  <c:v>-9.0905090292478405</c:v>
                </c:pt>
                <c:pt idx="841">
                  <c:v>-9.1425979192478408</c:v>
                </c:pt>
                <c:pt idx="842">
                  <c:v>-9.1978008892478407</c:v>
                </c:pt>
                <c:pt idx="843">
                  <c:v>-9.2513762992478377</c:v>
                </c:pt>
                <c:pt idx="844">
                  <c:v>-9.3050906192478422</c:v>
                </c:pt>
                <c:pt idx="845">
                  <c:v>-9.363784314247841</c:v>
                </c:pt>
                <c:pt idx="846">
                  <c:v>-9.4138297492478387</c:v>
                </c:pt>
                <c:pt idx="847">
                  <c:v>-9.4685461892478386</c:v>
                </c:pt>
                <c:pt idx="848">
                  <c:v>-9.5230925192478395</c:v>
                </c:pt>
                <c:pt idx="849">
                  <c:v>-9.5780218692478414</c:v>
                </c:pt>
                <c:pt idx="850">
                  <c:v>-9.6304071392478434</c:v>
                </c:pt>
                <c:pt idx="851">
                  <c:v>-9.6830153692478405</c:v>
                </c:pt>
                <c:pt idx="852">
                  <c:v>-9.7342914642478391</c:v>
                </c:pt>
                <c:pt idx="853">
                  <c:v>-9.7875901992478411</c:v>
                </c:pt>
                <c:pt idx="854">
                  <c:v>-9.8403247792478403</c:v>
                </c:pt>
                <c:pt idx="855">
                  <c:v>-9.8946359842478415</c:v>
                </c:pt>
                <c:pt idx="856">
                  <c:v>-9.9469838092478398</c:v>
                </c:pt>
                <c:pt idx="857">
                  <c:v>-9.9982296592478406</c:v>
                </c:pt>
                <c:pt idx="858">
                  <c:v>-10.052368929247841</c:v>
                </c:pt>
                <c:pt idx="859">
                  <c:v>-10.098410374247841</c:v>
                </c:pt>
                <c:pt idx="860">
                  <c:v>-10.155568619247838</c:v>
                </c:pt>
                <c:pt idx="861">
                  <c:v>-10.20204556924784</c:v>
                </c:pt>
                <c:pt idx="862">
                  <c:v>-10.256002974247842</c:v>
                </c:pt>
                <c:pt idx="863">
                  <c:v>-10.305582764247838</c:v>
                </c:pt>
                <c:pt idx="864">
                  <c:v>-10.351770169247843</c:v>
                </c:pt>
                <c:pt idx="865">
                  <c:v>-10.40954174924784</c:v>
                </c:pt>
                <c:pt idx="866">
                  <c:v>-10.465656679247839</c:v>
                </c:pt>
                <c:pt idx="867">
                  <c:v>-10.513916324247841</c:v>
                </c:pt>
                <c:pt idx="868">
                  <c:v>-10.56695705424784</c:v>
                </c:pt>
                <c:pt idx="869">
                  <c:v>-10.613950979247839</c:v>
                </c:pt>
                <c:pt idx="870">
                  <c:v>-10.676621819247842</c:v>
                </c:pt>
                <c:pt idx="871">
                  <c:v>-10.736000054247839</c:v>
                </c:pt>
                <c:pt idx="872">
                  <c:v>-10.783029414247842</c:v>
                </c:pt>
                <c:pt idx="873">
                  <c:v>-10.84084651924784</c:v>
                </c:pt>
                <c:pt idx="874">
                  <c:v>-10.88870278424784</c:v>
                </c:pt>
                <c:pt idx="875">
                  <c:v>-10.95161339424784</c:v>
                </c:pt>
                <c:pt idx="876">
                  <c:v>-11.012663269247838</c:v>
                </c:pt>
                <c:pt idx="877">
                  <c:v>-11.062498729247839</c:v>
                </c:pt>
                <c:pt idx="878">
                  <c:v>-11.117562449247842</c:v>
                </c:pt>
                <c:pt idx="879">
                  <c:v>-11.173448224247842</c:v>
                </c:pt>
                <c:pt idx="880">
                  <c:v>-11.228379049247842</c:v>
                </c:pt>
                <c:pt idx="881">
                  <c:v>-11.290509989247841</c:v>
                </c:pt>
                <c:pt idx="882">
                  <c:v>-11.346959884247838</c:v>
                </c:pt>
                <c:pt idx="883">
                  <c:v>-11.398899279247839</c:v>
                </c:pt>
                <c:pt idx="884">
                  <c:v>-11.456451479247839</c:v>
                </c:pt>
                <c:pt idx="885">
                  <c:v>-11.509514064247838</c:v>
                </c:pt>
                <c:pt idx="886">
                  <c:v>-11.57064049424784</c:v>
                </c:pt>
                <c:pt idx="887">
                  <c:v>-11.626423104247841</c:v>
                </c:pt>
                <c:pt idx="888">
                  <c:v>-11.67133495924784</c:v>
                </c:pt>
                <c:pt idx="889">
                  <c:v>-11.731515629247841</c:v>
                </c:pt>
                <c:pt idx="890">
                  <c:v>-11.774251604247837</c:v>
                </c:pt>
                <c:pt idx="891">
                  <c:v>-11.82906150924784</c:v>
                </c:pt>
                <c:pt idx="892">
                  <c:v>-11.884203234247842</c:v>
                </c:pt>
                <c:pt idx="893">
                  <c:v>-11.92618898424784</c:v>
                </c:pt>
                <c:pt idx="894">
                  <c:v>-11.98149968924784</c:v>
                </c:pt>
                <c:pt idx="895">
                  <c:v>-12.022298884247839</c:v>
                </c:pt>
                <c:pt idx="896">
                  <c:v>-12.073287979247841</c:v>
                </c:pt>
                <c:pt idx="897">
                  <c:v>-12.12815070424784</c:v>
                </c:pt>
                <c:pt idx="898">
                  <c:v>-12.170997304247841</c:v>
                </c:pt>
                <c:pt idx="899">
                  <c:v>-12.22232269924784</c:v>
                </c:pt>
                <c:pt idx="900">
                  <c:v>-12.26249291424784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E03C-4F1B-A274-DD013316C29D}"/>
            </c:ext>
          </c:extLst>
        </c:ser>
        <c:ser>
          <c:idx val="21"/>
          <c:order val="21"/>
          <c:tx>
            <c:strRef>
              <c:f>'L1'!$W$4</c:f>
              <c:strCache>
                <c:ptCount val="1"/>
                <c:pt idx="0">
                  <c:v>φ210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'L1'!$W$5:$W$905</c:f>
              <c:numCache>
                <c:formatCode>General</c:formatCode>
                <c:ptCount val="901"/>
                <c:pt idx="0">
                  <c:v>15.610034331752159</c:v>
                </c:pt>
                <c:pt idx="1">
                  <c:v>15.612518554252159</c:v>
                </c:pt>
                <c:pt idx="2">
                  <c:v>15.616189664252158</c:v>
                </c:pt>
                <c:pt idx="3">
                  <c:v>15.620197448752158</c:v>
                </c:pt>
                <c:pt idx="4">
                  <c:v>15.626560500752159</c:v>
                </c:pt>
                <c:pt idx="5">
                  <c:v>15.633025390752159</c:v>
                </c:pt>
                <c:pt idx="6">
                  <c:v>15.639741098252159</c:v>
                </c:pt>
                <c:pt idx="7">
                  <c:v>15.648879444252159</c:v>
                </c:pt>
                <c:pt idx="8">
                  <c:v>15.657328009252158</c:v>
                </c:pt>
                <c:pt idx="9">
                  <c:v>15.66783889025216</c:v>
                </c:pt>
                <c:pt idx="10">
                  <c:v>15.678691701252159</c:v>
                </c:pt>
                <c:pt idx="11">
                  <c:v>15.689690678752159</c:v>
                </c:pt>
                <c:pt idx="12">
                  <c:v>15.702726212752159</c:v>
                </c:pt>
                <c:pt idx="13">
                  <c:v>15.715292577752159</c:v>
                </c:pt>
                <c:pt idx="14">
                  <c:v>15.729645799252159</c:v>
                </c:pt>
                <c:pt idx="15">
                  <c:v>15.744696644252159</c:v>
                </c:pt>
                <c:pt idx="16">
                  <c:v>15.759290417752158</c:v>
                </c:pt>
                <c:pt idx="17">
                  <c:v>15.77556116625216</c:v>
                </c:pt>
                <c:pt idx="18">
                  <c:v>15.79169979225216</c:v>
                </c:pt>
                <c:pt idx="19">
                  <c:v>15.809104000752159</c:v>
                </c:pt>
                <c:pt idx="20">
                  <c:v>15.827225504252159</c:v>
                </c:pt>
                <c:pt idx="21">
                  <c:v>15.844905354252159</c:v>
                </c:pt>
                <c:pt idx="22">
                  <c:v>15.863127960252157</c:v>
                </c:pt>
                <c:pt idx="23">
                  <c:v>15.881847811752159</c:v>
                </c:pt>
                <c:pt idx="24">
                  <c:v>15.90133569975216</c:v>
                </c:pt>
                <c:pt idx="25">
                  <c:v>15.920919125252158</c:v>
                </c:pt>
                <c:pt idx="26">
                  <c:v>15.940402909752159</c:v>
                </c:pt>
                <c:pt idx="27">
                  <c:v>15.95984879525216</c:v>
                </c:pt>
                <c:pt idx="28">
                  <c:v>15.980491256252158</c:v>
                </c:pt>
                <c:pt idx="29">
                  <c:v>16.001093565252159</c:v>
                </c:pt>
                <c:pt idx="30">
                  <c:v>16.021915973752158</c:v>
                </c:pt>
                <c:pt idx="31">
                  <c:v>16.042464068252158</c:v>
                </c:pt>
                <c:pt idx="32">
                  <c:v>16.062145878752158</c:v>
                </c:pt>
                <c:pt idx="33">
                  <c:v>16.08304674075216</c:v>
                </c:pt>
                <c:pt idx="34">
                  <c:v>16.103432063752159</c:v>
                </c:pt>
                <c:pt idx="35">
                  <c:v>16.123917590252159</c:v>
                </c:pt>
                <c:pt idx="36">
                  <c:v>16.14470432125216</c:v>
                </c:pt>
                <c:pt idx="37">
                  <c:v>16.164160917252158</c:v>
                </c:pt>
                <c:pt idx="38">
                  <c:v>16.18404716025216</c:v>
                </c:pt>
                <c:pt idx="39">
                  <c:v>16.20307693925216</c:v>
                </c:pt>
                <c:pt idx="40">
                  <c:v>16.22295180475216</c:v>
                </c:pt>
                <c:pt idx="41">
                  <c:v>16.241948011752157</c:v>
                </c:pt>
                <c:pt idx="42">
                  <c:v>16.259793454252158</c:v>
                </c:pt>
                <c:pt idx="43">
                  <c:v>16.277967983252157</c:v>
                </c:pt>
                <c:pt idx="44">
                  <c:v>16.295770137252159</c:v>
                </c:pt>
                <c:pt idx="45">
                  <c:v>16.313280814752158</c:v>
                </c:pt>
                <c:pt idx="46">
                  <c:v>16.329637537252161</c:v>
                </c:pt>
                <c:pt idx="47">
                  <c:v>16.345530539252159</c:v>
                </c:pt>
                <c:pt idx="48">
                  <c:v>16.360459490252158</c:v>
                </c:pt>
                <c:pt idx="49">
                  <c:v>16.375165844252159</c:v>
                </c:pt>
                <c:pt idx="50">
                  <c:v>16.389666769752161</c:v>
                </c:pt>
                <c:pt idx="51">
                  <c:v>16.402423712252158</c:v>
                </c:pt>
                <c:pt idx="52">
                  <c:v>16.41504431625216</c:v>
                </c:pt>
                <c:pt idx="53">
                  <c:v>16.426501064252157</c:v>
                </c:pt>
                <c:pt idx="54">
                  <c:v>16.43721086675216</c:v>
                </c:pt>
                <c:pt idx="55">
                  <c:v>16.44707067425216</c:v>
                </c:pt>
                <c:pt idx="56">
                  <c:v>16.45589983875216</c:v>
                </c:pt>
                <c:pt idx="57">
                  <c:v>16.463193346252158</c:v>
                </c:pt>
                <c:pt idx="58">
                  <c:v>16.468861405752158</c:v>
                </c:pt>
                <c:pt idx="59">
                  <c:v>16.474847852252157</c:v>
                </c:pt>
                <c:pt idx="60">
                  <c:v>16.479314038752158</c:v>
                </c:pt>
                <c:pt idx="61">
                  <c:v>16.482700768252158</c:v>
                </c:pt>
                <c:pt idx="62">
                  <c:v>16.484560894752157</c:v>
                </c:pt>
                <c:pt idx="63">
                  <c:v>16.485572866252159</c:v>
                </c:pt>
                <c:pt idx="64">
                  <c:v>16.484565001252157</c:v>
                </c:pt>
                <c:pt idx="65">
                  <c:v>16.482926181252157</c:v>
                </c:pt>
                <c:pt idx="66">
                  <c:v>16.479749351752158</c:v>
                </c:pt>
                <c:pt idx="67">
                  <c:v>16.47444744925216</c:v>
                </c:pt>
                <c:pt idx="68">
                  <c:v>16.468450261252158</c:v>
                </c:pt>
                <c:pt idx="69">
                  <c:v>16.460108279752159</c:v>
                </c:pt>
                <c:pt idx="70">
                  <c:v>16.451379493752157</c:v>
                </c:pt>
                <c:pt idx="71">
                  <c:v>16.440666048252158</c:v>
                </c:pt>
                <c:pt idx="72">
                  <c:v>16.428437721752161</c:v>
                </c:pt>
                <c:pt idx="73">
                  <c:v>16.413996436252159</c:v>
                </c:pt>
                <c:pt idx="74">
                  <c:v>16.398165510252159</c:v>
                </c:pt>
                <c:pt idx="75">
                  <c:v>16.38106037975216</c:v>
                </c:pt>
                <c:pt idx="76">
                  <c:v>16.362202044252157</c:v>
                </c:pt>
                <c:pt idx="77">
                  <c:v>16.341929592752159</c:v>
                </c:pt>
                <c:pt idx="78">
                  <c:v>16.319957122752157</c:v>
                </c:pt>
                <c:pt idx="79">
                  <c:v>16.295605447752159</c:v>
                </c:pt>
                <c:pt idx="80">
                  <c:v>16.270020820752158</c:v>
                </c:pt>
                <c:pt idx="81">
                  <c:v>16.24292593325216</c:v>
                </c:pt>
                <c:pt idx="82">
                  <c:v>16.213507331752158</c:v>
                </c:pt>
                <c:pt idx="83">
                  <c:v>16.18243000675216</c:v>
                </c:pt>
                <c:pt idx="84">
                  <c:v>16.148887001252159</c:v>
                </c:pt>
                <c:pt idx="85">
                  <c:v>16.114324858752159</c:v>
                </c:pt>
                <c:pt idx="86">
                  <c:v>16.077841389252157</c:v>
                </c:pt>
                <c:pt idx="87">
                  <c:v>16.03932508175216</c:v>
                </c:pt>
                <c:pt idx="88">
                  <c:v>15.999249973752159</c:v>
                </c:pt>
                <c:pt idx="89">
                  <c:v>15.95661938125216</c:v>
                </c:pt>
                <c:pt idx="90">
                  <c:v>15.912066982752158</c:v>
                </c:pt>
                <c:pt idx="91">
                  <c:v>15.866826909252158</c:v>
                </c:pt>
                <c:pt idx="92">
                  <c:v>15.818742909252158</c:v>
                </c:pt>
                <c:pt idx="93">
                  <c:v>15.769247898252159</c:v>
                </c:pt>
                <c:pt idx="94">
                  <c:v>15.717171528252159</c:v>
                </c:pt>
                <c:pt idx="95">
                  <c:v>15.662852899252158</c:v>
                </c:pt>
                <c:pt idx="96">
                  <c:v>15.607888798252159</c:v>
                </c:pt>
                <c:pt idx="97">
                  <c:v>15.549823397752158</c:v>
                </c:pt>
                <c:pt idx="98">
                  <c:v>15.490409627752159</c:v>
                </c:pt>
                <c:pt idx="99">
                  <c:v>15.428622008252159</c:v>
                </c:pt>
                <c:pt idx="100">
                  <c:v>15.364606294252159</c:v>
                </c:pt>
                <c:pt idx="101">
                  <c:v>15.299330239252159</c:v>
                </c:pt>
                <c:pt idx="102">
                  <c:v>15.231257949752159</c:v>
                </c:pt>
                <c:pt idx="103">
                  <c:v>15.161561213752158</c:v>
                </c:pt>
                <c:pt idx="104">
                  <c:v>15.089571734752159</c:v>
                </c:pt>
                <c:pt idx="105">
                  <c:v>15.014561984252159</c:v>
                </c:pt>
                <c:pt idx="106">
                  <c:v>14.938810113752158</c:v>
                </c:pt>
                <c:pt idx="107">
                  <c:v>14.860993347252158</c:v>
                </c:pt>
                <c:pt idx="108">
                  <c:v>14.78034562425216</c:v>
                </c:pt>
                <c:pt idx="109">
                  <c:v>14.697142761752158</c:v>
                </c:pt>
                <c:pt idx="110">
                  <c:v>14.611502386252159</c:v>
                </c:pt>
                <c:pt idx="111">
                  <c:v>14.523591301252159</c:v>
                </c:pt>
                <c:pt idx="112">
                  <c:v>14.433916574752159</c:v>
                </c:pt>
                <c:pt idx="113">
                  <c:v>14.341453248252158</c:v>
                </c:pt>
                <c:pt idx="114">
                  <c:v>14.24720701375216</c:v>
                </c:pt>
                <c:pt idx="115">
                  <c:v>14.150267676752158</c:v>
                </c:pt>
                <c:pt idx="116">
                  <c:v>14.050081566252159</c:v>
                </c:pt>
                <c:pt idx="117">
                  <c:v>13.94878890375216</c:v>
                </c:pt>
                <c:pt idx="118">
                  <c:v>13.84386301875216</c:v>
                </c:pt>
                <c:pt idx="119">
                  <c:v>13.737007060252159</c:v>
                </c:pt>
                <c:pt idx="120">
                  <c:v>13.626773580252159</c:v>
                </c:pt>
                <c:pt idx="121">
                  <c:v>13.514275743752158</c:v>
                </c:pt>
                <c:pt idx="122">
                  <c:v>13.399130500752159</c:v>
                </c:pt>
                <c:pt idx="123">
                  <c:v>13.280504094252159</c:v>
                </c:pt>
                <c:pt idx="124">
                  <c:v>13.159858033252158</c:v>
                </c:pt>
                <c:pt idx="125">
                  <c:v>13.035850748752159</c:v>
                </c:pt>
                <c:pt idx="126">
                  <c:v>12.908877908752158</c:v>
                </c:pt>
                <c:pt idx="127">
                  <c:v>12.778619235252158</c:v>
                </c:pt>
                <c:pt idx="128">
                  <c:v>12.645801354752159</c:v>
                </c:pt>
                <c:pt idx="129">
                  <c:v>12.510018586252158</c:v>
                </c:pt>
                <c:pt idx="130">
                  <c:v>12.370701361252159</c:v>
                </c:pt>
                <c:pt idx="131">
                  <c:v>12.228288455252159</c:v>
                </c:pt>
                <c:pt idx="132">
                  <c:v>12.082517409752159</c:v>
                </c:pt>
                <c:pt idx="133">
                  <c:v>11.93317998225216</c:v>
                </c:pt>
                <c:pt idx="134">
                  <c:v>11.781170125752158</c:v>
                </c:pt>
                <c:pt idx="135">
                  <c:v>11.625342930752158</c:v>
                </c:pt>
                <c:pt idx="136">
                  <c:v>11.466212571252159</c:v>
                </c:pt>
                <c:pt idx="137">
                  <c:v>11.303397197752158</c:v>
                </c:pt>
                <c:pt idx="138">
                  <c:v>11.13701638525216</c:v>
                </c:pt>
                <c:pt idx="139">
                  <c:v>10.967183979752159</c:v>
                </c:pt>
                <c:pt idx="140">
                  <c:v>10.793080148752159</c:v>
                </c:pt>
                <c:pt idx="141">
                  <c:v>10.615526359252158</c:v>
                </c:pt>
                <c:pt idx="142">
                  <c:v>10.434413683752158</c:v>
                </c:pt>
                <c:pt idx="143">
                  <c:v>10.249137353252159</c:v>
                </c:pt>
                <c:pt idx="144">
                  <c:v>10.05973043725216</c:v>
                </c:pt>
                <c:pt idx="145">
                  <c:v>9.8663904797521589</c:v>
                </c:pt>
                <c:pt idx="146">
                  <c:v>9.6691162942521593</c:v>
                </c:pt>
                <c:pt idx="147">
                  <c:v>9.467994952752159</c:v>
                </c:pt>
                <c:pt idx="148">
                  <c:v>9.2626092077521598</c:v>
                </c:pt>
                <c:pt idx="149">
                  <c:v>9.0524539777521582</c:v>
                </c:pt>
                <c:pt idx="150">
                  <c:v>8.8389905577521581</c:v>
                </c:pt>
                <c:pt idx="151">
                  <c:v>8.6197732987521594</c:v>
                </c:pt>
                <c:pt idx="152">
                  <c:v>8.3968288067521577</c:v>
                </c:pt>
                <c:pt idx="153">
                  <c:v>8.1690008022521585</c:v>
                </c:pt>
                <c:pt idx="154">
                  <c:v>7.9370353377521585</c:v>
                </c:pt>
                <c:pt idx="155">
                  <c:v>7.6994095302521588</c:v>
                </c:pt>
                <c:pt idx="156">
                  <c:v>7.457703250752159</c:v>
                </c:pt>
                <c:pt idx="157">
                  <c:v>7.2111678437521576</c:v>
                </c:pt>
                <c:pt idx="158">
                  <c:v>6.9592846867521594</c:v>
                </c:pt>
                <c:pt idx="159">
                  <c:v>6.7018373662521604</c:v>
                </c:pt>
                <c:pt idx="160">
                  <c:v>6.4394413512521602</c:v>
                </c:pt>
                <c:pt idx="161">
                  <c:v>6.1714442582521585</c:v>
                </c:pt>
                <c:pt idx="162">
                  <c:v>5.8981877322521576</c:v>
                </c:pt>
                <c:pt idx="163">
                  <c:v>5.61950520125216</c:v>
                </c:pt>
                <c:pt idx="164">
                  <c:v>5.3340099687521594</c:v>
                </c:pt>
                <c:pt idx="165">
                  <c:v>5.0433337262521576</c:v>
                </c:pt>
                <c:pt idx="166">
                  <c:v>4.7442961027521591</c:v>
                </c:pt>
                <c:pt idx="167">
                  <c:v>4.4417752167521591</c:v>
                </c:pt>
                <c:pt idx="168">
                  <c:v>4.1314524762521572</c:v>
                </c:pt>
                <c:pt idx="169">
                  <c:v>3.8132624932521573</c:v>
                </c:pt>
                <c:pt idx="170">
                  <c:v>3.4888108112521579</c:v>
                </c:pt>
                <c:pt idx="171">
                  <c:v>3.1560353812521598</c:v>
                </c:pt>
                <c:pt idx="172">
                  <c:v>2.8165812682521576</c:v>
                </c:pt>
                <c:pt idx="173">
                  <c:v>2.4696077637521583</c:v>
                </c:pt>
                <c:pt idx="174">
                  <c:v>2.1124446462521576</c:v>
                </c:pt>
                <c:pt idx="175">
                  <c:v>1.7483561542521606</c:v>
                </c:pt>
                <c:pt idx="176">
                  <c:v>1.3733053707521599</c:v>
                </c:pt>
                <c:pt idx="177">
                  <c:v>0.99111304075215756</c:v>
                </c:pt>
                <c:pt idx="178">
                  <c:v>0.59857217075215985</c:v>
                </c:pt>
                <c:pt idx="179">
                  <c:v>0.19381688575215961</c:v>
                </c:pt>
                <c:pt idx="180">
                  <c:v>-0.21953070924784157</c:v>
                </c:pt>
                <c:pt idx="181">
                  <c:v>-0.64543013924783921</c:v>
                </c:pt>
                <c:pt idx="182">
                  <c:v>-1.0818534242478393</c:v>
                </c:pt>
                <c:pt idx="183">
                  <c:v>-1.5321369892478423</c:v>
                </c:pt>
                <c:pt idx="184">
                  <c:v>-1.9953865542478404</c:v>
                </c:pt>
                <c:pt idx="185">
                  <c:v>-2.4701170742478418</c:v>
                </c:pt>
                <c:pt idx="186">
                  <c:v>-2.9604747692478419</c:v>
                </c:pt>
                <c:pt idx="187">
                  <c:v>-3.4676624142478403</c:v>
                </c:pt>
                <c:pt idx="188">
                  <c:v>-3.9891159942478396</c:v>
                </c:pt>
                <c:pt idx="189">
                  <c:v>-4.5283190742478396</c:v>
                </c:pt>
                <c:pt idx="190">
                  <c:v>-5.0831351942478413</c:v>
                </c:pt>
                <c:pt idx="191">
                  <c:v>-5.6619521742478405</c:v>
                </c:pt>
                <c:pt idx="192">
                  <c:v>-6.2550267792478422</c:v>
                </c:pt>
                <c:pt idx="193">
                  <c:v>-6.871837439247841</c:v>
                </c:pt>
                <c:pt idx="194">
                  <c:v>-7.5090367992478413</c:v>
                </c:pt>
                <c:pt idx="195">
                  <c:v>-8.1702450192478402</c:v>
                </c:pt>
                <c:pt idx="196">
                  <c:v>-8.8527106392478387</c:v>
                </c:pt>
                <c:pt idx="197">
                  <c:v>-9.5657588992478395</c:v>
                </c:pt>
                <c:pt idx="198">
                  <c:v>-10.296485934247841</c:v>
                </c:pt>
                <c:pt idx="199">
                  <c:v>-11.061724879247841</c:v>
                </c:pt>
                <c:pt idx="200">
                  <c:v>-11.85777786424784</c:v>
                </c:pt>
                <c:pt idx="201">
                  <c:v>-12.672096789247838</c:v>
                </c:pt>
                <c:pt idx="202">
                  <c:v>-13.534377024247839</c:v>
                </c:pt>
                <c:pt idx="203">
                  <c:v>-14.424230299247839</c:v>
                </c:pt>
                <c:pt idx="204">
                  <c:v>-15.362663584247841</c:v>
                </c:pt>
                <c:pt idx="205">
                  <c:v>-16.366516959247839</c:v>
                </c:pt>
                <c:pt idx="206">
                  <c:v>-17.40364102424784</c:v>
                </c:pt>
                <c:pt idx="207">
                  <c:v>-18.540761089247844</c:v>
                </c:pt>
                <c:pt idx="208">
                  <c:v>-19.582507949247841</c:v>
                </c:pt>
                <c:pt idx="209">
                  <c:v>-20.312215644247843</c:v>
                </c:pt>
                <c:pt idx="210">
                  <c:v>-20.342476589247838</c:v>
                </c:pt>
                <c:pt idx="211">
                  <c:v>-19.623921099247845</c:v>
                </c:pt>
                <c:pt idx="212">
                  <c:v>-18.735108384247837</c:v>
                </c:pt>
                <c:pt idx="213">
                  <c:v>-17.820993434247839</c:v>
                </c:pt>
                <c:pt idx="214">
                  <c:v>-17.030869249247843</c:v>
                </c:pt>
                <c:pt idx="215">
                  <c:v>-16.343778814247841</c:v>
                </c:pt>
                <c:pt idx="216">
                  <c:v>-15.698690754247842</c:v>
                </c:pt>
                <c:pt idx="217">
                  <c:v>-15.156905004247839</c:v>
                </c:pt>
                <c:pt idx="218">
                  <c:v>-14.66444927424784</c:v>
                </c:pt>
                <c:pt idx="219">
                  <c:v>-14.22277929924784</c:v>
                </c:pt>
                <c:pt idx="220">
                  <c:v>-13.851354654247842</c:v>
                </c:pt>
                <c:pt idx="221">
                  <c:v>-13.491828989247843</c:v>
                </c:pt>
                <c:pt idx="222">
                  <c:v>-13.175948724247839</c:v>
                </c:pt>
                <c:pt idx="223">
                  <c:v>-12.893290224247842</c:v>
                </c:pt>
                <c:pt idx="224">
                  <c:v>-12.634454294247838</c:v>
                </c:pt>
                <c:pt idx="225">
                  <c:v>-12.42625583924784</c:v>
                </c:pt>
                <c:pt idx="226">
                  <c:v>-12.219600529247842</c:v>
                </c:pt>
                <c:pt idx="227">
                  <c:v>-12.041355619247838</c:v>
                </c:pt>
                <c:pt idx="228">
                  <c:v>-11.886220579247841</c:v>
                </c:pt>
                <c:pt idx="229">
                  <c:v>-11.744290549247843</c:v>
                </c:pt>
                <c:pt idx="230">
                  <c:v>-11.641351094247838</c:v>
                </c:pt>
                <c:pt idx="231">
                  <c:v>-11.53627554924784</c:v>
                </c:pt>
                <c:pt idx="232">
                  <c:v>-11.449278954247841</c:v>
                </c:pt>
                <c:pt idx="233">
                  <c:v>-11.386523449247839</c:v>
                </c:pt>
                <c:pt idx="234">
                  <c:v>-11.328071119247838</c:v>
                </c:pt>
                <c:pt idx="235">
                  <c:v>-11.300565554247839</c:v>
                </c:pt>
                <c:pt idx="236">
                  <c:v>-11.27413497424784</c:v>
                </c:pt>
                <c:pt idx="237">
                  <c:v>-11.258256479247841</c:v>
                </c:pt>
                <c:pt idx="238">
                  <c:v>-11.267696014247839</c:v>
                </c:pt>
                <c:pt idx="239">
                  <c:v>-11.27273751424784</c:v>
                </c:pt>
                <c:pt idx="240">
                  <c:v>-11.30471449924784</c:v>
                </c:pt>
                <c:pt idx="241">
                  <c:v>-11.346899524247839</c:v>
                </c:pt>
                <c:pt idx="242">
                  <c:v>-11.392061244247842</c:v>
                </c:pt>
                <c:pt idx="243">
                  <c:v>-11.455438009247843</c:v>
                </c:pt>
                <c:pt idx="244">
                  <c:v>-11.51686976924784</c:v>
                </c:pt>
                <c:pt idx="245">
                  <c:v>-11.602786224247843</c:v>
                </c:pt>
                <c:pt idx="246">
                  <c:v>-11.705349629247841</c:v>
                </c:pt>
                <c:pt idx="247">
                  <c:v>-11.793268249247838</c:v>
                </c:pt>
                <c:pt idx="248">
                  <c:v>-11.90853644924784</c:v>
                </c:pt>
                <c:pt idx="249">
                  <c:v>-12.01792775924784</c:v>
                </c:pt>
                <c:pt idx="250">
                  <c:v>-12.146378249247839</c:v>
                </c:pt>
                <c:pt idx="251">
                  <c:v>-12.295082619247843</c:v>
                </c:pt>
                <c:pt idx="252">
                  <c:v>-12.430994964247841</c:v>
                </c:pt>
                <c:pt idx="253">
                  <c:v>-12.586930369247842</c:v>
                </c:pt>
                <c:pt idx="254">
                  <c:v>-12.74157141924784</c:v>
                </c:pt>
                <c:pt idx="255">
                  <c:v>-12.908847419247842</c:v>
                </c:pt>
                <c:pt idx="256">
                  <c:v>-13.104646659247841</c:v>
                </c:pt>
                <c:pt idx="257">
                  <c:v>-13.276863079247839</c:v>
                </c:pt>
                <c:pt idx="258">
                  <c:v>-13.471038514247837</c:v>
                </c:pt>
                <c:pt idx="259">
                  <c:v>-13.669525784247838</c:v>
                </c:pt>
                <c:pt idx="260">
                  <c:v>-13.869434004247839</c:v>
                </c:pt>
                <c:pt idx="261">
                  <c:v>-14.09460235924784</c:v>
                </c:pt>
                <c:pt idx="262">
                  <c:v>-14.308007489247842</c:v>
                </c:pt>
                <c:pt idx="263">
                  <c:v>-14.53852275924784</c:v>
                </c:pt>
                <c:pt idx="264">
                  <c:v>-14.778706234247842</c:v>
                </c:pt>
                <c:pt idx="265">
                  <c:v>-15.005242874247841</c:v>
                </c:pt>
                <c:pt idx="266">
                  <c:v>-15.264717114247841</c:v>
                </c:pt>
                <c:pt idx="267">
                  <c:v>-15.506296094247841</c:v>
                </c:pt>
                <c:pt idx="268">
                  <c:v>-15.760536539247841</c:v>
                </c:pt>
                <c:pt idx="269">
                  <c:v>-16.026936534247838</c:v>
                </c:pt>
                <c:pt idx="270">
                  <c:v>-16.285491594247841</c:v>
                </c:pt>
                <c:pt idx="271">
                  <c:v>-16.568191709247841</c:v>
                </c:pt>
                <c:pt idx="272">
                  <c:v>-16.83678349424784</c:v>
                </c:pt>
                <c:pt idx="273">
                  <c:v>-17.108251354247841</c:v>
                </c:pt>
                <c:pt idx="274">
                  <c:v>-17.391868494247838</c:v>
                </c:pt>
                <c:pt idx="275">
                  <c:v>-17.663001824247843</c:v>
                </c:pt>
                <c:pt idx="276">
                  <c:v>-17.956208759247843</c:v>
                </c:pt>
                <c:pt idx="277">
                  <c:v>-18.218301349247838</c:v>
                </c:pt>
                <c:pt idx="278">
                  <c:v>-18.450287464247843</c:v>
                </c:pt>
                <c:pt idx="279">
                  <c:v>-18.722441169247844</c:v>
                </c:pt>
                <c:pt idx="280">
                  <c:v>-18.940403369247839</c:v>
                </c:pt>
                <c:pt idx="281">
                  <c:v>-19.169583094247841</c:v>
                </c:pt>
                <c:pt idx="282">
                  <c:v>-19.349592524247839</c:v>
                </c:pt>
                <c:pt idx="283">
                  <c:v>-19.494074539247841</c:v>
                </c:pt>
                <c:pt idx="284">
                  <c:v>-19.641539519247843</c:v>
                </c:pt>
                <c:pt idx="285">
                  <c:v>-19.720047014247839</c:v>
                </c:pt>
                <c:pt idx="286">
                  <c:v>-19.766762059247839</c:v>
                </c:pt>
                <c:pt idx="287">
                  <c:v>-19.793270399247845</c:v>
                </c:pt>
                <c:pt idx="288">
                  <c:v>-19.73126952924784</c:v>
                </c:pt>
                <c:pt idx="289">
                  <c:v>-19.696853614247843</c:v>
                </c:pt>
                <c:pt idx="290">
                  <c:v>-19.579162604247841</c:v>
                </c:pt>
                <c:pt idx="291">
                  <c:v>-19.453599449247839</c:v>
                </c:pt>
                <c:pt idx="292">
                  <c:v>-19.323386964247845</c:v>
                </c:pt>
                <c:pt idx="293">
                  <c:v>-19.141617004247841</c:v>
                </c:pt>
                <c:pt idx="294">
                  <c:v>-18.979876104247843</c:v>
                </c:pt>
                <c:pt idx="295">
                  <c:v>-18.78490066924784</c:v>
                </c:pt>
                <c:pt idx="296">
                  <c:v>-18.594803029247842</c:v>
                </c:pt>
                <c:pt idx="297">
                  <c:v>-18.426553514247843</c:v>
                </c:pt>
                <c:pt idx="298">
                  <c:v>-18.22346433924784</c:v>
                </c:pt>
                <c:pt idx="299">
                  <c:v>-18.031656094247843</c:v>
                </c:pt>
                <c:pt idx="300">
                  <c:v>-17.852894139247837</c:v>
                </c:pt>
                <c:pt idx="301">
                  <c:v>-17.667360724247843</c:v>
                </c:pt>
                <c:pt idx="302">
                  <c:v>-17.49821784424784</c:v>
                </c:pt>
                <c:pt idx="303">
                  <c:v>-17.313608599247843</c:v>
                </c:pt>
                <c:pt idx="304">
                  <c:v>-17.134633734247842</c:v>
                </c:pt>
                <c:pt idx="305">
                  <c:v>-16.981006619247843</c:v>
                </c:pt>
                <c:pt idx="306">
                  <c:v>-16.826704029247843</c:v>
                </c:pt>
                <c:pt idx="307">
                  <c:v>-16.674481504247844</c:v>
                </c:pt>
                <c:pt idx="308">
                  <c:v>-16.519289879247843</c:v>
                </c:pt>
                <c:pt idx="309">
                  <c:v>-16.37599697424784</c:v>
                </c:pt>
                <c:pt idx="310">
                  <c:v>-16.24744864924784</c:v>
                </c:pt>
                <c:pt idx="311">
                  <c:v>-16.11389504424784</c:v>
                </c:pt>
                <c:pt idx="312">
                  <c:v>-15.99129287424784</c:v>
                </c:pt>
                <c:pt idx="313">
                  <c:v>-15.868442449247841</c:v>
                </c:pt>
                <c:pt idx="314">
                  <c:v>-15.739649184247838</c:v>
                </c:pt>
                <c:pt idx="315">
                  <c:v>-15.646695854247838</c:v>
                </c:pt>
                <c:pt idx="316">
                  <c:v>-15.52992813924784</c:v>
                </c:pt>
                <c:pt idx="317">
                  <c:v>-15.435970654247839</c:v>
                </c:pt>
                <c:pt idx="318">
                  <c:v>-15.335680094247842</c:v>
                </c:pt>
                <c:pt idx="319">
                  <c:v>-15.236987594247839</c:v>
                </c:pt>
                <c:pt idx="320">
                  <c:v>-15.153479724247838</c:v>
                </c:pt>
                <c:pt idx="321">
                  <c:v>-15.046632269247837</c:v>
                </c:pt>
                <c:pt idx="322">
                  <c:v>-14.975026129247841</c:v>
                </c:pt>
                <c:pt idx="323">
                  <c:v>-14.890687624247839</c:v>
                </c:pt>
                <c:pt idx="324">
                  <c:v>-14.796992739247841</c:v>
                </c:pt>
                <c:pt idx="325">
                  <c:v>-14.731891394247839</c:v>
                </c:pt>
                <c:pt idx="326">
                  <c:v>-14.646996199247837</c:v>
                </c:pt>
                <c:pt idx="327">
                  <c:v>-14.583080229247841</c:v>
                </c:pt>
                <c:pt idx="328">
                  <c:v>-14.506664959247843</c:v>
                </c:pt>
                <c:pt idx="329">
                  <c:v>-14.425930509247841</c:v>
                </c:pt>
                <c:pt idx="330">
                  <c:v>-14.361249819247838</c:v>
                </c:pt>
                <c:pt idx="331">
                  <c:v>-14.277680949247838</c:v>
                </c:pt>
                <c:pt idx="332">
                  <c:v>-14.218373874247842</c:v>
                </c:pt>
                <c:pt idx="333">
                  <c:v>-14.150136744247838</c:v>
                </c:pt>
                <c:pt idx="334">
                  <c:v>-14.070565369247838</c:v>
                </c:pt>
                <c:pt idx="335">
                  <c:v>-14.013036404247842</c:v>
                </c:pt>
                <c:pt idx="336">
                  <c:v>-13.938381179247841</c:v>
                </c:pt>
                <c:pt idx="337">
                  <c:v>-13.869106334247839</c:v>
                </c:pt>
                <c:pt idx="338">
                  <c:v>-13.803692719247842</c:v>
                </c:pt>
                <c:pt idx="339">
                  <c:v>-13.731742254247841</c:v>
                </c:pt>
                <c:pt idx="340">
                  <c:v>-13.664687554247841</c:v>
                </c:pt>
                <c:pt idx="341">
                  <c:v>-13.587873669247841</c:v>
                </c:pt>
                <c:pt idx="342">
                  <c:v>-13.51858015924784</c:v>
                </c:pt>
                <c:pt idx="343">
                  <c:v>-13.45362835424784</c:v>
                </c:pt>
                <c:pt idx="344">
                  <c:v>-13.375532789247842</c:v>
                </c:pt>
                <c:pt idx="345">
                  <c:v>-13.30430186424784</c:v>
                </c:pt>
                <c:pt idx="346">
                  <c:v>-13.232626654247838</c:v>
                </c:pt>
                <c:pt idx="347">
                  <c:v>-13.15857950924784</c:v>
                </c:pt>
                <c:pt idx="348">
                  <c:v>-13.088288679247839</c:v>
                </c:pt>
                <c:pt idx="349">
                  <c:v>-12.99803676924784</c:v>
                </c:pt>
                <c:pt idx="350">
                  <c:v>-12.922187614247839</c:v>
                </c:pt>
                <c:pt idx="351">
                  <c:v>-12.845985079247839</c:v>
                </c:pt>
                <c:pt idx="352">
                  <c:v>-12.762015954247843</c:v>
                </c:pt>
                <c:pt idx="353">
                  <c:v>-12.679397664247837</c:v>
                </c:pt>
                <c:pt idx="354">
                  <c:v>-12.58498881924784</c:v>
                </c:pt>
                <c:pt idx="355">
                  <c:v>-12.497900929247841</c:v>
                </c:pt>
                <c:pt idx="356">
                  <c:v>-12.41433406924784</c:v>
                </c:pt>
                <c:pt idx="357">
                  <c:v>-12.320524714247838</c:v>
                </c:pt>
                <c:pt idx="358">
                  <c:v>-12.23258846424784</c:v>
                </c:pt>
                <c:pt idx="359">
                  <c:v>-12.131328004247841</c:v>
                </c:pt>
                <c:pt idx="360">
                  <c:v>-12.030575039247843</c:v>
                </c:pt>
                <c:pt idx="361">
                  <c:v>-11.936146569247839</c:v>
                </c:pt>
                <c:pt idx="362">
                  <c:v>-11.827894829247839</c:v>
                </c:pt>
                <c:pt idx="363">
                  <c:v>-11.724377824247838</c:v>
                </c:pt>
                <c:pt idx="364">
                  <c:v>-11.613356799247839</c:v>
                </c:pt>
                <c:pt idx="365">
                  <c:v>-11.496238859247839</c:v>
                </c:pt>
                <c:pt idx="366">
                  <c:v>-11.390741504247842</c:v>
                </c:pt>
                <c:pt idx="367">
                  <c:v>-11.266039094247841</c:v>
                </c:pt>
                <c:pt idx="368">
                  <c:v>-11.152566394247842</c:v>
                </c:pt>
                <c:pt idx="369">
                  <c:v>-11.030473389247838</c:v>
                </c:pt>
                <c:pt idx="370">
                  <c:v>-10.903998629247837</c:v>
                </c:pt>
                <c:pt idx="371">
                  <c:v>-10.782161244247838</c:v>
                </c:pt>
                <c:pt idx="372">
                  <c:v>-10.64947903424784</c:v>
                </c:pt>
                <c:pt idx="373">
                  <c:v>-10.52117838924784</c:v>
                </c:pt>
                <c:pt idx="374">
                  <c:v>-10.389451909247839</c:v>
                </c:pt>
                <c:pt idx="375">
                  <c:v>-10.247521224247841</c:v>
                </c:pt>
                <c:pt idx="376">
                  <c:v>-10.11557447924784</c:v>
                </c:pt>
                <c:pt idx="377">
                  <c:v>-9.9766619192478387</c:v>
                </c:pt>
                <c:pt idx="378">
                  <c:v>-9.8396665792478402</c:v>
                </c:pt>
                <c:pt idx="379">
                  <c:v>-9.6947873342478417</c:v>
                </c:pt>
                <c:pt idx="380">
                  <c:v>-9.5485329292478411</c:v>
                </c:pt>
                <c:pt idx="381">
                  <c:v>-9.4067977192478409</c:v>
                </c:pt>
                <c:pt idx="382">
                  <c:v>-9.2643965242478394</c:v>
                </c:pt>
                <c:pt idx="383">
                  <c:v>-9.1196972042478421</c:v>
                </c:pt>
                <c:pt idx="384">
                  <c:v>-8.9724895792478421</c:v>
                </c:pt>
                <c:pt idx="385">
                  <c:v>-8.8292570242478376</c:v>
                </c:pt>
                <c:pt idx="386">
                  <c:v>-8.6804159992478418</c:v>
                </c:pt>
                <c:pt idx="387">
                  <c:v>-8.5397337892478404</c:v>
                </c:pt>
                <c:pt idx="388">
                  <c:v>-8.3992016042478426</c:v>
                </c:pt>
                <c:pt idx="389">
                  <c:v>-8.2508848542478397</c:v>
                </c:pt>
                <c:pt idx="390">
                  <c:v>-8.1076714442478419</c:v>
                </c:pt>
                <c:pt idx="391">
                  <c:v>-7.9628273042478384</c:v>
                </c:pt>
                <c:pt idx="392">
                  <c:v>-7.8210887442478416</c:v>
                </c:pt>
                <c:pt idx="393">
                  <c:v>-7.6860685792478414</c:v>
                </c:pt>
                <c:pt idx="394">
                  <c:v>-7.5455281742478419</c:v>
                </c:pt>
                <c:pt idx="395">
                  <c:v>-7.4080348492478407</c:v>
                </c:pt>
                <c:pt idx="396">
                  <c:v>-7.2675982942478399</c:v>
                </c:pt>
                <c:pt idx="397">
                  <c:v>-7.134718609247841</c:v>
                </c:pt>
                <c:pt idx="398">
                  <c:v>-7.0055782692478417</c:v>
                </c:pt>
                <c:pt idx="399">
                  <c:v>-6.8739268492478409</c:v>
                </c:pt>
                <c:pt idx="400">
                  <c:v>-6.7459477592478407</c:v>
                </c:pt>
                <c:pt idx="401">
                  <c:v>-6.6208182642478413</c:v>
                </c:pt>
                <c:pt idx="402">
                  <c:v>-6.4952569992478431</c:v>
                </c:pt>
                <c:pt idx="403">
                  <c:v>-6.3765304392478406</c:v>
                </c:pt>
                <c:pt idx="404">
                  <c:v>-6.2566054692478374</c:v>
                </c:pt>
                <c:pt idx="405">
                  <c:v>-6.1377250342478398</c:v>
                </c:pt>
                <c:pt idx="406">
                  <c:v>-6.0237649492478411</c:v>
                </c:pt>
                <c:pt idx="407">
                  <c:v>-5.908633109247841</c:v>
                </c:pt>
                <c:pt idx="408">
                  <c:v>-5.8021890842478392</c:v>
                </c:pt>
                <c:pt idx="409">
                  <c:v>-5.6945460292478387</c:v>
                </c:pt>
                <c:pt idx="410">
                  <c:v>-5.5868060892478404</c:v>
                </c:pt>
                <c:pt idx="411">
                  <c:v>-5.4846247492478426</c:v>
                </c:pt>
                <c:pt idx="412">
                  <c:v>-5.3796295792478404</c:v>
                </c:pt>
                <c:pt idx="413">
                  <c:v>-5.2848681592478428</c:v>
                </c:pt>
                <c:pt idx="414">
                  <c:v>-5.1900469442478396</c:v>
                </c:pt>
                <c:pt idx="415">
                  <c:v>-5.0948899492478397</c:v>
                </c:pt>
                <c:pt idx="416">
                  <c:v>-5.0043311442478391</c:v>
                </c:pt>
                <c:pt idx="417">
                  <c:v>-4.9137197492478393</c:v>
                </c:pt>
                <c:pt idx="418">
                  <c:v>-4.82886635924784</c:v>
                </c:pt>
                <c:pt idx="419">
                  <c:v>-4.7484526492478416</c:v>
                </c:pt>
                <c:pt idx="420">
                  <c:v>-4.6621713142478427</c:v>
                </c:pt>
                <c:pt idx="421">
                  <c:v>-4.5852150692478375</c:v>
                </c:pt>
                <c:pt idx="422">
                  <c:v>-4.5047545442478416</c:v>
                </c:pt>
                <c:pt idx="423">
                  <c:v>-4.4289868642478396</c:v>
                </c:pt>
                <c:pt idx="424">
                  <c:v>-4.36095983424784</c:v>
                </c:pt>
                <c:pt idx="425">
                  <c:v>-4.2872017092478423</c:v>
                </c:pt>
                <c:pt idx="426">
                  <c:v>-4.2188749342478395</c:v>
                </c:pt>
                <c:pt idx="427">
                  <c:v>-4.1522055442478418</c:v>
                </c:pt>
                <c:pt idx="428">
                  <c:v>-4.0891094342478418</c:v>
                </c:pt>
                <c:pt idx="429">
                  <c:v>-4.032452569247841</c:v>
                </c:pt>
                <c:pt idx="430">
                  <c:v>-3.9702806342478389</c:v>
                </c:pt>
                <c:pt idx="431">
                  <c:v>-3.9141067192478403</c:v>
                </c:pt>
                <c:pt idx="432">
                  <c:v>-3.8598652992478399</c:v>
                </c:pt>
                <c:pt idx="433">
                  <c:v>-3.8066012042478405</c:v>
                </c:pt>
                <c:pt idx="434">
                  <c:v>-3.76005102424784</c:v>
                </c:pt>
                <c:pt idx="435">
                  <c:v>-3.7098017592478421</c:v>
                </c:pt>
                <c:pt idx="436">
                  <c:v>-3.6654338242478417</c:v>
                </c:pt>
                <c:pt idx="437">
                  <c:v>-3.6213956842478403</c:v>
                </c:pt>
                <c:pt idx="438">
                  <c:v>-3.5810355792478425</c:v>
                </c:pt>
                <c:pt idx="439">
                  <c:v>-3.543501399247841</c:v>
                </c:pt>
                <c:pt idx="440">
                  <c:v>-3.5057363742478422</c:v>
                </c:pt>
                <c:pt idx="441">
                  <c:v>-3.4704410442478419</c:v>
                </c:pt>
                <c:pt idx="442">
                  <c:v>-3.4393245192478403</c:v>
                </c:pt>
                <c:pt idx="443">
                  <c:v>-3.4075231842478395</c:v>
                </c:pt>
                <c:pt idx="444">
                  <c:v>-3.3826761192478401</c:v>
                </c:pt>
                <c:pt idx="445">
                  <c:v>-3.3571169592478398</c:v>
                </c:pt>
                <c:pt idx="446">
                  <c:v>-3.3325734242478404</c:v>
                </c:pt>
                <c:pt idx="447">
                  <c:v>-3.3136747392478405</c:v>
                </c:pt>
                <c:pt idx="448">
                  <c:v>-3.2930401292478422</c:v>
                </c:pt>
                <c:pt idx="449">
                  <c:v>-3.2768345842478404</c:v>
                </c:pt>
                <c:pt idx="450">
                  <c:v>-3.2651580992478415</c:v>
                </c:pt>
                <c:pt idx="451">
                  <c:v>-3.2500781692478391</c:v>
                </c:pt>
                <c:pt idx="452">
                  <c:v>-3.2386843492478405</c:v>
                </c:pt>
                <c:pt idx="453">
                  <c:v>-3.2309653542478394</c:v>
                </c:pt>
                <c:pt idx="454">
                  <c:v>-3.2244883492478387</c:v>
                </c:pt>
                <c:pt idx="455">
                  <c:v>-3.2235289942478396</c:v>
                </c:pt>
                <c:pt idx="456">
                  <c:v>-3.2188147592478416</c:v>
                </c:pt>
                <c:pt idx="457">
                  <c:v>-3.2187129692478393</c:v>
                </c:pt>
                <c:pt idx="458">
                  <c:v>-3.218338924247842</c:v>
                </c:pt>
                <c:pt idx="459">
                  <c:v>-3.2253110842478421</c:v>
                </c:pt>
                <c:pt idx="460">
                  <c:v>-3.2342426042478394</c:v>
                </c:pt>
                <c:pt idx="461">
                  <c:v>-3.2400409392478409</c:v>
                </c:pt>
                <c:pt idx="462">
                  <c:v>-3.2509648492478398</c:v>
                </c:pt>
                <c:pt idx="463">
                  <c:v>-3.26184119924784</c:v>
                </c:pt>
                <c:pt idx="464">
                  <c:v>-3.2767139392478413</c:v>
                </c:pt>
                <c:pt idx="465">
                  <c:v>-3.2947913892478411</c:v>
                </c:pt>
                <c:pt idx="466">
                  <c:v>-3.3097456692478389</c:v>
                </c:pt>
                <c:pt idx="467">
                  <c:v>-3.3306243592478424</c:v>
                </c:pt>
                <c:pt idx="468">
                  <c:v>-3.3504850892478402</c:v>
                </c:pt>
                <c:pt idx="469">
                  <c:v>-3.3737841392478387</c:v>
                </c:pt>
                <c:pt idx="470">
                  <c:v>-3.4017079192478406</c:v>
                </c:pt>
                <c:pt idx="471">
                  <c:v>-3.4261483592478399</c:v>
                </c:pt>
                <c:pt idx="472">
                  <c:v>-3.4531859992478395</c:v>
                </c:pt>
                <c:pt idx="473">
                  <c:v>-3.4806812992478413</c:v>
                </c:pt>
                <c:pt idx="474">
                  <c:v>-3.5138270942478407</c:v>
                </c:pt>
                <c:pt idx="475">
                  <c:v>-3.5482335992478404</c:v>
                </c:pt>
                <c:pt idx="476">
                  <c:v>-3.5822828042478392</c:v>
                </c:pt>
                <c:pt idx="477">
                  <c:v>-3.6173662892478404</c:v>
                </c:pt>
                <c:pt idx="478">
                  <c:v>-3.6550773942478401</c:v>
                </c:pt>
                <c:pt idx="479">
                  <c:v>-3.6939571042478399</c:v>
                </c:pt>
                <c:pt idx="480">
                  <c:v>-3.7356922092478406</c:v>
                </c:pt>
                <c:pt idx="481">
                  <c:v>-3.7776262742478401</c:v>
                </c:pt>
                <c:pt idx="482">
                  <c:v>-3.8170209042478405</c:v>
                </c:pt>
                <c:pt idx="483">
                  <c:v>-3.861724789247841</c:v>
                </c:pt>
                <c:pt idx="484">
                  <c:v>-3.9058731492478422</c:v>
                </c:pt>
                <c:pt idx="485">
                  <c:v>-3.9529606642478399</c:v>
                </c:pt>
                <c:pt idx="486">
                  <c:v>-4.0034324642478403</c:v>
                </c:pt>
                <c:pt idx="487">
                  <c:v>-4.0508240392478427</c:v>
                </c:pt>
                <c:pt idx="488">
                  <c:v>-4.1007035692478411</c:v>
                </c:pt>
                <c:pt idx="489">
                  <c:v>-4.1513189092478413</c:v>
                </c:pt>
                <c:pt idx="490">
                  <c:v>-4.2044218592478408</c:v>
                </c:pt>
                <c:pt idx="491">
                  <c:v>-4.2618077042478397</c:v>
                </c:pt>
                <c:pt idx="492">
                  <c:v>-4.3149999042478413</c:v>
                </c:pt>
                <c:pt idx="493">
                  <c:v>-4.3700750092478415</c:v>
                </c:pt>
                <c:pt idx="494">
                  <c:v>-4.4274607892478386</c:v>
                </c:pt>
                <c:pt idx="495">
                  <c:v>-4.4859824542478393</c:v>
                </c:pt>
                <c:pt idx="496">
                  <c:v>-4.5458833942478414</c:v>
                </c:pt>
                <c:pt idx="497">
                  <c:v>-4.603560774247839</c:v>
                </c:pt>
                <c:pt idx="498">
                  <c:v>-4.6647123992478399</c:v>
                </c:pt>
                <c:pt idx="499">
                  <c:v>-4.7270465992478421</c:v>
                </c:pt>
                <c:pt idx="500">
                  <c:v>-4.7882846792478375</c:v>
                </c:pt>
                <c:pt idx="501">
                  <c:v>-4.8545335642478378</c:v>
                </c:pt>
                <c:pt idx="502">
                  <c:v>-4.9177176542478414</c:v>
                </c:pt>
                <c:pt idx="503">
                  <c:v>-4.9829165042478394</c:v>
                </c:pt>
                <c:pt idx="504">
                  <c:v>-5.0470337892478412</c:v>
                </c:pt>
                <c:pt idx="505">
                  <c:v>-5.1127856042478399</c:v>
                </c:pt>
                <c:pt idx="506">
                  <c:v>-5.1842509892478432</c:v>
                </c:pt>
                <c:pt idx="507">
                  <c:v>-5.2494519292478401</c:v>
                </c:pt>
                <c:pt idx="508">
                  <c:v>-5.3181817742478401</c:v>
                </c:pt>
                <c:pt idx="509">
                  <c:v>-5.3844869442478398</c:v>
                </c:pt>
                <c:pt idx="510">
                  <c:v>-5.4545905492478397</c:v>
                </c:pt>
                <c:pt idx="511">
                  <c:v>-5.5255241342478385</c:v>
                </c:pt>
                <c:pt idx="512">
                  <c:v>-5.5935094542478403</c:v>
                </c:pt>
                <c:pt idx="513">
                  <c:v>-5.6640937742478386</c:v>
                </c:pt>
                <c:pt idx="514">
                  <c:v>-5.7308054792478416</c:v>
                </c:pt>
                <c:pt idx="515">
                  <c:v>-5.801178214247841</c:v>
                </c:pt>
                <c:pt idx="516">
                  <c:v>-5.871835054247839</c:v>
                </c:pt>
                <c:pt idx="517">
                  <c:v>-5.9425398342478388</c:v>
                </c:pt>
                <c:pt idx="518">
                  <c:v>-6.0138572892478379</c:v>
                </c:pt>
                <c:pt idx="519">
                  <c:v>-6.0834204642478404</c:v>
                </c:pt>
                <c:pt idx="520">
                  <c:v>-6.1547229892478406</c:v>
                </c:pt>
                <c:pt idx="521">
                  <c:v>-6.22389238424784</c:v>
                </c:pt>
                <c:pt idx="522">
                  <c:v>-6.2949473992478389</c:v>
                </c:pt>
                <c:pt idx="523">
                  <c:v>-6.3645838442478393</c:v>
                </c:pt>
                <c:pt idx="524">
                  <c:v>-6.4320202392478407</c:v>
                </c:pt>
                <c:pt idx="525">
                  <c:v>-6.5024946242478414</c:v>
                </c:pt>
                <c:pt idx="526">
                  <c:v>-6.5657977942478389</c:v>
                </c:pt>
                <c:pt idx="527">
                  <c:v>-6.6345985492478405</c:v>
                </c:pt>
                <c:pt idx="528">
                  <c:v>-6.7022631192478386</c:v>
                </c:pt>
                <c:pt idx="529">
                  <c:v>-6.7646393992478409</c:v>
                </c:pt>
                <c:pt idx="530">
                  <c:v>-6.8333462642478437</c:v>
                </c:pt>
                <c:pt idx="531">
                  <c:v>-6.8936771442478388</c:v>
                </c:pt>
                <c:pt idx="532">
                  <c:v>-6.95855330924784</c:v>
                </c:pt>
                <c:pt idx="533">
                  <c:v>-7.0181091992478386</c:v>
                </c:pt>
                <c:pt idx="534">
                  <c:v>-7.0772711292478405</c:v>
                </c:pt>
                <c:pt idx="535">
                  <c:v>-7.1394896142478395</c:v>
                </c:pt>
                <c:pt idx="536">
                  <c:v>-7.1966269642478409</c:v>
                </c:pt>
                <c:pt idx="537">
                  <c:v>-7.2546561992478402</c:v>
                </c:pt>
                <c:pt idx="538">
                  <c:v>-7.308085169247839</c:v>
                </c:pt>
                <c:pt idx="539">
                  <c:v>-7.3635940742478425</c:v>
                </c:pt>
                <c:pt idx="540">
                  <c:v>-7.4181270242478377</c:v>
                </c:pt>
                <c:pt idx="541">
                  <c:v>-7.4717268092478406</c:v>
                </c:pt>
                <c:pt idx="542">
                  <c:v>-7.5219593592478411</c:v>
                </c:pt>
                <c:pt idx="543">
                  <c:v>-7.5693594392478403</c:v>
                </c:pt>
                <c:pt idx="544">
                  <c:v>-7.6211995892478406</c:v>
                </c:pt>
                <c:pt idx="545">
                  <c:v>-7.66790501924784</c:v>
                </c:pt>
                <c:pt idx="546">
                  <c:v>-7.7164808542478411</c:v>
                </c:pt>
                <c:pt idx="547">
                  <c:v>-7.7595275592478394</c:v>
                </c:pt>
                <c:pt idx="548">
                  <c:v>-7.8043239742478399</c:v>
                </c:pt>
                <c:pt idx="549">
                  <c:v>-7.8508092942478385</c:v>
                </c:pt>
                <c:pt idx="550">
                  <c:v>-7.8936515642478398</c:v>
                </c:pt>
                <c:pt idx="551">
                  <c:v>-7.93794366924784</c:v>
                </c:pt>
                <c:pt idx="552">
                  <c:v>-7.9772837742478409</c:v>
                </c:pt>
                <c:pt idx="553">
                  <c:v>-8.0176969942478422</c:v>
                </c:pt>
                <c:pt idx="554">
                  <c:v>-8.0591739592478433</c:v>
                </c:pt>
                <c:pt idx="555">
                  <c:v>-8.0952022842478399</c:v>
                </c:pt>
                <c:pt idx="556">
                  <c:v>-8.1350058542478436</c:v>
                </c:pt>
                <c:pt idx="557">
                  <c:v>-8.1691807642478409</c:v>
                </c:pt>
                <c:pt idx="558">
                  <c:v>-8.2052717692478403</c:v>
                </c:pt>
                <c:pt idx="559">
                  <c:v>-8.2425117842478386</c:v>
                </c:pt>
                <c:pt idx="560">
                  <c:v>-8.2769653992478389</c:v>
                </c:pt>
                <c:pt idx="561">
                  <c:v>-8.3159182542478405</c:v>
                </c:pt>
                <c:pt idx="562">
                  <c:v>-8.3439687342478415</c:v>
                </c:pt>
                <c:pt idx="563">
                  <c:v>-8.3772434892478387</c:v>
                </c:pt>
                <c:pt idx="564">
                  <c:v>-8.4141317792478389</c:v>
                </c:pt>
                <c:pt idx="565">
                  <c:v>-8.4421152742478398</c:v>
                </c:pt>
                <c:pt idx="566">
                  <c:v>-8.4778627592478415</c:v>
                </c:pt>
                <c:pt idx="567">
                  <c:v>-8.5023170642478405</c:v>
                </c:pt>
                <c:pt idx="568">
                  <c:v>-8.5355683492478391</c:v>
                </c:pt>
                <c:pt idx="569">
                  <c:v>-8.5638676542478436</c:v>
                </c:pt>
                <c:pt idx="570">
                  <c:v>-8.5912277592478397</c:v>
                </c:pt>
                <c:pt idx="571">
                  <c:v>-8.6253607442478391</c:v>
                </c:pt>
                <c:pt idx="572">
                  <c:v>-8.6503159042478401</c:v>
                </c:pt>
                <c:pt idx="573">
                  <c:v>-8.6819960592478438</c:v>
                </c:pt>
                <c:pt idx="574">
                  <c:v>-8.7097650942478424</c:v>
                </c:pt>
                <c:pt idx="575">
                  <c:v>-8.7372335392478391</c:v>
                </c:pt>
                <c:pt idx="576">
                  <c:v>-8.7674105242478397</c:v>
                </c:pt>
                <c:pt idx="577">
                  <c:v>-8.7933047692478397</c:v>
                </c:pt>
                <c:pt idx="578">
                  <c:v>-8.8238107942478408</c:v>
                </c:pt>
                <c:pt idx="579">
                  <c:v>-8.8511990542478429</c:v>
                </c:pt>
                <c:pt idx="580">
                  <c:v>-8.8769010842478409</c:v>
                </c:pt>
                <c:pt idx="581">
                  <c:v>-8.9083575492478388</c:v>
                </c:pt>
                <c:pt idx="582">
                  <c:v>-8.938151459247841</c:v>
                </c:pt>
                <c:pt idx="583">
                  <c:v>-8.9665872392478434</c:v>
                </c:pt>
                <c:pt idx="584">
                  <c:v>-8.9944576892478416</c:v>
                </c:pt>
                <c:pt idx="585">
                  <c:v>-9.0220496092478406</c:v>
                </c:pt>
                <c:pt idx="586">
                  <c:v>-9.0537300842478388</c:v>
                </c:pt>
                <c:pt idx="587">
                  <c:v>-9.0858638492478399</c:v>
                </c:pt>
                <c:pt idx="588">
                  <c:v>-9.1134951342478416</c:v>
                </c:pt>
                <c:pt idx="589">
                  <c:v>-9.1411090942478381</c:v>
                </c:pt>
                <c:pt idx="590">
                  <c:v>-9.1736246492478415</c:v>
                </c:pt>
                <c:pt idx="591">
                  <c:v>-9.2030225142478415</c:v>
                </c:pt>
                <c:pt idx="592">
                  <c:v>-9.2367095242478392</c:v>
                </c:pt>
                <c:pt idx="593">
                  <c:v>-9.2627594292478435</c:v>
                </c:pt>
                <c:pt idx="594">
                  <c:v>-9.2956425792478399</c:v>
                </c:pt>
                <c:pt idx="595">
                  <c:v>-9.329413979247839</c:v>
                </c:pt>
                <c:pt idx="596">
                  <c:v>-9.3588840992478382</c:v>
                </c:pt>
                <c:pt idx="597">
                  <c:v>-9.3970387092478411</c:v>
                </c:pt>
                <c:pt idx="598">
                  <c:v>-9.4239239892478395</c:v>
                </c:pt>
                <c:pt idx="599">
                  <c:v>-9.4588772592478421</c:v>
                </c:pt>
                <c:pt idx="600">
                  <c:v>-9.4949768842478406</c:v>
                </c:pt>
                <c:pt idx="601">
                  <c:v>-9.5264267242478411</c:v>
                </c:pt>
                <c:pt idx="602">
                  <c:v>-9.5630189092478375</c:v>
                </c:pt>
                <c:pt idx="603">
                  <c:v>-9.5960579892478393</c:v>
                </c:pt>
                <c:pt idx="604">
                  <c:v>-9.6288174692478421</c:v>
                </c:pt>
                <c:pt idx="605">
                  <c:v>-9.6688778292478403</c:v>
                </c:pt>
                <c:pt idx="606">
                  <c:v>-9.701256679247841</c:v>
                </c:pt>
                <c:pt idx="607">
                  <c:v>-9.7394620942478412</c:v>
                </c:pt>
                <c:pt idx="608">
                  <c:v>-9.7755680892478409</c:v>
                </c:pt>
                <c:pt idx="609">
                  <c:v>-9.8147601792478412</c:v>
                </c:pt>
                <c:pt idx="610">
                  <c:v>-9.8514816842478403</c:v>
                </c:pt>
                <c:pt idx="611">
                  <c:v>-9.8860495242478379</c:v>
                </c:pt>
                <c:pt idx="612">
                  <c:v>-9.9258114092478422</c:v>
                </c:pt>
                <c:pt idx="613">
                  <c:v>-9.966066094247843</c:v>
                </c:pt>
                <c:pt idx="614">
                  <c:v>-10.006815484247838</c:v>
                </c:pt>
                <c:pt idx="615">
                  <c:v>-10.04898140424784</c:v>
                </c:pt>
                <c:pt idx="616">
                  <c:v>-10.085319689247839</c:v>
                </c:pt>
                <c:pt idx="617">
                  <c:v>-10.125298084247842</c:v>
                </c:pt>
                <c:pt idx="618">
                  <c:v>-10.169630734247839</c:v>
                </c:pt>
                <c:pt idx="619">
                  <c:v>-10.210829329247844</c:v>
                </c:pt>
                <c:pt idx="620">
                  <c:v>-10.25311519424784</c:v>
                </c:pt>
                <c:pt idx="621">
                  <c:v>-10.294476929247843</c:v>
                </c:pt>
                <c:pt idx="622">
                  <c:v>-10.33686834424784</c:v>
                </c:pt>
                <c:pt idx="623">
                  <c:v>-10.38504234924784</c:v>
                </c:pt>
                <c:pt idx="624">
                  <c:v>-10.43028072424784</c:v>
                </c:pt>
                <c:pt idx="625">
                  <c:v>-10.47129802424784</c:v>
                </c:pt>
                <c:pt idx="626">
                  <c:v>-10.517957234247838</c:v>
                </c:pt>
                <c:pt idx="627">
                  <c:v>-10.564448624247838</c:v>
                </c:pt>
                <c:pt idx="628">
                  <c:v>-10.611963934247839</c:v>
                </c:pt>
                <c:pt idx="629">
                  <c:v>-10.65959121424784</c:v>
                </c:pt>
                <c:pt idx="630">
                  <c:v>-10.707493714247839</c:v>
                </c:pt>
                <c:pt idx="631">
                  <c:v>-10.754018519247843</c:v>
                </c:pt>
                <c:pt idx="632">
                  <c:v>-10.80038981924784</c:v>
                </c:pt>
                <c:pt idx="633">
                  <c:v>-10.854358114247841</c:v>
                </c:pt>
                <c:pt idx="634">
                  <c:v>-10.904402429247842</c:v>
                </c:pt>
                <c:pt idx="635">
                  <c:v>-10.954349419247841</c:v>
                </c:pt>
                <c:pt idx="636">
                  <c:v>-11.003381309247843</c:v>
                </c:pt>
                <c:pt idx="637">
                  <c:v>-11.053002649247841</c:v>
                </c:pt>
                <c:pt idx="638">
                  <c:v>-11.108272544247839</c:v>
                </c:pt>
                <c:pt idx="639">
                  <c:v>-11.158878239247841</c:v>
                </c:pt>
                <c:pt idx="640">
                  <c:v>-11.210641024247842</c:v>
                </c:pt>
                <c:pt idx="641">
                  <c:v>-11.258411069247842</c:v>
                </c:pt>
                <c:pt idx="642">
                  <c:v>-11.31325127424784</c:v>
                </c:pt>
                <c:pt idx="643">
                  <c:v>-11.365097249247839</c:v>
                </c:pt>
                <c:pt idx="644">
                  <c:v>-11.417014149247841</c:v>
                </c:pt>
                <c:pt idx="645">
                  <c:v>-11.47650594424784</c:v>
                </c:pt>
                <c:pt idx="646">
                  <c:v>-11.52304237424784</c:v>
                </c:pt>
                <c:pt idx="647">
                  <c:v>-11.57563934924784</c:v>
                </c:pt>
                <c:pt idx="648">
                  <c:v>-11.63190855424784</c:v>
                </c:pt>
                <c:pt idx="649">
                  <c:v>-11.681097344247839</c:v>
                </c:pt>
                <c:pt idx="650">
                  <c:v>-11.73962451924784</c:v>
                </c:pt>
                <c:pt idx="651">
                  <c:v>-11.786558144247842</c:v>
                </c:pt>
                <c:pt idx="652">
                  <c:v>-11.836889484247841</c:v>
                </c:pt>
                <c:pt idx="653">
                  <c:v>-11.89486336924784</c:v>
                </c:pt>
                <c:pt idx="654">
                  <c:v>-11.943761844247838</c:v>
                </c:pt>
                <c:pt idx="655">
                  <c:v>-12.004615559247839</c:v>
                </c:pt>
                <c:pt idx="656">
                  <c:v>-12.045353539247841</c:v>
                </c:pt>
                <c:pt idx="657">
                  <c:v>-12.097053059247841</c:v>
                </c:pt>
                <c:pt idx="658">
                  <c:v>-12.152660484247839</c:v>
                </c:pt>
                <c:pt idx="659">
                  <c:v>-12.200427069247841</c:v>
                </c:pt>
                <c:pt idx="660">
                  <c:v>-12.25376136924784</c:v>
                </c:pt>
                <c:pt idx="661">
                  <c:v>-12.299783024247837</c:v>
                </c:pt>
                <c:pt idx="662">
                  <c:v>-12.348780084247842</c:v>
                </c:pt>
                <c:pt idx="663">
                  <c:v>-12.400520624247839</c:v>
                </c:pt>
                <c:pt idx="664">
                  <c:v>-12.446982634247838</c:v>
                </c:pt>
                <c:pt idx="665">
                  <c:v>-12.49768614424784</c:v>
                </c:pt>
                <c:pt idx="666">
                  <c:v>-12.540557829247842</c:v>
                </c:pt>
                <c:pt idx="667">
                  <c:v>-12.577815584247837</c:v>
                </c:pt>
                <c:pt idx="668">
                  <c:v>-12.624229519247841</c:v>
                </c:pt>
                <c:pt idx="669">
                  <c:v>-12.665145324247842</c:v>
                </c:pt>
                <c:pt idx="670">
                  <c:v>-12.704227699247841</c:v>
                </c:pt>
                <c:pt idx="671">
                  <c:v>-12.745087389247843</c:v>
                </c:pt>
                <c:pt idx="672">
                  <c:v>-12.774489209247839</c:v>
                </c:pt>
                <c:pt idx="673">
                  <c:v>-12.81703716924784</c:v>
                </c:pt>
                <c:pt idx="674">
                  <c:v>-12.848626064247838</c:v>
                </c:pt>
                <c:pt idx="675">
                  <c:v>-12.877483729247842</c:v>
                </c:pt>
                <c:pt idx="676">
                  <c:v>-12.917485179247841</c:v>
                </c:pt>
                <c:pt idx="677">
                  <c:v>-12.937634664247838</c:v>
                </c:pt>
                <c:pt idx="678">
                  <c:v>-12.96671081924784</c:v>
                </c:pt>
                <c:pt idx="679">
                  <c:v>-12.994848089247839</c:v>
                </c:pt>
                <c:pt idx="680">
                  <c:v>-13.011799859247841</c:v>
                </c:pt>
                <c:pt idx="681">
                  <c:v>-13.044382209247839</c:v>
                </c:pt>
                <c:pt idx="682">
                  <c:v>-13.055231844247842</c:v>
                </c:pt>
                <c:pt idx="683">
                  <c:v>-13.079750294247841</c:v>
                </c:pt>
                <c:pt idx="684">
                  <c:v>-13.102885984247841</c:v>
                </c:pt>
                <c:pt idx="685">
                  <c:v>-13.111288989247839</c:v>
                </c:pt>
                <c:pt idx="686">
                  <c:v>-13.14194494924784</c:v>
                </c:pt>
                <c:pt idx="687">
                  <c:v>-13.152830809247838</c:v>
                </c:pt>
                <c:pt idx="688">
                  <c:v>-13.164872664247842</c:v>
                </c:pt>
                <c:pt idx="689">
                  <c:v>-13.188422659247841</c:v>
                </c:pt>
                <c:pt idx="690">
                  <c:v>-13.19668448924784</c:v>
                </c:pt>
                <c:pt idx="691">
                  <c:v>-13.220955534247839</c:v>
                </c:pt>
                <c:pt idx="692">
                  <c:v>-13.235714564247843</c:v>
                </c:pt>
                <c:pt idx="693">
                  <c:v>-13.247904499247838</c:v>
                </c:pt>
                <c:pt idx="694">
                  <c:v>-13.266296949247838</c:v>
                </c:pt>
                <c:pt idx="695">
                  <c:v>-13.274393824247841</c:v>
                </c:pt>
                <c:pt idx="696">
                  <c:v>-13.295199654247842</c:v>
                </c:pt>
                <c:pt idx="697">
                  <c:v>-13.30839880424784</c:v>
                </c:pt>
                <c:pt idx="698">
                  <c:v>-13.314601404247838</c:v>
                </c:pt>
                <c:pt idx="699">
                  <c:v>-13.328331854247843</c:v>
                </c:pt>
                <c:pt idx="700">
                  <c:v>-13.336594639247842</c:v>
                </c:pt>
                <c:pt idx="701">
                  <c:v>-13.350445679247841</c:v>
                </c:pt>
                <c:pt idx="702">
                  <c:v>-13.357409899247841</c:v>
                </c:pt>
                <c:pt idx="703">
                  <c:v>-13.35935755424784</c:v>
                </c:pt>
                <c:pt idx="704">
                  <c:v>-13.37357602924784</c:v>
                </c:pt>
                <c:pt idx="705">
                  <c:v>-13.37777018924784</c:v>
                </c:pt>
                <c:pt idx="706">
                  <c:v>-13.38247890424784</c:v>
                </c:pt>
                <c:pt idx="707">
                  <c:v>-13.389478734247838</c:v>
                </c:pt>
                <c:pt idx="708">
                  <c:v>-13.38891193424784</c:v>
                </c:pt>
                <c:pt idx="709">
                  <c:v>-13.392710734247842</c:v>
                </c:pt>
                <c:pt idx="710">
                  <c:v>-13.39890688924784</c:v>
                </c:pt>
                <c:pt idx="711">
                  <c:v>-13.394103454247841</c:v>
                </c:pt>
                <c:pt idx="712">
                  <c:v>-13.40142984924784</c:v>
                </c:pt>
                <c:pt idx="713">
                  <c:v>-13.395791279247842</c:v>
                </c:pt>
                <c:pt idx="714">
                  <c:v>-13.399438774247841</c:v>
                </c:pt>
                <c:pt idx="715">
                  <c:v>-13.401967729247843</c:v>
                </c:pt>
                <c:pt idx="716">
                  <c:v>-13.397927484247841</c:v>
                </c:pt>
                <c:pt idx="717">
                  <c:v>-13.403526584247842</c:v>
                </c:pt>
                <c:pt idx="718">
                  <c:v>-13.40401600924784</c:v>
                </c:pt>
                <c:pt idx="719">
                  <c:v>-13.409087579247839</c:v>
                </c:pt>
                <c:pt idx="720">
                  <c:v>-13.414031564247839</c:v>
                </c:pt>
                <c:pt idx="721">
                  <c:v>-13.411986854247839</c:v>
                </c:pt>
                <c:pt idx="722">
                  <c:v>-13.425961429247842</c:v>
                </c:pt>
                <c:pt idx="723">
                  <c:v>-13.42187078424784</c:v>
                </c:pt>
                <c:pt idx="724">
                  <c:v>-13.43707924424784</c:v>
                </c:pt>
                <c:pt idx="725">
                  <c:v>-13.445721939247839</c:v>
                </c:pt>
                <c:pt idx="726">
                  <c:v>-13.455971864247843</c:v>
                </c:pt>
                <c:pt idx="727">
                  <c:v>-13.464231894247838</c:v>
                </c:pt>
                <c:pt idx="728">
                  <c:v>-13.469192874247838</c:v>
                </c:pt>
                <c:pt idx="729">
                  <c:v>-13.483516089247843</c:v>
                </c:pt>
                <c:pt idx="730">
                  <c:v>-13.485675879247843</c:v>
                </c:pt>
                <c:pt idx="731">
                  <c:v>-13.490897469247841</c:v>
                </c:pt>
                <c:pt idx="732">
                  <c:v>-13.50792403924784</c:v>
                </c:pt>
                <c:pt idx="733">
                  <c:v>-13.514413344247842</c:v>
                </c:pt>
                <c:pt idx="734">
                  <c:v>-13.521713449247841</c:v>
                </c:pt>
                <c:pt idx="735">
                  <c:v>-13.532908144247841</c:v>
                </c:pt>
                <c:pt idx="736">
                  <c:v>-13.540244119247838</c:v>
                </c:pt>
                <c:pt idx="737">
                  <c:v>-13.55429155924784</c:v>
                </c:pt>
                <c:pt idx="738">
                  <c:v>-13.55985247424784</c:v>
                </c:pt>
                <c:pt idx="739">
                  <c:v>-13.566650314247838</c:v>
                </c:pt>
                <c:pt idx="740">
                  <c:v>-13.574784769247842</c:v>
                </c:pt>
                <c:pt idx="741">
                  <c:v>-13.57301591424784</c:v>
                </c:pt>
                <c:pt idx="742">
                  <c:v>-13.583744219247841</c:v>
                </c:pt>
                <c:pt idx="743">
                  <c:v>-13.584832534247841</c:v>
                </c:pt>
                <c:pt idx="744">
                  <c:v>-13.58639949924784</c:v>
                </c:pt>
                <c:pt idx="745">
                  <c:v>-13.594630584247838</c:v>
                </c:pt>
                <c:pt idx="746">
                  <c:v>-13.60135140424784</c:v>
                </c:pt>
                <c:pt idx="747">
                  <c:v>-13.60402537924784</c:v>
                </c:pt>
                <c:pt idx="748">
                  <c:v>-13.610532199247842</c:v>
                </c:pt>
                <c:pt idx="749">
                  <c:v>-13.60724315924784</c:v>
                </c:pt>
                <c:pt idx="750">
                  <c:v>-13.621608749247841</c:v>
                </c:pt>
                <c:pt idx="751">
                  <c:v>-13.631249614247842</c:v>
                </c:pt>
                <c:pt idx="752">
                  <c:v>-13.63753971424784</c:v>
                </c:pt>
                <c:pt idx="753">
                  <c:v>-13.642651609247842</c:v>
                </c:pt>
                <c:pt idx="754">
                  <c:v>-13.651650009247842</c:v>
                </c:pt>
                <c:pt idx="755">
                  <c:v>-13.670636424247839</c:v>
                </c:pt>
                <c:pt idx="756">
                  <c:v>-13.684001469247839</c:v>
                </c:pt>
                <c:pt idx="757">
                  <c:v>-13.692059569247839</c:v>
                </c:pt>
                <c:pt idx="758">
                  <c:v>-13.707280164247841</c:v>
                </c:pt>
                <c:pt idx="759">
                  <c:v>-13.711725594247842</c:v>
                </c:pt>
                <c:pt idx="760">
                  <c:v>-13.73969930924784</c:v>
                </c:pt>
                <c:pt idx="761">
                  <c:v>-13.75017276924784</c:v>
                </c:pt>
                <c:pt idx="762">
                  <c:v>-13.76278085424784</c:v>
                </c:pt>
                <c:pt idx="763">
                  <c:v>-13.788976259247839</c:v>
                </c:pt>
                <c:pt idx="764">
                  <c:v>-13.804152414247842</c:v>
                </c:pt>
                <c:pt idx="765">
                  <c:v>-13.829445794247839</c:v>
                </c:pt>
                <c:pt idx="766">
                  <c:v>-13.847949624247839</c:v>
                </c:pt>
                <c:pt idx="767">
                  <c:v>-13.865402919247842</c:v>
                </c:pt>
                <c:pt idx="768">
                  <c:v>-13.892995974247839</c:v>
                </c:pt>
                <c:pt idx="769">
                  <c:v>-13.908338444247839</c:v>
                </c:pt>
                <c:pt idx="770">
                  <c:v>-13.931931544247838</c:v>
                </c:pt>
                <c:pt idx="771">
                  <c:v>-13.95027385424784</c:v>
                </c:pt>
                <c:pt idx="772">
                  <c:v>-13.973207314247841</c:v>
                </c:pt>
                <c:pt idx="773">
                  <c:v>-13.99674686924784</c:v>
                </c:pt>
                <c:pt idx="774">
                  <c:v>-14.019041544247841</c:v>
                </c:pt>
                <c:pt idx="775">
                  <c:v>-14.03696101924784</c:v>
                </c:pt>
                <c:pt idx="776">
                  <c:v>-14.066062444247841</c:v>
                </c:pt>
                <c:pt idx="777">
                  <c:v>-14.09130651424784</c:v>
                </c:pt>
                <c:pt idx="778">
                  <c:v>-14.118827289247839</c:v>
                </c:pt>
                <c:pt idx="779">
                  <c:v>-14.144983429247841</c:v>
                </c:pt>
                <c:pt idx="780">
                  <c:v>-14.171873154247841</c:v>
                </c:pt>
                <c:pt idx="781">
                  <c:v>-14.197786864247838</c:v>
                </c:pt>
                <c:pt idx="782">
                  <c:v>-14.23182407924784</c:v>
                </c:pt>
                <c:pt idx="783">
                  <c:v>-14.262878344247842</c:v>
                </c:pt>
                <c:pt idx="784">
                  <c:v>-14.293591609247841</c:v>
                </c:pt>
                <c:pt idx="785">
                  <c:v>-14.32916623924784</c:v>
                </c:pt>
                <c:pt idx="786">
                  <c:v>-14.365185394247842</c:v>
                </c:pt>
                <c:pt idx="787">
                  <c:v>-14.402782204247842</c:v>
                </c:pt>
                <c:pt idx="788">
                  <c:v>-14.426220524247839</c:v>
                </c:pt>
                <c:pt idx="789">
                  <c:v>-14.464358659247843</c:v>
                </c:pt>
                <c:pt idx="790">
                  <c:v>-14.501747244247838</c:v>
                </c:pt>
                <c:pt idx="791">
                  <c:v>-14.537206119247841</c:v>
                </c:pt>
                <c:pt idx="792">
                  <c:v>-14.57970605924784</c:v>
                </c:pt>
                <c:pt idx="793">
                  <c:v>-14.611288034247842</c:v>
                </c:pt>
                <c:pt idx="794">
                  <c:v>-14.656377974247839</c:v>
                </c:pt>
                <c:pt idx="795">
                  <c:v>-14.701812209247841</c:v>
                </c:pt>
                <c:pt idx="796">
                  <c:v>-14.733479139247841</c:v>
                </c:pt>
                <c:pt idx="797">
                  <c:v>-14.780311244247841</c:v>
                </c:pt>
                <c:pt idx="798">
                  <c:v>-14.812390354247839</c:v>
                </c:pt>
                <c:pt idx="799">
                  <c:v>-14.85170903924784</c:v>
                </c:pt>
                <c:pt idx="800">
                  <c:v>-14.887031944247838</c:v>
                </c:pt>
                <c:pt idx="801">
                  <c:v>-14.922047914247841</c:v>
                </c:pt>
                <c:pt idx="802">
                  <c:v>-14.96169413924784</c:v>
                </c:pt>
                <c:pt idx="803">
                  <c:v>-14.997177339247841</c:v>
                </c:pt>
                <c:pt idx="804">
                  <c:v>-15.02535652424784</c:v>
                </c:pt>
                <c:pt idx="805">
                  <c:v>-15.057207249247842</c:v>
                </c:pt>
                <c:pt idx="806">
                  <c:v>-15.08938300924784</c:v>
                </c:pt>
                <c:pt idx="807">
                  <c:v>-15.117336989247839</c:v>
                </c:pt>
                <c:pt idx="808">
                  <c:v>-15.148740064247839</c:v>
                </c:pt>
                <c:pt idx="809">
                  <c:v>-15.18239297924784</c:v>
                </c:pt>
                <c:pt idx="810">
                  <c:v>-15.209406869247839</c:v>
                </c:pt>
                <c:pt idx="811">
                  <c:v>-15.23217080424784</c:v>
                </c:pt>
                <c:pt idx="812">
                  <c:v>-15.25658578924784</c:v>
                </c:pt>
                <c:pt idx="813">
                  <c:v>-15.29136380424784</c:v>
                </c:pt>
                <c:pt idx="814">
                  <c:v>-15.308762539247841</c:v>
                </c:pt>
                <c:pt idx="815">
                  <c:v>-15.34171008924784</c:v>
                </c:pt>
                <c:pt idx="816">
                  <c:v>-15.36164198924784</c:v>
                </c:pt>
                <c:pt idx="817">
                  <c:v>-15.379264319247838</c:v>
                </c:pt>
                <c:pt idx="818">
                  <c:v>-15.413225824247839</c:v>
                </c:pt>
                <c:pt idx="819">
                  <c:v>-15.424465884247841</c:v>
                </c:pt>
                <c:pt idx="820">
                  <c:v>-15.449083854247839</c:v>
                </c:pt>
                <c:pt idx="821">
                  <c:v>-15.474579424247839</c:v>
                </c:pt>
                <c:pt idx="822">
                  <c:v>-15.490291524247841</c:v>
                </c:pt>
                <c:pt idx="823">
                  <c:v>-15.51962441424784</c:v>
                </c:pt>
                <c:pt idx="824">
                  <c:v>-15.539482194247839</c:v>
                </c:pt>
                <c:pt idx="825">
                  <c:v>-15.559405684247842</c:v>
                </c:pt>
                <c:pt idx="826">
                  <c:v>-15.593910914247843</c:v>
                </c:pt>
                <c:pt idx="827">
                  <c:v>-15.609781879247841</c:v>
                </c:pt>
                <c:pt idx="828">
                  <c:v>-15.639083099247841</c:v>
                </c:pt>
                <c:pt idx="829">
                  <c:v>-15.65107714924784</c:v>
                </c:pt>
                <c:pt idx="830">
                  <c:v>-15.681194799247841</c:v>
                </c:pt>
                <c:pt idx="831">
                  <c:v>-15.70828992924784</c:v>
                </c:pt>
                <c:pt idx="832">
                  <c:v>-15.727714204247839</c:v>
                </c:pt>
                <c:pt idx="833">
                  <c:v>-15.76044063924784</c:v>
                </c:pt>
                <c:pt idx="834">
                  <c:v>-15.77389241424784</c:v>
                </c:pt>
                <c:pt idx="835">
                  <c:v>-15.798217439247843</c:v>
                </c:pt>
                <c:pt idx="836">
                  <c:v>-15.835062104247839</c:v>
                </c:pt>
                <c:pt idx="837">
                  <c:v>-15.850496524247841</c:v>
                </c:pt>
                <c:pt idx="838">
                  <c:v>-15.88231118424784</c:v>
                </c:pt>
                <c:pt idx="839">
                  <c:v>-15.90588828424784</c:v>
                </c:pt>
                <c:pt idx="840">
                  <c:v>-15.932895374247842</c:v>
                </c:pt>
                <c:pt idx="841">
                  <c:v>-15.973075669247841</c:v>
                </c:pt>
                <c:pt idx="842">
                  <c:v>-15.99501277424784</c:v>
                </c:pt>
                <c:pt idx="843">
                  <c:v>-16.014608424247839</c:v>
                </c:pt>
                <c:pt idx="844">
                  <c:v>-16.054296094247839</c:v>
                </c:pt>
                <c:pt idx="845">
                  <c:v>-16.07437228924784</c:v>
                </c:pt>
                <c:pt idx="846">
                  <c:v>-16.109555559247838</c:v>
                </c:pt>
                <c:pt idx="847">
                  <c:v>-16.133609224247841</c:v>
                </c:pt>
                <c:pt idx="848">
                  <c:v>-16.15171894924784</c:v>
                </c:pt>
                <c:pt idx="849">
                  <c:v>-16.18748234424784</c:v>
                </c:pt>
                <c:pt idx="850">
                  <c:v>-16.208674564247843</c:v>
                </c:pt>
                <c:pt idx="851">
                  <c:v>-16.242186059247842</c:v>
                </c:pt>
                <c:pt idx="852">
                  <c:v>-16.266557554247839</c:v>
                </c:pt>
                <c:pt idx="853">
                  <c:v>-16.289970654247838</c:v>
                </c:pt>
                <c:pt idx="854">
                  <c:v>-16.333209829247842</c:v>
                </c:pt>
                <c:pt idx="855">
                  <c:v>-16.348953884247841</c:v>
                </c:pt>
                <c:pt idx="856">
                  <c:v>-16.382950779247839</c:v>
                </c:pt>
                <c:pt idx="857">
                  <c:v>-16.417794169247841</c:v>
                </c:pt>
                <c:pt idx="858">
                  <c:v>-16.442535489247838</c:v>
                </c:pt>
                <c:pt idx="859">
                  <c:v>-16.482525289247839</c:v>
                </c:pt>
                <c:pt idx="860">
                  <c:v>-16.495026309247841</c:v>
                </c:pt>
                <c:pt idx="861">
                  <c:v>-16.535033139247844</c:v>
                </c:pt>
                <c:pt idx="862">
                  <c:v>-16.567261544247842</c:v>
                </c:pt>
                <c:pt idx="863">
                  <c:v>-16.597405759247842</c:v>
                </c:pt>
                <c:pt idx="864">
                  <c:v>-16.635232179247843</c:v>
                </c:pt>
                <c:pt idx="865">
                  <c:v>-16.651064924247841</c:v>
                </c:pt>
                <c:pt idx="866">
                  <c:v>-16.686755339247838</c:v>
                </c:pt>
                <c:pt idx="867">
                  <c:v>-16.732548944247839</c:v>
                </c:pt>
                <c:pt idx="868">
                  <c:v>-16.764321784247841</c:v>
                </c:pt>
                <c:pt idx="869">
                  <c:v>-16.810070564247837</c:v>
                </c:pt>
                <c:pt idx="870">
                  <c:v>-16.835800014247845</c:v>
                </c:pt>
                <c:pt idx="871">
                  <c:v>-16.875499839247844</c:v>
                </c:pt>
                <c:pt idx="872">
                  <c:v>-16.928266559247845</c:v>
                </c:pt>
                <c:pt idx="873">
                  <c:v>-16.963546479247839</c:v>
                </c:pt>
                <c:pt idx="874">
                  <c:v>-17.009241314247845</c:v>
                </c:pt>
                <c:pt idx="875">
                  <c:v>-17.051363584247845</c:v>
                </c:pt>
                <c:pt idx="876">
                  <c:v>-17.088145744247839</c:v>
                </c:pt>
                <c:pt idx="877">
                  <c:v>-17.136654964247839</c:v>
                </c:pt>
                <c:pt idx="878">
                  <c:v>-17.175406409247842</c:v>
                </c:pt>
                <c:pt idx="879">
                  <c:v>-17.22651233924784</c:v>
                </c:pt>
                <c:pt idx="880">
                  <c:v>-17.269616604247844</c:v>
                </c:pt>
                <c:pt idx="881">
                  <c:v>-17.303516244247845</c:v>
                </c:pt>
                <c:pt idx="882">
                  <c:v>-17.355044904247841</c:v>
                </c:pt>
                <c:pt idx="883">
                  <c:v>-17.400100439247844</c:v>
                </c:pt>
                <c:pt idx="884">
                  <c:v>-17.453311579247838</c:v>
                </c:pt>
                <c:pt idx="885">
                  <c:v>-17.499971369247838</c:v>
                </c:pt>
                <c:pt idx="886">
                  <c:v>-17.534057024247844</c:v>
                </c:pt>
                <c:pt idx="887">
                  <c:v>-17.590097609247842</c:v>
                </c:pt>
                <c:pt idx="888">
                  <c:v>-17.628832119247839</c:v>
                </c:pt>
                <c:pt idx="889">
                  <c:v>-17.662005029247844</c:v>
                </c:pt>
                <c:pt idx="890">
                  <c:v>-17.707523944247839</c:v>
                </c:pt>
                <c:pt idx="891">
                  <c:v>-17.74511324424784</c:v>
                </c:pt>
                <c:pt idx="892">
                  <c:v>-17.779167824247843</c:v>
                </c:pt>
                <c:pt idx="893">
                  <c:v>-17.822059059247842</c:v>
                </c:pt>
                <c:pt idx="894">
                  <c:v>-17.852585034247845</c:v>
                </c:pt>
                <c:pt idx="895">
                  <c:v>-17.90299918424784</c:v>
                </c:pt>
                <c:pt idx="896">
                  <c:v>-17.931431614247842</c:v>
                </c:pt>
                <c:pt idx="897">
                  <c:v>-17.967703969247843</c:v>
                </c:pt>
                <c:pt idx="898">
                  <c:v>-18.003215209247841</c:v>
                </c:pt>
                <c:pt idx="899">
                  <c:v>-18.045344669247839</c:v>
                </c:pt>
                <c:pt idx="900">
                  <c:v>-18.099726944247841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E03C-4F1B-A274-DD013316C29D}"/>
            </c:ext>
          </c:extLst>
        </c:ser>
        <c:ser>
          <c:idx val="22"/>
          <c:order val="22"/>
          <c:tx>
            <c:strRef>
              <c:f>'L1'!$X$4</c:f>
              <c:strCache>
                <c:ptCount val="1"/>
                <c:pt idx="0">
                  <c:v>φ220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'L1'!$X$5:$X$905</c:f>
              <c:numCache>
                <c:formatCode>General</c:formatCode>
                <c:ptCount val="901"/>
                <c:pt idx="0">
                  <c:v>15.602698311752158</c:v>
                </c:pt>
                <c:pt idx="1">
                  <c:v>15.605261555252159</c:v>
                </c:pt>
                <c:pt idx="2">
                  <c:v>15.608679008252158</c:v>
                </c:pt>
                <c:pt idx="3">
                  <c:v>15.613862168252158</c:v>
                </c:pt>
                <c:pt idx="4">
                  <c:v>15.618093327252158</c:v>
                </c:pt>
                <c:pt idx="5">
                  <c:v>15.625663448752158</c:v>
                </c:pt>
                <c:pt idx="6">
                  <c:v>15.633196466752159</c:v>
                </c:pt>
                <c:pt idx="7">
                  <c:v>15.641818132752158</c:v>
                </c:pt>
                <c:pt idx="8">
                  <c:v>15.651696702752158</c:v>
                </c:pt>
                <c:pt idx="9">
                  <c:v>15.661671510252159</c:v>
                </c:pt>
                <c:pt idx="10">
                  <c:v>15.673065950752159</c:v>
                </c:pt>
                <c:pt idx="11">
                  <c:v>15.685313870752159</c:v>
                </c:pt>
                <c:pt idx="12">
                  <c:v>15.697978304252159</c:v>
                </c:pt>
                <c:pt idx="13">
                  <c:v>15.711427009752159</c:v>
                </c:pt>
                <c:pt idx="14">
                  <c:v>15.725627557752158</c:v>
                </c:pt>
                <c:pt idx="15">
                  <c:v>15.740520186252159</c:v>
                </c:pt>
                <c:pt idx="16">
                  <c:v>15.756737097752158</c:v>
                </c:pt>
                <c:pt idx="17">
                  <c:v>15.772776181752159</c:v>
                </c:pt>
                <c:pt idx="18">
                  <c:v>15.790179793252159</c:v>
                </c:pt>
                <c:pt idx="19">
                  <c:v>15.80781924075216</c:v>
                </c:pt>
                <c:pt idx="20">
                  <c:v>15.825082046752158</c:v>
                </c:pt>
                <c:pt idx="21">
                  <c:v>15.844054253752159</c:v>
                </c:pt>
                <c:pt idx="22">
                  <c:v>15.862911228752159</c:v>
                </c:pt>
                <c:pt idx="23">
                  <c:v>15.882185097252158</c:v>
                </c:pt>
                <c:pt idx="24">
                  <c:v>15.901485781752157</c:v>
                </c:pt>
                <c:pt idx="25">
                  <c:v>15.921308888752158</c:v>
                </c:pt>
                <c:pt idx="26">
                  <c:v>15.941479509252158</c:v>
                </c:pt>
                <c:pt idx="27">
                  <c:v>15.96195836275216</c:v>
                </c:pt>
                <c:pt idx="28">
                  <c:v>15.98201610025216</c:v>
                </c:pt>
                <c:pt idx="29">
                  <c:v>16.002806073752158</c:v>
                </c:pt>
                <c:pt idx="30">
                  <c:v>16.022966687252158</c:v>
                </c:pt>
                <c:pt idx="31">
                  <c:v>16.044098085752161</c:v>
                </c:pt>
                <c:pt idx="32">
                  <c:v>16.064499840252161</c:v>
                </c:pt>
                <c:pt idx="33">
                  <c:v>16.085307529752157</c:v>
                </c:pt>
                <c:pt idx="34">
                  <c:v>16.105964733252158</c:v>
                </c:pt>
                <c:pt idx="35">
                  <c:v>16.12611824375216</c:v>
                </c:pt>
                <c:pt idx="36">
                  <c:v>16.14652416325216</c:v>
                </c:pt>
                <c:pt idx="37">
                  <c:v>16.166988175752159</c:v>
                </c:pt>
                <c:pt idx="38">
                  <c:v>16.186882790252159</c:v>
                </c:pt>
                <c:pt idx="39">
                  <c:v>16.206789018752158</c:v>
                </c:pt>
                <c:pt idx="40">
                  <c:v>16.22547366025216</c:v>
                </c:pt>
                <c:pt idx="41">
                  <c:v>16.24444863175216</c:v>
                </c:pt>
                <c:pt idx="42">
                  <c:v>16.262884882752157</c:v>
                </c:pt>
                <c:pt idx="43">
                  <c:v>16.280902918752158</c:v>
                </c:pt>
                <c:pt idx="44">
                  <c:v>16.29873813975216</c:v>
                </c:pt>
                <c:pt idx="45">
                  <c:v>16.315335986252158</c:v>
                </c:pt>
                <c:pt idx="46">
                  <c:v>16.33218692925216</c:v>
                </c:pt>
                <c:pt idx="47">
                  <c:v>16.348171177252159</c:v>
                </c:pt>
                <c:pt idx="48">
                  <c:v>16.363347708752158</c:v>
                </c:pt>
                <c:pt idx="49">
                  <c:v>16.377931234752158</c:v>
                </c:pt>
                <c:pt idx="50">
                  <c:v>16.391901230252159</c:v>
                </c:pt>
                <c:pt idx="51">
                  <c:v>16.405363032252158</c:v>
                </c:pt>
                <c:pt idx="52">
                  <c:v>16.41734729025216</c:v>
                </c:pt>
                <c:pt idx="53">
                  <c:v>16.428917274752159</c:v>
                </c:pt>
                <c:pt idx="54">
                  <c:v>16.439417701752159</c:v>
                </c:pt>
                <c:pt idx="55">
                  <c:v>16.44864972425216</c:v>
                </c:pt>
                <c:pt idx="56">
                  <c:v>16.457052844252161</c:v>
                </c:pt>
                <c:pt idx="57">
                  <c:v>16.464777129252159</c:v>
                </c:pt>
                <c:pt idx="58">
                  <c:v>16.47134924525216</c:v>
                </c:pt>
                <c:pt idx="59">
                  <c:v>16.47711006075216</c:v>
                </c:pt>
                <c:pt idx="60">
                  <c:v>16.481644067752157</c:v>
                </c:pt>
                <c:pt idx="61">
                  <c:v>16.484328637252158</c:v>
                </c:pt>
                <c:pt idx="62">
                  <c:v>16.486748317752159</c:v>
                </c:pt>
                <c:pt idx="63">
                  <c:v>16.487156595252159</c:v>
                </c:pt>
                <c:pt idx="64">
                  <c:v>16.486725261752159</c:v>
                </c:pt>
                <c:pt idx="65">
                  <c:v>16.48435850225216</c:v>
                </c:pt>
                <c:pt idx="66">
                  <c:v>16.481109247752158</c:v>
                </c:pt>
                <c:pt idx="67">
                  <c:v>16.47667839575216</c:v>
                </c:pt>
                <c:pt idx="68">
                  <c:v>16.47033665975216</c:v>
                </c:pt>
                <c:pt idx="69">
                  <c:v>16.462985574252158</c:v>
                </c:pt>
                <c:pt idx="70">
                  <c:v>16.453778187252158</c:v>
                </c:pt>
                <c:pt idx="71">
                  <c:v>16.44273433675216</c:v>
                </c:pt>
                <c:pt idx="72">
                  <c:v>16.430882811252157</c:v>
                </c:pt>
                <c:pt idx="73">
                  <c:v>16.416300729252157</c:v>
                </c:pt>
                <c:pt idx="74">
                  <c:v>16.401323774752157</c:v>
                </c:pt>
                <c:pt idx="75">
                  <c:v>16.384379188252158</c:v>
                </c:pt>
                <c:pt idx="76">
                  <c:v>16.365387624752159</c:v>
                </c:pt>
                <c:pt idx="77">
                  <c:v>16.345653848752161</c:v>
                </c:pt>
                <c:pt idx="78">
                  <c:v>16.32324880625216</c:v>
                </c:pt>
                <c:pt idx="79">
                  <c:v>16.299272697752158</c:v>
                </c:pt>
                <c:pt idx="80">
                  <c:v>16.27444679625216</c:v>
                </c:pt>
                <c:pt idx="81">
                  <c:v>16.246564308752159</c:v>
                </c:pt>
                <c:pt idx="82">
                  <c:v>16.217705308752159</c:v>
                </c:pt>
                <c:pt idx="83">
                  <c:v>16.186921546252158</c:v>
                </c:pt>
                <c:pt idx="84">
                  <c:v>16.154066576252159</c:v>
                </c:pt>
                <c:pt idx="85">
                  <c:v>16.119972293752159</c:v>
                </c:pt>
                <c:pt idx="86">
                  <c:v>16.083451996252158</c:v>
                </c:pt>
                <c:pt idx="87">
                  <c:v>16.045767626252157</c:v>
                </c:pt>
                <c:pt idx="88">
                  <c:v>16.005715603752158</c:v>
                </c:pt>
                <c:pt idx="89">
                  <c:v>15.963687807752159</c:v>
                </c:pt>
                <c:pt idx="90">
                  <c:v>15.92023814725216</c:v>
                </c:pt>
                <c:pt idx="91">
                  <c:v>15.87479392725216</c:v>
                </c:pt>
                <c:pt idx="92">
                  <c:v>15.827383551252158</c:v>
                </c:pt>
                <c:pt idx="93">
                  <c:v>15.778588067752159</c:v>
                </c:pt>
                <c:pt idx="94">
                  <c:v>15.726511001752158</c:v>
                </c:pt>
                <c:pt idx="95">
                  <c:v>15.674130009752158</c:v>
                </c:pt>
                <c:pt idx="96">
                  <c:v>15.618974752752159</c:v>
                </c:pt>
                <c:pt idx="97">
                  <c:v>15.561468828752158</c:v>
                </c:pt>
                <c:pt idx="98">
                  <c:v>15.503067918752159</c:v>
                </c:pt>
                <c:pt idx="99">
                  <c:v>15.441993294252159</c:v>
                </c:pt>
                <c:pt idx="100">
                  <c:v>15.379382796752159</c:v>
                </c:pt>
                <c:pt idx="101">
                  <c:v>15.315052993752158</c:v>
                </c:pt>
                <c:pt idx="102">
                  <c:v>15.247722682752158</c:v>
                </c:pt>
                <c:pt idx="103">
                  <c:v>15.17975730025216</c:v>
                </c:pt>
                <c:pt idx="104">
                  <c:v>15.108795436252159</c:v>
                </c:pt>
                <c:pt idx="105">
                  <c:v>15.036135478752158</c:v>
                </c:pt>
                <c:pt idx="106">
                  <c:v>14.961266160252158</c:v>
                </c:pt>
                <c:pt idx="107">
                  <c:v>14.883639277252158</c:v>
                </c:pt>
                <c:pt idx="108">
                  <c:v>14.804788958752159</c:v>
                </c:pt>
                <c:pt idx="109">
                  <c:v>14.723747093252159</c:v>
                </c:pt>
                <c:pt idx="110">
                  <c:v>14.639786223252159</c:v>
                </c:pt>
                <c:pt idx="111">
                  <c:v>14.554991228752158</c:v>
                </c:pt>
                <c:pt idx="112">
                  <c:v>14.467291774252159</c:v>
                </c:pt>
                <c:pt idx="113">
                  <c:v>14.377776460252159</c:v>
                </c:pt>
                <c:pt idx="114">
                  <c:v>14.28534986775216</c:v>
                </c:pt>
                <c:pt idx="115">
                  <c:v>14.191274256752159</c:v>
                </c:pt>
                <c:pt idx="116">
                  <c:v>14.095420117252159</c:v>
                </c:pt>
                <c:pt idx="117">
                  <c:v>13.99637491675216</c:v>
                </c:pt>
                <c:pt idx="118">
                  <c:v>13.89550878275216</c:v>
                </c:pt>
                <c:pt idx="119">
                  <c:v>13.79207830875216</c:v>
                </c:pt>
                <c:pt idx="120">
                  <c:v>13.685925196752159</c:v>
                </c:pt>
                <c:pt idx="121">
                  <c:v>13.577625987752159</c:v>
                </c:pt>
                <c:pt idx="122">
                  <c:v>13.466842226252158</c:v>
                </c:pt>
                <c:pt idx="123">
                  <c:v>13.353732024252158</c:v>
                </c:pt>
                <c:pt idx="124">
                  <c:v>13.238336101252159</c:v>
                </c:pt>
                <c:pt idx="125">
                  <c:v>13.119333406252158</c:v>
                </c:pt>
                <c:pt idx="126">
                  <c:v>12.998249947752159</c:v>
                </c:pt>
                <c:pt idx="127">
                  <c:v>12.87522453075216</c:v>
                </c:pt>
                <c:pt idx="128">
                  <c:v>12.748860970752158</c:v>
                </c:pt>
                <c:pt idx="129">
                  <c:v>12.620429597252159</c:v>
                </c:pt>
                <c:pt idx="130">
                  <c:v>12.488447849252159</c:v>
                </c:pt>
                <c:pt idx="131">
                  <c:v>12.353924590252159</c:v>
                </c:pt>
                <c:pt idx="132">
                  <c:v>12.217200082752159</c:v>
                </c:pt>
                <c:pt idx="133">
                  <c:v>12.077468938252158</c:v>
                </c:pt>
                <c:pt idx="134">
                  <c:v>11.935059650252159</c:v>
                </c:pt>
                <c:pt idx="135">
                  <c:v>11.789368625752159</c:v>
                </c:pt>
                <c:pt idx="136">
                  <c:v>11.641255464252158</c:v>
                </c:pt>
                <c:pt idx="137">
                  <c:v>11.48991054375216</c:v>
                </c:pt>
                <c:pt idx="138">
                  <c:v>11.335824111752158</c:v>
                </c:pt>
                <c:pt idx="139">
                  <c:v>11.179414382752158</c:v>
                </c:pt>
                <c:pt idx="140">
                  <c:v>11.018942044752158</c:v>
                </c:pt>
                <c:pt idx="141">
                  <c:v>10.856566178752159</c:v>
                </c:pt>
                <c:pt idx="142">
                  <c:v>10.689809156252158</c:v>
                </c:pt>
                <c:pt idx="143">
                  <c:v>10.521387310252159</c:v>
                </c:pt>
                <c:pt idx="144">
                  <c:v>10.349879471752159</c:v>
                </c:pt>
                <c:pt idx="145">
                  <c:v>10.174621778752158</c:v>
                </c:pt>
                <c:pt idx="146">
                  <c:v>9.9968868877521579</c:v>
                </c:pt>
                <c:pt idx="147">
                  <c:v>9.8160536082521581</c:v>
                </c:pt>
                <c:pt idx="148">
                  <c:v>9.6322261702521583</c:v>
                </c:pt>
                <c:pt idx="149">
                  <c:v>9.4455562342521588</c:v>
                </c:pt>
                <c:pt idx="150">
                  <c:v>9.2557538357521594</c:v>
                </c:pt>
                <c:pt idx="151">
                  <c:v>9.0630028882521589</c:v>
                </c:pt>
                <c:pt idx="152">
                  <c:v>8.867884469752159</c:v>
                </c:pt>
                <c:pt idx="153">
                  <c:v>8.6685644977521576</c:v>
                </c:pt>
                <c:pt idx="154">
                  <c:v>8.4678091767521586</c:v>
                </c:pt>
                <c:pt idx="155">
                  <c:v>8.2628471617521591</c:v>
                </c:pt>
                <c:pt idx="156">
                  <c:v>8.0554169937521589</c:v>
                </c:pt>
                <c:pt idx="157">
                  <c:v>7.8458731022521588</c:v>
                </c:pt>
                <c:pt idx="158">
                  <c:v>7.6323016002521582</c:v>
                </c:pt>
                <c:pt idx="159">
                  <c:v>7.4177032277521597</c:v>
                </c:pt>
                <c:pt idx="160">
                  <c:v>7.1996292242521598</c:v>
                </c:pt>
                <c:pt idx="161">
                  <c:v>6.9778684697521598</c:v>
                </c:pt>
                <c:pt idx="162">
                  <c:v>6.7550578057521591</c:v>
                </c:pt>
                <c:pt idx="163">
                  <c:v>6.5289352737521575</c:v>
                </c:pt>
                <c:pt idx="164">
                  <c:v>6.2998431627521576</c:v>
                </c:pt>
                <c:pt idx="165">
                  <c:v>6.0702921217521588</c:v>
                </c:pt>
                <c:pt idx="166">
                  <c:v>5.8357256477521595</c:v>
                </c:pt>
                <c:pt idx="167">
                  <c:v>5.6009227877521575</c:v>
                </c:pt>
                <c:pt idx="168">
                  <c:v>5.3631528347521584</c:v>
                </c:pt>
                <c:pt idx="169">
                  <c:v>5.12416370475216</c:v>
                </c:pt>
                <c:pt idx="170">
                  <c:v>4.8824324777521575</c:v>
                </c:pt>
                <c:pt idx="171">
                  <c:v>4.6389311547521572</c:v>
                </c:pt>
                <c:pt idx="172">
                  <c:v>4.3940760697521597</c:v>
                </c:pt>
                <c:pt idx="173">
                  <c:v>4.1486741442521584</c:v>
                </c:pt>
                <c:pt idx="174">
                  <c:v>3.9007308782521584</c:v>
                </c:pt>
                <c:pt idx="175">
                  <c:v>3.6534939017521602</c:v>
                </c:pt>
                <c:pt idx="176">
                  <c:v>3.4023053362521587</c:v>
                </c:pt>
                <c:pt idx="177">
                  <c:v>3.1525955202521594</c:v>
                </c:pt>
                <c:pt idx="178">
                  <c:v>2.904126258252159</c:v>
                </c:pt>
                <c:pt idx="179">
                  <c:v>2.6511812542521582</c:v>
                </c:pt>
                <c:pt idx="180">
                  <c:v>2.4023258492521578</c:v>
                </c:pt>
                <c:pt idx="181">
                  <c:v>2.151616934752159</c:v>
                </c:pt>
                <c:pt idx="182">
                  <c:v>1.9011852267521583</c:v>
                </c:pt>
                <c:pt idx="183">
                  <c:v>1.6539689702521585</c:v>
                </c:pt>
                <c:pt idx="184">
                  <c:v>1.4057342707521592</c:v>
                </c:pt>
                <c:pt idx="185">
                  <c:v>1.1624204457521579</c:v>
                </c:pt>
                <c:pt idx="186">
                  <c:v>0.91737229075215865</c:v>
                </c:pt>
                <c:pt idx="187">
                  <c:v>0.67478244575216095</c:v>
                </c:pt>
                <c:pt idx="188">
                  <c:v>0.43869925575215873</c:v>
                </c:pt>
                <c:pt idx="189">
                  <c:v>0.2023933057521603</c:v>
                </c:pt>
                <c:pt idx="190">
                  <c:v>-2.7380069247840311E-2</c:v>
                </c:pt>
                <c:pt idx="191">
                  <c:v>-0.25569997424783963</c:v>
                </c:pt>
                <c:pt idx="192">
                  <c:v>-0.48166672424784096</c:v>
                </c:pt>
                <c:pt idx="193">
                  <c:v>-0.69691710924784189</c:v>
                </c:pt>
                <c:pt idx="194">
                  <c:v>-0.91042282924784246</c:v>
                </c:pt>
                <c:pt idx="195">
                  <c:v>-1.1180406842478412</c:v>
                </c:pt>
                <c:pt idx="196">
                  <c:v>-1.31755564924784</c:v>
                </c:pt>
                <c:pt idx="197">
                  <c:v>-1.5141509692478401</c:v>
                </c:pt>
                <c:pt idx="198">
                  <c:v>-1.7013445492478425</c:v>
                </c:pt>
                <c:pt idx="199">
                  <c:v>-1.8831937442478406</c:v>
                </c:pt>
                <c:pt idx="200">
                  <c:v>-2.0566617792478397</c:v>
                </c:pt>
                <c:pt idx="201">
                  <c:v>-2.2206815792478416</c:v>
                </c:pt>
                <c:pt idx="202">
                  <c:v>-2.3793834442478392</c:v>
                </c:pt>
                <c:pt idx="203">
                  <c:v>-2.5269111892478406</c:v>
                </c:pt>
                <c:pt idx="204">
                  <c:v>-2.6663081592478406</c:v>
                </c:pt>
                <c:pt idx="205">
                  <c:v>-2.7968629842478414</c:v>
                </c:pt>
                <c:pt idx="206">
                  <c:v>-2.9143763642478397</c:v>
                </c:pt>
                <c:pt idx="207">
                  <c:v>-3.029067974247841</c:v>
                </c:pt>
                <c:pt idx="208">
                  <c:v>-3.1321609992478407</c:v>
                </c:pt>
                <c:pt idx="209">
                  <c:v>-3.2210094142478418</c:v>
                </c:pt>
                <c:pt idx="210">
                  <c:v>-3.3040839542478402</c:v>
                </c:pt>
                <c:pt idx="211">
                  <c:v>-3.3747380742478406</c:v>
                </c:pt>
                <c:pt idx="212">
                  <c:v>-3.4376514042478412</c:v>
                </c:pt>
                <c:pt idx="213">
                  <c:v>-3.4890725542478407</c:v>
                </c:pt>
                <c:pt idx="214">
                  <c:v>-3.5283112442478419</c:v>
                </c:pt>
                <c:pt idx="215">
                  <c:v>-3.5597006392478399</c:v>
                </c:pt>
                <c:pt idx="216">
                  <c:v>-3.5790017842478399</c:v>
                </c:pt>
                <c:pt idx="217">
                  <c:v>-3.5929462892478412</c:v>
                </c:pt>
                <c:pt idx="218">
                  <c:v>-3.5945199292478414</c:v>
                </c:pt>
                <c:pt idx="219">
                  <c:v>-3.5859745542478407</c:v>
                </c:pt>
                <c:pt idx="220">
                  <c:v>-3.5709312242478397</c:v>
                </c:pt>
                <c:pt idx="221">
                  <c:v>-3.5441894842478412</c:v>
                </c:pt>
                <c:pt idx="222">
                  <c:v>-3.5095482542478393</c:v>
                </c:pt>
                <c:pt idx="223">
                  <c:v>-3.4689586092478422</c:v>
                </c:pt>
                <c:pt idx="224">
                  <c:v>-3.4156489592478394</c:v>
                </c:pt>
                <c:pt idx="225">
                  <c:v>-3.3609399292478415</c:v>
                </c:pt>
                <c:pt idx="226">
                  <c:v>-3.2937641192478395</c:v>
                </c:pt>
                <c:pt idx="227">
                  <c:v>-3.2220654992478401</c:v>
                </c:pt>
                <c:pt idx="228">
                  <c:v>-3.1470559192478404</c:v>
                </c:pt>
                <c:pt idx="229">
                  <c:v>-3.0626142742478422</c:v>
                </c:pt>
                <c:pt idx="230">
                  <c:v>-2.9736521342478426</c:v>
                </c:pt>
                <c:pt idx="231">
                  <c:v>-2.8773064792478422</c:v>
                </c:pt>
                <c:pt idx="232">
                  <c:v>-2.7797327792478406</c:v>
                </c:pt>
                <c:pt idx="233">
                  <c:v>-2.6787227642478406</c:v>
                </c:pt>
                <c:pt idx="234">
                  <c:v>-2.5698700692478411</c:v>
                </c:pt>
                <c:pt idx="235">
                  <c:v>-2.4618307842478409</c:v>
                </c:pt>
                <c:pt idx="236">
                  <c:v>-2.3486438542478396</c:v>
                </c:pt>
                <c:pt idx="237">
                  <c:v>-2.2335235492478418</c:v>
                </c:pt>
                <c:pt idx="238">
                  <c:v>-2.1166328192478403</c:v>
                </c:pt>
                <c:pt idx="239">
                  <c:v>-1.9982287642478411</c:v>
                </c:pt>
                <c:pt idx="240">
                  <c:v>-1.8791323892478395</c:v>
                </c:pt>
                <c:pt idx="241">
                  <c:v>-1.7577438342478402</c:v>
                </c:pt>
                <c:pt idx="242">
                  <c:v>-1.6346352442478391</c:v>
                </c:pt>
                <c:pt idx="243">
                  <c:v>-1.514644339247841</c:v>
                </c:pt>
                <c:pt idx="244">
                  <c:v>-1.3905500292478408</c:v>
                </c:pt>
                <c:pt idx="245">
                  <c:v>-1.2699794342478405</c:v>
                </c:pt>
                <c:pt idx="246">
                  <c:v>-1.1493795742478419</c:v>
                </c:pt>
                <c:pt idx="247">
                  <c:v>-1.0287193192478412</c:v>
                </c:pt>
                <c:pt idx="248">
                  <c:v>-0.90887738424784104</c:v>
                </c:pt>
                <c:pt idx="249">
                  <c:v>-0.79181848924784148</c:v>
                </c:pt>
                <c:pt idx="250">
                  <c:v>-0.67479838924784019</c:v>
                </c:pt>
                <c:pt idx="251">
                  <c:v>-0.56233969424783936</c:v>
                </c:pt>
                <c:pt idx="252">
                  <c:v>-0.44815700924783997</c:v>
                </c:pt>
                <c:pt idx="253">
                  <c:v>-0.33758430424784081</c:v>
                </c:pt>
                <c:pt idx="254">
                  <c:v>-0.22990530924784025</c:v>
                </c:pt>
                <c:pt idx="255">
                  <c:v>-0.12278554924784046</c:v>
                </c:pt>
                <c:pt idx="256">
                  <c:v>-2.0115949247841769E-2</c:v>
                </c:pt>
                <c:pt idx="257">
                  <c:v>8.1882805752158561E-2</c:v>
                </c:pt>
                <c:pt idx="258">
                  <c:v>0.17901147575215859</c:v>
                </c:pt>
                <c:pt idx="259">
                  <c:v>0.27412714075216016</c:v>
                </c:pt>
                <c:pt idx="260">
                  <c:v>0.36776785075215912</c:v>
                </c:pt>
                <c:pt idx="261">
                  <c:v>0.45570977075215779</c:v>
                </c:pt>
                <c:pt idx="262">
                  <c:v>0.54333103075216016</c:v>
                </c:pt>
                <c:pt idx="263">
                  <c:v>0.62683248075216014</c:v>
                </c:pt>
                <c:pt idx="264">
                  <c:v>0.70676118575216051</c:v>
                </c:pt>
                <c:pt idx="265">
                  <c:v>0.78469910075216021</c:v>
                </c:pt>
                <c:pt idx="266">
                  <c:v>0.85696630075215907</c:v>
                </c:pt>
                <c:pt idx="267">
                  <c:v>0.92790392575215819</c:v>
                </c:pt>
                <c:pt idx="268">
                  <c:v>0.99484447075215954</c:v>
                </c:pt>
                <c:pt idx="269">
                  <c:v>1.0582952707521578</c:v>
                </c:pt>
                <c:pt idx="270">
                  <c:v>1.1177580157521589</c:v>
                </c:pt>
                <c:pt idx="271">
                  <c:v>1.173414070752159</c:v>
                </c:pt>
                <c:pt idx="272">
                  <c:v>1.2280412807521586</c:v>
                </c:pt>
                <c:pt idx="273">
                  <c:v>1.2784458907521596</c:v>
                </c:pt>
                <c:pt idx="274">
                  <c:v>1.3240652707521612</c:v>
                </c:pt>
                <c:pt idx="275">
                  <c:v>1.3681452957521607</c:v>
                </c:pt>
                <c:pt idx="276">
                  <c:v>1.4079044107521597</c:v>
                </c:pt>
                <c:pt idx="277">
                  <c:v>1.4442052907521585</c:v>
                </c:pt>
                <c:pt idx="278">
                  <c:v>1.4770809507521605</c:v>
                </c:pt>
                <c:pt idx="279">
                  <c:v>1.5069382057521601</c:v>
                </c:pt>
                <c:pt idx="280">
                  <c:v>1.5337625957521581</c:v>
                </c:pt>
                <c:pt idx="281">
                  <c:v>1.5571886157521604</c:v>
                </c:pt>
                <c:pt idx="282">
                  <c:v>1.5757480482521586</c:v>
                </c:pt>
                <c:pt idx="283">
                  <c:v>1.5933302407521595</c:v>
                </c:pt>
                <c:pt idx="284">
                  <c:v>1.6072072757521596</c:v>
                </c:pt>
                <c:pt idx="285">
                  <c:v>1.6179887882521591</c:v>
                </c:pt>
                <c:pt idx="286">
                  <c:v>1.6239205117521607</c:v>
                </c:pt>
                <c:pt idx="287">
                  <c:v>1.6266662387521578</c:v>
                </c:pt>
                <c:pt idx="288">
                  <c:v>1.6268159322521605</c:v>
                </c:pt>
                <c:pt idx="289">
                  <c:v>1.6251705527521594</c:v>
                </c:pt>
                <c:pt idx="290">
                  <c:v>1.6189893362521595</c:v>
                </c:pt>
                <c:pt idx="291">
                  <c:v>1.609612016752159</c:v>
                </c:pt>
                <c:pt idx="292">
                  <c:v>1.596342149252159</c:v>
                </c:pt>
                <c:pt idx="293">
                  <c:v>1.5814980192521588</c:v>
                </c:pt>
                <c:pt idx="294">
                  <c:v>1.5624262757521592</c:v>
                </c:pt>
                <c:pt idx="295">
                  <c:v>1.5396884622521583</c:v>
                </c:pt>
                <c:pt idx="296">
                  <c:v>1.5144771697521584</c:v>
                </c:pt>
                <c:pt idx="297">
                  <c:v>1.4847364847521582</c:v>
                </c:pt>
                <c:pt idx="298">
                  <c:v>1.4522938732521595</c:v>
                </c:pt>
                <c:pt idx="299">
                  <c:v>1.4162565292521592</c:v>
                </c:pt>
                <c:pt idx="300">
                  <c:v>1.3780226337521597</c:v>
                </c:pt>
                <c:pt idx="301">
                  <c:v>1.3358833907521586</c:v>
                </c:pt>
                <c:pt idx="302">
                  <c:v>1.2890971457521587</c:v>
                </c:pt>
                <c:pt idx="303">
                  <c:v>1.2387455457521597</c:v>
                </c:pt>
                <c:pt idx="304">
                  <c:v>1.1861840457521602</c:v>
                </c:pt>
                <c:pt idx="305">
                  <c:v>1.1303114457521595</c:v>
                </c:pt>
                <c:pt idx="306">
                  <c:v>1.0704405007521594</c:v>
                </c:pt>
                <c:pt idx="307">
                  <c:v>1.0053705707521594</c:v>
                </c:pt>
                <c:pt idx="308">
                  <c:v>0.93824106075215852</c:v>
                </c:pt>
                <c:pt idx="309">
                  <c:v>0.86646820575215955</c:v>
                </c:pt>
                <c:pt idx="310">
                  <c:v>0.79015500575215825</c:v>
                </c:pt>
                <c:pt idx="311">
                  <c:v>0.71346320575215927</c:v>
                </c:pt>
                <c:pt idx="312">
                  <c:v>0.62995014075216105</c:v>
                </c:pt>
                <c:pt idx="313">
                  <c:v>0.54310709075215868</c:v>
                </c:pt>
                <c:pt idx="314">
                  <c:v>0.45308253075215887</c:v>
                </c:pt>
                <c:pt idx="315">
                  <c:v>0.35776961575215793</c:v>
                </c:pt>
                <c:pt idx="316">
                  <c:v>0.25896190575215883</c:v>
                </c:pt>
                <c:pt idx="317">
                  <c:v>0.15764779575215826</c:v>
                </c:pt>
                <c:pt idx="318">
                  <c:v>5.0792235752158632E-2</c:v>
                </c:pt>
                <c:pt idx="319">
                  <c:v>-6.0934779247840964E-2</c:v>
                </c:pt>
                <c:pt idx="320">
                  <c:v>-0.1751195542478392</c:v>
                </c:pt>
                <c:pt idx="321">
                  <c:v>-0.2930613942478395</c:v>
                </c:pt>
                <c:pt idx="322">
                  <c:v>-0.41506790424784157</c:v>
                </c:pt>
                <c:pt idx="323">
                  <c:v>-0.54279997424784199</c:v>
                </c:pt>
                <c:pt idx="324">
                  <c:v>-0.67563175924783891</c:v>
                </c:pt>
                <c:pt idx="325">
                  <c:v>-0.80980340924784144</c:v>
                </c:pt>
                <c:pt idx="326">
                  <c:v>-0.95014991924784198</c:v>
                </c:pt>
                <c:pt idx="327">
                  <c:v>-1.0932322042478404</c:v>
                </c:pt>
                <c:pt idx="328">
                  <c:v>-1.2445221642478401</c:v>
                </c:pt>
                <c:pt idx="329">
                  <c:v>-1.3979680192478412</c:v>
                </c:pt>
                <c:pt idx="330">
                  <c:v>-1.5544022342478421</c:v>
                </c:pt>
                <c:pt idx="331">
                  <c:v>-1.7163079042478415</c:v>
                </c:pt>
                <c:pt idx="332">
                  <c:v>-1.8814730492478411</c:v>
                </c:pt>
                <c:pt idx="333">
                  <c:v>-2.0523207242478421</c:v>
                </c:pt>
                <c:pt idx="334">
                  <c:v>-2.2274845092478408</c:v>
                </c:pt>
                <c:pt idx="335">
                  <c:v>-2.4070445242478407</c:v>
                </c:pt>
                <c:pt idx="336">
                  <c:v>-2.5927984992478414</c:v>
                </c:pt>
                <c:pt idx="337">
                  <c:v>-2.7785167792478411</c:v>
                </c:pt>
                <c:pt idx="338">
                  <c:v>-2.9741215342478391</c:v>
                </c:pt>
                <c:pt idx="339">
                  <c:v>-3.1731623242478406</c:v>
                </c:pt>
                <c:pt idx="340">
                  <c:v>-3.3775818592478402</c:v>
                </c:pt>
                <c:pt idx="341">
                  <c:v>-3.5869173092478412</c:v>
                </c:pt>
                <c:pt idx="342">
                  <c:v>-3.7970632092478418</c:v>
                </c:pt>
                <c:pt idx="343">
                  <c:v>-4.0155425142478407</c:v>
                </c:pt>
                <c:pt idx="344">
                  <c:v>-4.2393171142478394</c:v>
                </c:pt>
                <c:pt idx="345">
                  <c:v>-4.4702715342478392</c:v>
                </c:pt>
                <c:pt idx="346">
                  <c:v>-4.702527659247842</c:v>
                </c:pt>
                <c:pt idx="347">
                  <c:v>-4.9405325142478418</c:v>
                </c:pt>
                <c:pt idx="348">
                  <c:v>-5.1860392442478371</c:v>
                </c:pt>
                <c:pt idx="349">
                  <c:v>-5.4388051692478427</c:v>
                </c:pt>
                <c:pt idx="350">
                  <c:v>-5.6949535442478414</c:v>
                </c:pt>
                <c:pt idx="351">
                  <c:v>-5.9576707242478406</c:v>
                </c:pt>
                <c:pt idx="352">
                  <c:v>-6.2220108942478412</c:v>
                </c:pt>
                <c:pt idx="353">
                  <c:v>-6.4945094292478416</c:v>
                </c:pt>
                <c:pt idx="354">
                  <c:v>-6.7774608842478408</c:v>
                </c:pt>
                <c:pt idx="355">
                  <c:v>-7.0650019342478387</c:v>
                </c:pt>
                <c:pt idx="356">
                  <c:v>-7.3596113942478425</c:v>
                </c:pt>
                <c:pt idx="357">
                  <c:v>-7.6577548442478403</c:v>
                </c:pt>
                <c:pt idx="358">
                  <c:v>-7.9624709242478389</c:v>
                </c:pt>
                <c:pt idx="359">
                  <c:v>-8.2752191092478427</c:v>
                </c:pt>
                <c:pt idx="360">
                  <c:v>-8.5982720792478418</c:v>
                </c:pt>
                <c:pt idx="361">
                  <c:v>-8.9266062442478429</c:v>
                </c:pt>
                <c:pt idx="362">
                  <c:v>-9.2551673792478368</c:v>
                </c:pt>
                <c:pt idx="363">
                  <c:v>-9.5934566642478387</c:v>
                </c:pt>
                <c:pt idx="364">
                  <c:v>-9.9405866742478395</c:v>
                </c:pt>
                <c:pt idx="365">
                  <c:v>-10.29789837924784</c:v>
                </c:pt>
                <c:pt idx="366">
                  <c:v>-10.65561966424784</c:v>
                </c:pt>
                <c:pt idx="367">
                  <c:v>-11.019306824247842</c:v>
                </c:pt>
                <c:pt idx="368">
                  <c:v>-11.39572461424784</c:v>
                </c:pt>
                <c:pt idx="369">
                  <c:v>-11.78567291924784</c:v>
                </c:pt>
                <c:pt idx="370">
                  <c:v>-12.169600889247839</c:v>
                </c:pt>
                <c:pt idx="371">
                  <c:v>-12.55990777424784</c:v>
                </c:pt>
                <c:pt idx="372">
                  <c:v>-12.96210621924784</c:v>
                </c:pt>
                <c:pt idx="373">
                  <c:v>-13.364317689247841</c:v>
                </c:pt>
                <c:pt idx="374">
                  <c:v>-13.78159898924784</c:v>
                </c:pt>
                <c:pt idx="375">
                  <c:v>-14.195606474247839</c:v>
                </c:pt>
                <c:pt idx="376">
                  <c:v>-14.62101520924784</c:v>
                </c:pt>
                <c:pt idx="377">
                  <c:v>-15.063966474247842</c:v>
                </c:pt>
                <c:pt idx="378">
                  <c:v>-15.484464449247842</c:v>
                </c:pt>
                <c:pt idx="379">
                  <c:v>-15.92791689424784</c:v>
                </c:pt>
                <c:pt idx="380">
                  <c:v>-16.381835159247842</c:v>
                </c:pt>
                <c:pt idx="381">
                  <c:v>-16.827146069247839</c:v>
                </c:pt>
                <c:pt idx="382">
                  <c:v>-17.299811754247841</c:v>
                </c:pt>
                <c:pt idx="383">
                  <c:v>-17.745152859247838</c:v>
                </c:pt>
                <c:pt idx="384">
                  <c:v>-18.22742155424784</c:v>
                </c:pt>
                <c:pt idx="385">
                  <c:v>-18.703066994247841</c:v>
                </c:pt>
                <c:pt idx="386">
                  <c:v>-19.188263054247841</c:v>
                </c:pt>
                <c:pt idx="387">
                  <c:v>-19.675448634247843</c:v>
                </c:pt>
                <c:pt idx="388">
                  <c:v>-20.16238975424784</c:v>
                </c:pt>
                <c:pt idx="389">
                  <c:v>-20.630327554247842</c:v>
                </c:pt>
                <c:pt idx="390">
                  <c:v>-21.10070995424784</c:v>
                </c:pt>
                <c:pt idx="391">
                  <c:v>-21.508566289247838</c:v>
                </c:pt>
                <c:pt idx="392">
                  <c:v>-21.863341934247842</c:v>
                </c:pt>
                <c:pt idx="393">
                  <c:v>-22.117304789247839</c:v>
                </c:pt>
                <c:pt idx="394">
                  <c:v>-22.307478249247843</c:v>
                </c:pt>
                <c:pt idx="395">
                  <c:v>-22.344398239247838</c:v>
                </c:pt>
                <c:pt idx="396">
                  <c:v>-22.296933249247843</c:v>
                </c:pt>
                <c:pt idx="397">
                  <c:v>-22.167936779247839</c:v>
                </c:pt>
                <c:pt idx="398">
                  <c:v>-21.964239269247841</c:v>
                </c:pt>
                <c:pt idx="399">
                  <c:v>-21.775865324247846</c:v>
                </c:pt>
                <c:pt idx="400">
                  <c:v>-21.561122974247844</c:v>
                </c:pt>
                <c:pt idx="401">
                  <c:v>-21.311763854247843</c:v>
                </c:pt>
                <c:pt idx="402">
                  <c:v>-21.103135364247841</c:v>
                </c:pt>
                <c:pt idx="403">
                  <c:v>-20.909222324247843</c:v>
                </c:pt>
                <c:pt idx="404">
                  <c:v>-20.757946304247838</c:v>
                </c:pt>
                <c:pt idx="405">
                  <c:v>-20.614110109247839</c:v>
                </c:pt>
                <c:pt idx="406">
                  <c:v>-20.465053679247838</c:v>
                </c:pt>
                <c:pt idx="407">
                  <c:v>-20.358489989247843</c:v>
                </c:pt>
                <c:pt idx="408">
                  <c:v>-20.292395629247835</c:v>
                </c:pt>
                <c:pt idx="409">
                  <c:v>-20.232617639247842</c:v>
                </c:pt>
                <c:pt idx="410">
                  <c:v>-20.219306049247841</c:v>
                </c:pt>
                <c:pt idx="411">
                  <c:v>-20.181422004247842</c:v>
                </c:pt>
                <c:pt idx="412">
                  <c:v>-20.17406534924784</c:v>
                </c:pt>
                <c:pt idx="413">
                  <c:v>-20.219599879247845</c:v>
                </c:pt>
                <c:pt idx="414">
                  <c:v>-20.284032544247843</c:v>
                </c:pt>
                <c:pt idx="415">
                  <c:v>-20.38246631924784</c:v>
                </c:pt>
                <c:pt idx="416">
                  <c:v>-20.472159034247838</c:v>
                </c:pt>
                <c:pt idx="417">
                  <c:v>-20.570004829247843</c:v>
                </c:pt>
                <c:pt idx="418">
                  <c:v>-20.737456669247841</c:v>
                </c:pt>
                <c:pt idx="419">
                  <c:v>-20.89538162424784</c:v>
                </c:pt>
                <c:pt idx="420">
                  <c:v>-21.12784348424784</c:v>
                </c:pt>
                <c:pt idx="421">
                  <c:v>-21.326366749247839</c:v>
                </c:pt>
                <c:pt idx="422">
                  <c:v>-21.520644789247839</c:v>
                </c:pt>
                <c:pt idx="423">
                  <c:v>-21.765238919247842</c:v>
                </c:pt>
                <c:pt idx="424">
                  <c:v>-21.987498899247839</c:v>
                </c:pt>
                <c:pt idx="425">
                  <c:v>-22.208299019247839</c:v>
                </c:pt>
                <c:pt idx="426">
                  <c:v>-22.319626204247839</c:v>
                </c:pt>
                <c:pt idx="427">
                  <c:v>-22.370140594247843</c:v>
                </c:pt>
                <c:pt idx="428">
                  <c:v>-22.321268089247837</c:v>
                </c:pt>
                <c:pt idx="429">
                  <c:v>-22.172348809247843</c:v>
                </c:pt>
                <c:pt idx="430">
                  <c:v>-21.934848034247835</c:v>
                </c:pt>
                <c:pt idx="431">
                  <c:v>-21.547329989247842</c:v>
                </c:pt>
                <c:pt idx="432">
                  <c:v>-21.169820464247842</c:v>
                </c:pt>
                <c:pt idx="433">
                  <c:v>-20.746352584247838</c:v>
                </c:pt>
                <c:pt idx="434">
                  <c:v>-20.27952516924784</c:v>
                </c:pt>
                <c:pt idx="435">
                  <c:v>-19.83125702424784</c:v>
                </c:pt>
                <c:pt idx="436">
                  <c:v>-19.358275739247844</c:v>
                </c:pt>
                <c:pt idx="437">
                  <c:v>-18.936879379247841</c:v>
                </c:pt>
                <c:pt idx="438">
                  <c:v>-18.519525619247844</c:v>
                </c:pt>
                <c:pt idx="439">
                  <c:v>-18.095655389247838</c:v>
                </c:pt>
                <c:pt idx="440">
                  <c:v>-17.692801569247841</c:v>
                </c:pt>
                <c:pt idx="441">
                  <c:v>-17.283123024247843</c:v>
                </c:pt>
                <c:pt idx="442">
                  <c:v>-16.914122694247844</c:v>
                </c:pt>
                <c:pt idx="443">
                  <c:v>-16.549086884247842</c:v>
                </c:pt>
                <c:pt idx="444">
                  <c:v>-16.186082759247839</c:v>
                </c:pt>
                <c:pt idx="445">
                  <c:v>-15.837745364247841</c:v>
                </c:pt>
                <c:pt idx="446">
                  <c:v>-15.484861014247841</c:v>
                </c:pt>
                <c:pt idx="447">
                  <c:v>-15.160885439247842</c:v>
                </c:pt>
                <c:pt idx="448">
                  <c:v>-14.844374969247838</c:v>
                </c:pt>
                <c:pt idx="449">
                  <c:v>-14.514190444247841</c:v>
                </c:pt>
                <c:pt idx="450">
                  <c:v>-14.199325989247839</c:v>
                </c:pt>
                <c:pt idx="451">
                  <c:v>-13.88752962424784</c:v>
                </c:pt>
                <c:pt idx="452">
                  <c:v>-13.59276661924784</c:v>
                </c:pt>
                <c:pt idx="453">
                  <c:v>-13.308108814247838</c:v>
                </c:pt>
                <c:pt idx="454">
                  <c:v>-13.009833939247841</c:v>
                </c:pt>
                <c:pt idx="455">
                  <c:v>-12.732756664247841</c:v>
                </c:pt>
                <c:pt idx="456">
                  <c:v>-12.448983114247838</c:v>
                </c:pt>
                <c:pt idx="457">
                  <c:v>-12.181712739247843</c:v>
                </c:pt>
                <c:pt idx="458">
                  <c:v>-11.92927806924784</c:v>
                </c:pt>
                <c:pt idx="459">
                  <c:v>-11.666985819247842</c:v>
                </c:pt>
                <c:pt idx="460">
                  <c:v>-11.423646629247841</c:v>
                </c:pt>
                <c:pt idx="461">
                  <c:v>-11.173023969247843</c:v>
                </c:pt>
                <c:pt idx="462">
                  <c:v>-10.93407202924784</c:v>
                </c:pt>
                <c:pt idx="463">
                  <c:v>-10.706928439247839</c:v>
                </c:pt>
                <c:pt idx="464">
                  <c:v>-10.47676562424784</c:v>
                </c:pt>
                <c:pt idx="465">
                  <c:v>-10.25475388424784</c:v>
                </c:pt>
                <c:pt idx="466">
                  <c:v>-10.038616289247841</c:v>
                </c:pt>
                <c:pt idx="467">
                  <c:v>-9.8240779942478405</c:v>
                </c:pt>
                <c:pt idx="468">
                  <c:v>-9.6268344142478384</c:v>
                </c:pt>
                <c:pt idx="469">
                  <c:v>-9.4226051892478395</c:v>
                </c:pt>
                <c:pt idx="470">
                  <c:v>-9.2279743992478416</c:v>
                </c:pt>
                <c:pt idx="471">
                  <c:v>-9.0368066892478396</c:v>
                </c:pt>
                <c:pt idx="472">
                  <c:v>-8.8501733642478406</c:v>
                </c:pt>
                <c:pt idx="473">
                  <c:v>-8.6722472842478382</c:v>
                </c:pt>
                <c:pt idx="474">
                  <c:v>-8.4978379692478399</c:v>
                </c:pt>
                <c:pt idx="475">
                  <c:v>-8.3250546192478403</c:v>
                </c:pt>
                <c:pt idx="476">
                  <c:v>-8.1626328892478384</c:v>
                </c:pt>
                <c:pt idx="477">
                  <c:v>-7.9947299192478383</c:v>
                </c:pt>
                <c:pt idx="478">
                  <c:v>-7.8428808542478379</c:v>
                </c:pt>
                <c:pt idx="479">
                  <c:v>-7.692265314247841</c:v>
                </c:pt>
                <c:pt idx="480">
                  <c:v>-7.5382582092478394</c:v>
                </c:pt>
                <c:pt idx="481">
                  <c:v>-7.3967239842478421</c:v>
                </c:pt>
                <c:pt idx="482">
                  <c:v>-7.2521703992478379</c:v>
                </c:pt>
                <c:pt idx="483">
                  <c:v>-7.1166358792478412</c:v>
                </c:pt>
                <c:pt idx="484">
                  <c:v>-6.9867024942478402</c:v>
                </c:pt>
                <c:pt idx="485">
                  <c:v>-6.8543875092478395</c:v>
                </c:pt>
                <c:pt idx="486">
                  <c:v>-6.7294509442478407</c:v>
                </c:pt>
                <c:pt idx="487">
                  <c:v>-6.6078791442478391</c:v>
                </c:pt>
                <c:pt idx="488">
                  <c:v>-6.487882584247842</c:v>
                </c:pt>
                <c:pt idx="489">
                  <c:v>-6.3768356042478409</c:v>
                </c:pt>
                <c:pt idx="490">
                  <c:v>-6.2606344842478379</c:v>
                </c:pt>
                <c:pt idx="491">
                  <c:v>-6.1525016992478392</c:v>
                </c:pt>
                <c:pt idx="492">
                  <c:v>-6.0466611642478405</c:v>
                </c:pt>
                <c:pt idx="493">
                  <c:v>-5.9454327542478396</c:v>
                </c:pt>
                <c:pt idx="494">
                  <c:v>-5.8484369142478414</c:v>
                </c:pt>
                <c:pt idx="495">
                  <c:v>-5.7495269092478409</c:v>
                </c:pt>
                <c:pt idx="496">
                  <c:v>-5.6592311742478429</c:v>
                </c:pt>
                <c:pt idx="497">
                  <c:v>-5.5660612392478406</c:v>
                </c:pt>
                <c:pt idx="498">
                  <c:v>-5.4795180492478437</c:v>
                </c:pt>
                <c:pt idx="499">
                  <c:v>-5.3986539442478403</c:v>
                </c:pt>
                <c:pt idx="500">
                  <c:v>-5.3156167942478412</c:v>
                </c:pt>
                <c:pt idx="501">
                  <c:v>-5.2364381692478403</c:v>
                </c:pt>
                <c:pt idx="502">
                  <c:v>-5.1603564442478387</c:v>
                </c:pt>
                <c:pt idx="503">
                  <c:v>-5.0848869742478406</c:v>
                </c:pt>
                <c:pt idx="504">
                  <c:v>-5.0150421492478401</c:v>
                </c:pt>
                <c:pt idx="505">
                  <c:v>-4.9464059842478392</c:v>
                </c:pt>
                <c:pt idx="506">
                  <c:v>-4.8821657842478388</c:v>
                </c:pt>
                <c:pt idx="507">
                  <c:v>-4.8189079892478404</c:v>
                </c:pt>
                <c:pt idx="508">
                  <c:v>-4.7588589692478394</c:v>
                </c:pt>
                <c:pt idx="509">
                  <c:v>-4.7012153042478388</c:v>
                </c:pt>
                <c:pt idx="510">
                  <c:v>-4.6456392892478391</c:v>
                </c:pt>
                <c:pt idx="511">
                  <c:v>-4.5915709992478391</c:v>
                </c:pt>
                <c:pt idx="512">
                  <c:v>-4.542573659247843</c:v>
                </c:pt>
                <c:pt idx="513">
                  <c:v>-4.4938483492478412</c:v>
                </c:pt>
                <c:pt idx="514">
                  <c:v>-4.4498861942478385</c:v>
                </c:pt>
                <c:pt idx="515">
                  <c:v>-4.4055381242478404</c:v>
                </c:pt>
                <c:pt idx="516">
                  <c:v>-4.3642292842478412</c:v>
                </c:pt>
                <c:pt idx="517">
                  <c:v>-4.3274476392478434</c:v>
                </c:pt>
                <c:pt idx="518">
                  <c:v>-4.2916855292478395</c:v>
                </c:pt>
                <c:pt idx="519">
                  <c:v>-4.2598245992478425</c:v>
                </c:pt>
                <c:pt idx="520">
                  <c:v>-4.2300589242478424</c:v>
                </c:pt>
                <c:pt idx="521">
                  <c:v>-4.2007653492478418</c:v>
                </c:pt>
                <c:pt idx="522">
                  <c:v>-4.1746417692478417</c:v>
                </c:pt>
                <c:pt idx="523">
                  <c:v>-4.1519048742478404</c:v>
                </c:pt>
                <c:pt idx="524">
                  <c:v>-4.1306230792478402</c:v>
                </c:pt>
                <c:pt idx="525">
                  <c:v>-4.1115424792478414</c:v>
                </c:pt>
                <c:pt idx="526">
                  <c:v>-4.0929697342478413</c:v>
                </c:pt>
                <c:pt idx="527">
                  <c:v>-4.0803219042478425</c:v>
                </c:pt>
                <c:pt idx="528">
                  <c:v>-4.0684290992478402</c:v>
                </c:pt>
                <c:pt idx="529">
                  <c:v>-4.0581572142478421</c:v>
                </c:pt>
                <c:pt idx="530">
                  <c:v>-4.0511285192478397</c:v>
                </c:pt>
                <c:pt idx="531">
                  <c:v>-4.0437510592478425</c:v>
                </c:pt>
                <c:pt idx="532">
                  <c:v>-4.0386399292478394</c:v>
                </c:pt>
                <c:pt idx="533">
                  <c:v>-4.0358387792478396</c:v>
                </c:pt>
                <c:pt idx="534">
                  <c:v>-4.0364018892478413</c:v>
                </c:pt>
                <c:pt idx="535">
                  <c:v>-4.0393442542478404</c:v>
                </c:pt>
                <c:pt idx="536">
                  <c:v>-4.0411656842478401</c:v>
                </c:pt>
                <c:pt idx="537">
                  <c:v>-4.0468775992478427</c:v>
                </c:pt>
                <c:pt idx="538">
                  <c:v>-4.0547438992478391</c:v>
                </c:pt>
                <c:pt idx="539">
                  <c:v>-4.0653314342478417</c:v>
                </c:pt>
                <c:pt idx="540">
                  <c:v>-4.0760157792478395</c:v>
                </c:pt>
                <c:pt idx="541">
                  <c:v>-4.089460529247841</c:v>
                </c:pt>
                <c:pt idx="542">
                  <c:v>-4.1031621492478401</c:v>
                </c:pt>
                <c:pt idx="543">
                  <c:v>-4.1191507592478409</c:v>
                </c:pt>
                <c:pt idx="544">
                  <c:v>-4.137231279247839</c:v>
                </c:pt>
                <c:pt idx="545">
                  <c:v>-4.1585547792478401</c:v>
                </c:pt>
                <c:pt idx="546">
                  <c:v>-4.178718174247841</c:v>
                </c:pt>
                <c:pt idx="547">
                  <c:v>-4.200841094247842</c:v>
                </c:pt>
                <c:pt idx="548">
                  <c:v>-4.2281526792478417</c:v>
                </c:pt>
                <c:pt idx="549">
                  <c:v>-4.2550506492478419</c:v>
                </c:pt>
                <c:pt idx="550">
                  <c:v>-4.2839702442478398</c:v>
                </c:pt>
                <c:pt idx="551">
                  <c:v>-4.3159308942478418</c:v>
                </c:pt>
                <c:pt idx="552">
                  <c:v>-4.344794299247841</c:v>
                </c:pt>
                <c:pt idx="553">
                  <c:v>-4.3800978592478401</c:v>
                </c:pt>
                <c:pt idx="554">
                  <c:v>-4.415741259247838</c:v>
                </c:pt>
                <c:pt idx="555">
                  <c:v>-4.4528680442478432</c:v>
                </c:pt>
                <c:pt idx="556">
                  <c:v>-4.4945368092478404</c:v>
                </c:pt>
                <c:pt idx="557">
                  <c:v>-4.532389199247838</c:v>
                </c:pt>
                <c:pt idx="558">
                  <c:v>-4.5768375592478421</c:v>
                </c:pt>
                <c:pt idx="559">
                  <c:v>-4.6224751642478381</c:v>
                </c:pt>
                <c:pt idx="560">
                  <c:v>-4.6672230942478379</c:v>
                </c:pt>
                <c:pt idx="561">
                  <c:v>-4.7163000792478371</c:v>
                </c:pt>
                <c:pt idx="562">
                  <c:v>-4.7646676942478408</c:v>
                </c:pt>
                <c:pt idx="563">
                  <c:v>-4.8137140942478425</c:v>
                </c:pt>
                <c:pt idx="564">
                  <c:v>-4.8684194542478423</c:v>
                </c:pt>
                <c:pt idx="565">
                  <c:v>-4.9242120692478402</c:v>
                </c:pt>
                <c:pt idx="566">
                  <c:v>-4.9821095392478405</c:v>
                </c:pt>
                <c:pt idx="567">
                  <c:v>-5.0393186192478403</c:v>
                </c:pt>
                <c:pt idx="568">
                  <c:v>-5.0977627342478407</c:v>
                </c:pt>
                <c:pt idx="569">
                  <c:v>-5.1619423992478417</c:v>
                </c:pt>
                <c:pt idx="570">
                  <c:v>-5.2262013092478412</c:v>
                </c:pt>
                <c:pt idx="571">
                  <c:v>-5.2899234592478379</c:v>
                </c:pt>
                <c:pt idx="572">
                  <c:v>-5.3572316692478381</c:v>
                </c:pt>
                <c:pt idx="573">
                  <c:v>-5.4253295542478384</c:v>
                </c:pt>
                <c:pt idx="574">
                  <c:v>-5.4982981342478396</c:v>
                </c:pt>
                <c:pt idx="575">
                  <c:v>-5.5699561192478413</c:v>
                </c:pt>
                <c:pt idx="576">
                  <c:v>-5.6457722542478415</c:v>
                </c:pt>
                <c:pt idx="577">
                  <c:v>-5.7232380142478405</c:v>
                </c:pt>
                <c:pt idx="578">
                  <c:v>-5.799045369247839</c:v>
                </c:pt>
                <c:pt idx="579">
                  <c:v>-5.8819995192478416</c:v>
                </c:pt>
                <c:pt idx="580">
                  <c:v>-5.9618262992478392</c:v>
                </c:pt>
                <c:pt idx="581">
                  <c:v>-6.0464670242478391</c:v>
                </c:pt>
                <c:pt idx="582">
                  <c:v>-6.1331077092478381</c:v>
                </c:pt>
                <c:pt idx="583">
                  <c:v>-6.2190768942478414</c:v>
                </c:pt>
                <c:pt idx="584">
                  <c:v>-6.3103378142478377</c:v>
                </c:pt>
                <c:pt idx="585">
                  <c:v>-6.4023866092478414</c:v>
                </c:pt>
                <c:pt idx="586">
                  <c:v>-6.4957942642478415</c:v>
                </c:pt>
                <c:pt idx="587">
                  <c:v>-6.5916824642478389</c:v>
                </c:pt>
                <c:pt idx="588">
                  <c:v>-6.6890711242478389</c:v>
                </c:pt>
                <c:pt idx="589">
                  <c:v>-6.7896884042478405</c:v>
                </c:pt>
                <c:pt idx="590">
                  <c:v>-6.8937586192478406</c:v>
                </c:pt>
                <c:pt idx="591">
                  <c:v>-6.9946877042478377</c:v>
                </c:pt>
                <c:pt idx="592">
                  <c:v>-7.1013444392478391</c:v>
                </c:pt>
                <c:pt idx="593">
                  <c:v>-7.2065737692478393</c:v>
                </c:pt>
                <c:pt idx="594">
                  <c:v>-7.3171323292478405</c:v>
                </c:pt>
                <c:pt idx="595">
                  <c:v>-7.429191359247838</c:v>
                </c:pt>
                <c:pt idx="596">
                  <c:v>-7.5416530542478384</c:v>
                </c:pt>
                <c:pt idx="597">
                  <c:v>-7.6594693942478393</c:v>
                </c:pt>
                <c:pt idx="598">
                  <c:v>-7.7784197892478417</c:v>
                </c:pt>
                <c:pt idx="599">
                  <c:v>-7.8980991392478401</c:v>
                </c:pt>
                <c:pt idx="600">
                  <c:v>-8.0214630992478391</c:v>
                </c:pt>
                <c:pt idx="601">
                  <c:v>-8.1471551142478376</c:v>
                </c:pt>
                <c:pt idx="602">
                  <c:v>-8.2761852542478422</c:v>
                </c:pt>
                <c:pt idx="603">
                  <c:v>-8.4058466242478431</c:v>
                </c:pt>
                <c:pt idx="604">
                  <c:v>-8.5437514492478392</c:v>
                </c:pt>
                <c:pt idx="605">
                  <c:v>-8.6791243642478406</c:v>
                </c:pt>
                <c:pt idx="606">
                  <c:v>-8.8173304992478378</c:v>
                </c:pt>
                <c:pt idx="607">
                  <c:v>-8.9596771542478422</c:v>
                </c:pt>
                <c:pt idx="608">
                  <c:v>-9.1069031542478385</c:v>
                </c:pt>
                <c:pt idx="609">
                  <c:v>-9.2539498392478379</c:v>
                </c:pt>
                <c:pt idx="610">
                  <c:v>-9.4084091292478398</c:v>
                </c:pt>
                <c:pt idx="611">
                  <c:v>-9.5595660242478431</c:v>
                </c:pt>
                <c:pt idx="612">
                  <c:v>-9.7195021192478421</c:v>
                </c:pt>
                <c:pt idx="613">
                  <c:v>-9.8794642542478428</c:v>
                </c:pt>
                <c:pt idx="614">
                  <c:v>-10.045933179247839</c:v>
                </c:pt>
                <c:pt idx="615">
                  <c:v>-10.214840639247839</c:v>
                </c:pt>
                <c:pt idx="616">
                  <c:v>-10.393811494247839</c:v>
                </c:pt>
                <c:pt idx="617">
                  <c:v>-10.56618231924784</c:v>
                </c:pt>
                <c:pt idx="618">
                  <c:v>-10.75123415924784</c:v>
                </c:pt>
                <c:pt idx="619">
                  <c:v>-10.934784634247841</c:v>
                </c:pt>
                <c:pt idx="620">
                  <c:v>-11.126063284247842</c:v>
                </c:pt>
                <c:pt idx="621">
                  <c:v>-11.319243604247841</c:v>
                </c:pt>
                <c:pt idx="622">
                  <c:v>-11.516427754247839</c:v>
                </c:pt>
                <c:pt idx="623">
                  <c:v>-11.71739392424784</c:v>
                </c:pt>
                <c:pt idx="624">
                  <c:v>-11.929537059247842</c:v>
                </c:pt>
                <c:pt idx="625">
                  <c:v>-12.142728244247841</c:v>
                </c:pt>
                <c:pt idx="626">
                  <c:v>-12.35768764924784</c:v>
                </c:pt>
                <c:pt idx="627">
                  <c:v>-12.582802079247841</c:v>
                </c:pt>
                <c:pt idx="628">
                  <c:v>-12.812944689247839</c:v>
                </c:pt>
                <c:pt idx="629">
                  <c:v>-13.04960881924784</c:v>
                </c:pt>
                <c:pt idx="630">
                  <c:v>-13.290045049247841</c:v>
                </c:pt>
                <c:pt idx="631">
                  <c:v>-13.53808435924784</c:v>
                </c:pt>
                <c:pt idx="632">
                  <c:v>-13.793170369247839</c:v>
                </c:pt>
                <c:pt idx="633">
                  <c:v>-14.055680699247841</c:v>
                </c:pt>
                <c:pt idx="634">
                  <c:v>-14.325442244247839</c:v>
                </c:pt>
                <c:pt idx="635">
                  <c:v>-14.60601404924784</c:v>
                </c:pt>
                <c:pt idx="636">
                  <c:v>-14.89560902424784</c:v>
                </c:pt>
                <c:pt idx="637">
                  <c:v>-15.17920246424784</c:v>
                </c:pt>
                <c:pt idx="638">
                  <c:v>-15.482201369247839</c:v>
                </c:pt>
                <c:pt idx="639">
                  <c:v>-15.790742434247839</c:v>
                </c:pt>
                <c:pt idx="640">
                  <c:v>-16.115283159247838</c:v>
                </c:pt>
                <c:pt idx="641">
                  <c:v>-16.439258504247839</c:v>
                </c:pt>
                <c:pt idx="642">
                  <c:v>-16.77679881424784</c:v>
                </c:pt>
                <c:pt idx="643">
                  <c:v>-17.131695054247842</c:v>
                </c:pt>
                <c:pt idx="644">
                  <c:v>-17.48190158924784</c:v>
                </c:pt>
                <c:pt idx="645">
                  <c:v>-17.88018016424784</c:v>
                </c:pt>
                <c:pt idx="646">
                  <c:v>-18.26105311924784</c:v>
                </c:pt>
                <c:pt idx="647">
                  <c:v>-18.660084844247841</c:v>
                </c:pt>
                <c:pt idx="648">
                  <c:v>-19.074289689247841</c:v>
                </c:pt>
                <c:pt idx="649">
                  <c:v>-19.494979859247842</c:v>
                </c:pt>
                <c:pt idx="650">
                  <c:v>-19.949991299247841</c:v>
                </c:pt>
                <c:pt idx="651">
                  <c:v>-20.39530794424784</c:v>
                </c:pt>
                <c:pt idx="652">
                  <c:v>-20.854272544247834</c:v>
                </c:pt>
                <c:pt idx="653">
                  <c:v>-21.350263879247841</c:v>
                </c:pt>
                <c:pt idx="654">
                  <c:v>-21.846346034247844</c:v>
                </c:pt>
                <c:pt idx="655">
                  <c:v>-22.348803774247841</c:v>
                </c:pt>
                <c:pt idx="656">
                  <c:v>-22.877322014247838</c:v>
                </c:pt>
                <c:pt idx="657">
                  <c:v>-23.37978766924784</c:v>
                </c:pt>
                <c:pt idx="658">
                  <c:v>-23.941147744247843</c:v>
                </c:pt>
                <c:pt idx="659">
                  <c:v>-24.48386969924784</c:v>
                </c:pt>
                <c:pt idx="660">
                  <c:v>-25.000690569247837</c:v>
                </c:pt>
                <c:pt idx="661">
                  <c:v>-25.555570194247842</c:v>
                </c:pt>
                <c:pt idx="662">
                  <c:v>-26.057320079247845</c:v>
                </c:pt>
                <c:pt idx="663">
                  <c:v>-26.589359249247835</c:v>
                </c:pt>
                <c:pt idx="664">
                  <c:v>-27.086101539247835</c:v>
                </c:pt>
                <c:pt idx="665">
                  <c:v>-27.505103549247842</c:v>
                </c:pt>
                <c:pt idx="666">
                  <c:v>-27.903693219247842</c:v>
                </c:pt>
                <c:pt idx="667">
                  <c:v>-28.177391609247842</c:v>
                </c:pt>
                <c:pt idx="668">
                  <c:v>-28.30577223424784</c:v>
                </c:pt>
                <c:pt idx="669">
                  <c:v>-28.184433859247846</c:v>
                </c:pt>
                <c:pt idx="670">
                  <c:v>-27.923912839247841</c:v>
                </c:pt>
                <c:pt idx="671">
                  <c:v>-27.458268204247844</c:v>
                </c:pt>
                <c:pt idx="672">
                  <c:v>-26.838511379247841</c:v>
                </c:pt>
                <c:pt idx="673">
                  <c:v>-26.247378119247841</c:v>
                </c:pt>
                <c:pt idx="674">
                  <c:v>-25.618584154247841</c:v>
                </c:pt>
                <c:pt idx="675">
                  <c:v>-24.99291267424784</c:v>
                </c:pt>
                <c:pt idx="676">
                  <c:v>-24.424564609247838</c:v>
                </c:pt>
                <c:pt idx="677">
                  <c:v>-23.82411014424784</c:v>
                </c:pt>
                <c:pt idx="678">
                  <c:v>-23.31146239424784</c:v>
                </c:pt>
                <c:pt idx="679">
                  <c:v>-22.792279849247841</c:v>
                </c:pt>
                <c:pt idx="680">
                  <c:v>-22.30710301924784</c:v>
                </c:pt>
                <c:pt idx="681">
                  <c:v>-21.851100419247842</c:v>
                </c:pt>
                <c:pt idx="682">
                  <c:v>-21.431107889247841</c:v>
                </c:pt>
                <c:pt idx="683">
                  <c:v>-21.024948024247841</c:v>
                </c:pt>
                <c:pt idx="684">
                  <c:v>-20.65266946924784</c:v>
                </c:pt>
                <c:pt idx="685">
                  <c:v>-20.288759854247843</c:v>
                </c:pt>
                <c:pt idx="686">
                  <c:v>-19.947628484247844</c:v>
                </c:pt>
                <c:pt idx="687">
                  <c:v>-19.622418679247843</c:v>
                </c:pt>
                <c:pt idx="688">
                  <c:v>-19.318154954247838</c:v>
                </c:pt>
                <c:pt idx="689">
                  <c:v>-19.030729809247845</c:v>
                </c:pt>
                <c:pt idx="690">
                  <c:v>-18.743464074247839</c:v>
                </c:pt>
                <c:pt idx="691">
                  <c:v>-18.482182039247839</c:v>
                </c:pt>
                <c:pt idx="692">
                  <c:v>-18.235603534247844</c:v>
                </c:pt>
                <c:pt idx="693">
                  <c:v>-17.992521489247842</c:v>
                </c:pt>
                <c:pt idx="694">
                  <c:v>-17.762062829247839</c:v>
                </c:pt>
                <c:pt idx="695">
                  <c:v>-17.54807776924784</c:v>
                </c:pt>
                <c:pt idx="696">
                  <c:v>-17.341906799247838</c:v>
                </c:pt>
                <c:pt idx="697">
                  <c:v>-17.137616904247842</c:v>
                </c:pt>
                <c:pt idx="698">
                  <c:v>-16.954216824247844</c:v>
                </c:pt>
                <c:pt idx="699">
                  <c:v>-16.762146714247841</c:v>
                </c:pt>
                <c:pt idx="700">
                  <c:v>-16.584652124247839</c:v>
                </c:pt>
                <c:pt idx="701">
                  <c:v>-16.418886989247838</c:v>
                </c:pt>
                <c:pt idx="702">
                  <c:v>-16.24646597424784</c:v>
                </c:pt>
                <c:pt idx="703">
                  <c:v>-16.105481849247841</c:v>
                </c:pt>
                <c:pt idx="704">
                  <c:v>-15.94802411924784</c:v>
                </c:pt>
                <c:pt idx="705">
                  <c:v>-15.807082269247839</c:v>
                </c:pt>
                <c:pt idx="706">
                  <c:v>-15.670851549247843</c:v>
                </c:pt>
                <c:pt idx="707">
                  <c:v>-15.530640689247839</c:v>
                </c:pt>
                <c:pt idx="708">
                  <c:v>-15.410414419247843</c:v>
                </c:pt>
                <c:pt idx="709">
                  <c:v>-15.276852204247838</c:v>
                </c:pt>
                <c:pt idx="710">
                  <c:v>-15.15913242424784</c:v>
                </c:pt>
                <c:pt idx="711">
                  <c:v>-15.04922250424784</c:v>
                </c:pt>
                <c:pt idx="712">
                  <c:v>-14.92927889424784</c:v>
                </c:pt>
                <c:pt idx="713">
                  <c:v>-14.83394541924784</c:v>
                </c:pt>
                <c:pt idx="714">
                  <c:v>-14.724602384247842</c:v>
                </c:pt>
                <c:pt idx="715">
                  <c:v>-14.632141424247841</c:v>
                </c:pt>
                <c:pt idx="716">
                  <c:v>-14.54378366424784</c:v>
                </c:pt>
                <c:pt idx="717">
                  <c:v>-14.44265891924784</c:v>
                </c:pt>
                <c:pt idx="718">
                  <c:v>-14.36030644424784</c:v>
                </c:pt>
                <c:pt idx="719">
                  <c:v>-14.279149639247841</c:v>
                </c:pt>
                <c:pt idx="720">
                  <c:v>-14.197397244247838</c:v>
                </c:pt>
                <c:pt idx="721">
                  <c:v>-14.130440479247842</c:v>
                </c:pt>
                <c:pt idx="722">
                  <c:v>-14.045410899247841</c:v>
                </c:pt>
                <c:pt idx="723">
                  <c:v>-13.974846574247842</c:v>
                </c:pt>
                <c:pt idx="724">
                  <c:v>-13.914473844247841</c:v>
                </c:pt>
                <c:pt idx="725">
                  <c:v>-13.841910334247842</c:v>
                </c:pt>
                <c:pt idx="726">
                  <c:v>-13.78769280924784</c:v>
                </c:pt>
                <c:pt idx="727">
                  <c:v>-13.720175214247842</c:v>
                </c:pt>
                <c:pt idx="728">
                  <c:v>-13.65729870924784</c:v>
                </c:pt>
                <c:pt idx="729">
                  <c:v>-13.611846399247838</c:v>
                </c:pt>
                <c:pt idx="730">
                  <c:v>-13.543017604247844</c:v>
                </c:pt>
                <c:pt idx="731">
                  <c:v>-13.491948034247841</c:v>
                </c:pt>
                <c:pt idx="732">
                  <c:v>-13.438944844247839</c:v>
                </c:pt>
                <c:pt idx="733">
                  <c:v>-13.383183239247842</c:v>
                </c:pt>
                <c:pt idx="734">
                  <c:v>-13.34188617924784</c:v>
                </c:pt>
                <c:pt idx="735">
                  <c:v>-13.286527884247839</c:v>
                </c:pt>
                <c:pt idx="736">
                  <c:v>-13.238272894247842</c:v>
                </c:pt>
                <c:pt idx="737">
                  <c:v>-13.19717629924784</c:v>
                </c:pt>
                <c:pt idx="738">
                  <c:v>-13.138785939247839</c:v>
                </c:pt>
                <c:pt idx="739">
                  <c:v>-13.102488759247841</c:v>
                </c:pt>
                <c:pt idx="740">
                  <c:v>-13.049263174247841</c:v>
                </c:pt>
                <c:pt idx="741">
                  <c:v>-13.005937434247841</c:v>
                </c:pt>
                <c:pt idx="742">
                  <c:v>-12.974177129247842</c:v>
                </c:pt>
                <c:pt idx="743">
                  <c:v>-12.921986299247841</c:v>
                </c:pt>
                <c:pt idx="744">
                  <c:v>-12.88906319924784</c:v>
                </c:pt>
                <c:pt idx="745">
                  <c:v>-12.846136124247842</c:v>
                </c:pt>
                <c:pt idx="746">
                  <c:v>-12.811225394247842</c:v>
                </c:pt>
                <c:pt idx="747">
                  <c:v>-12.780273684247838</c:v>
                </c:pt>
                <c:pt idx="748">
                  <c:v>-12.73743522924784</c:v>
                </c:pt>
                <c:pt idx="749">
                  <c:v>-12.711373239247841</c:v>
                </c:pt>
                <c:pt idx="750">
                  <c:v>-12.682096044247842</c:v>
                </c:pt>
                <c:pt idx="751">
                  <c:v>-12.65254404924784</c:v>
                </c:pt>
                <c:pt idx="752">
                  <c:v>-12.634321879247839</c:v>
                </c:pt>
                <c:pt idx="753">
                  <c:v>-12.61210627924784</c:v>
                </c:pt>
                <c:pt idx="754">
                  <c:v>-12.58721257424784</c:v>
                </c:pt>
                <c:pt idx="755">
                  <c:v>-12.575683809247842</c:v>
                </c:pt>
                <c:pt idx="756">
                  <c:v>-12.558423754247841</c:v>
                </c:pt>
                <c:pt idx="757">
                  <c:v>-12.542852644247841</c:v>
                </c:pt>
                <c:pt idx="758">
                  <c:v>-12.533670424247841</c:v>
                </c:pt>
                <c:pt idx="759">
                  <c:v>-12.52050404424784</c:v>
                </c:pt>
                <c:pt idx="760">
                  <c:v>-12.51863855924784</c:v>
                </c:pt>
                <c:pt idx="761">
                  <c:v>-12.511386209247839</c:v>
                </c:pt>
                <c:pt idx="762">
                  <c:v>-12.50446889924784</c:v>
                </c:pt>
                <c:pt idx="763">
                  <c:v>-12.50994973924784</c:v>
                </c:pt>
                <c:pt idx="764">
                  <c:v>-12.507114904247839</c:v>
                </c:pt>
                <c:pt idx="765">
                  <c:v>-12.51892057424784</c:v>
                </c:pt>
                <c:pt idx="766">
                  <c:v>-12.519948484247841</c:v>
                </c:pt>
                <c:pt idx="767">
                  <c:v>-12.52118615924784</c:v>
                </c:pt>
                <c:pt idx="768">
                  <c:v>-12.533416164247839</c:v>
                </c:pt>
                <c:pt idx="769">
                  <c:v>-12.539675959247838</c:v>
                </c:pt>
                <c:pt idx="770">
                  <c:v>-12.557730029247843</c:v>
                </c:pt>
                <c:pt idx="771">
                  <c:v>-12.56472164424784</c:v>
                </c:pt>
                <c:pt idx="772">
                  <c:v>-12.573435544247843</c:v>
                </c:pt>
                <c:pt idx="773">
                  <c:v>-12.592868524247841</c:v>
                </c:pt>
                <c:pt idx="774">
                  <c:v>-12.60380106924784</c:v>
                </c:pt>
                <c:pt idx="775">
                  <c:v>-12.62641200924784</c:v>
                </c:pt>
                <c:pt idx="776">
                  <c:v>-12.639990784247843</c:v>
                </c:pt>
                <c:pt idx="777">
                  <c:v>-12.654861174247841</c:v>
                </c:pt>
                <c:pt idx="778">
                  <c:v>-12.67138050924784</c:v>
                </c:pt>
                <c:pt idx="779">
                  <c:v>-12.68980391424784</c:v>
                </c:pt>
                <c:pt idx="780">
                  <c:v>-12.716708404247839</c:v>
                </c:pt>
                <c:pt idx="781">
                  <c:v>-12.738511369247838</c:v>
                </c:pt>
                <c:pt idx="782">
                  <c:v>-12.758839664247837</c:v>
                </c:pt>
                <c:pt idx="783">
                  <c:v>-12.784248779247839</c:v>
                </c:pt>
                <c:pt idx="784">
                  <c:v>-12.81281386924784</c:v>
                </c:pt>
                <c:pt idx="785">
                  <c:v>-12.844693179247841</c:v>
                </c:pt>
                <c:pt idx="786">
                  <c:v>-12.874285749247839</c:v>
                </c:pt>
                <c:pt idx="787">
                  <c:v>-12.896793384247839</c:v>
                </c:pt>
                <c:pt idx="788">
                  <c:v>-12.925949399247841</c:v>
                </c:pt>
                <c:pt idx="789">
                  <c:v>-12.957118969247841</c:v>
                </c:pt>
                <c:pt idx="790">
                  <c:v>-12.997756194247842</c:v>
                </c:pt>
                <c:pt idx="791">
                  <c:v>-13.029908074247842</c:v>
                </c:pt>
                <c:pt idx="792">
                  <c:v>-13.05953759924784</c:v>
                </c:pt>
                <c:pt idx="793">
                  <c:v>-13.096406989247839</c:v>
                </c:pt>
                <c:pt idx="794">
                  <c:v>-13.128166904247841</c:v>
                </c:pt>
                <c:pt idx="795">
                  <c:v>-13.172445754247839</c:v>
                </c:pt>
                <c:pt idx="796">
                  <c:v>-13.216765254247839</c:v>
                </c:pt>
                <c:pt idx="797">
                  <c:v>-13.24094511424784</c:v>
                </c:pt>
                <c:pt idx="798">
                  <c:v>-13.276934784247842</c:v>
                </c:pt>
                <c:pt idx="799">
                  <c:v>-13.309517914247841</c:v>
                </c:pt>
                <c:pt idx="800">
                  <c:v>-13.34422479924784</c:v>
                </c:pt>
                <c:pt idx="801">
                  <c:v>-13.389742419247838</c:v>
                </c:pt>
                <c:pt idx="802">
                  <c:v>-13.412248349247839</c:v>
                </c:pt>
                <c:pt idx="803">
                  <c:v>-13.449346359247841</c:v>
                </c:pt>
                <c:pt idx="804">
                  <c:v>-13.480820009247843</c:v>
                </c:pt>
                <c:pt idx="805">
                  <c:v>-13.510385404247842</c:v>
                </c:pt>
                <c:pt idx="806">
                  <c:v>-13.553021859247842</c:v>
                </c:pt>
                <c:pt idx="807">
                  <c:v>-13.574937199247842</c:v>
                </c:pt>
                <c:pt idx="808">
                  <c:v>-13.608405479247843</c:v>
                </c:pt>
                <c:pt idx="809">
                  <c:v>-13.641650714247838</c:v>
                </c:pt>
                <c:pt idx="810">
                  <c:v>-13.665331424247839</c:v>
                </c:pt>
                <c:pt idx="811">
                  <c:v>-13.707207314247839</c:v>
                </c:pt>
                <c:pt idx="812">
                  <c:v>-13.728556599247838</c:v>
                </c:pt>
                <c:pt idx="813">
                  <c:v>-13.761159799247842</c:v>
                </c:pt>
                <c:pt idx="814">
                  <c:v>-13.79648729924784</c:v>
                </c:pt>
                <c:pt idx="815">
                  <c:v>-13.81824248924784</c:v>
                </c:pt>
                <c:pt idx="816">
                  <c:v>-13.85895771924784</c:v>
                </c:pt>
                <c:pt idx="817">
                  <c:v>-13.886246749247839</c:v>
                </c:pt>
                <c:pt idx="818">
                  <c:v>-13.910909359247839</c:v>
                </c:pt>
                <c:pt idx="819">
                  <c:v>-13.948536344247842</c:v>
                </c:pt>
                <c:pt idx="820">
                  <c:v>-13.974753004247841</c:v>
                </c:pt>
                <c:pt idx="821">
                  <c:v>-14.008312644247841</c:v>
                </c:pt>
                <c:pt idx="822">
                  <c:v>-14.04155453424784</c:v>
                </c:pt>
                <c:pt idx="823">
                  <c:v>-14.064033319247841</c:v>
                </c:pt>
                <c:pt idx="824">
                  <c:v>-14.108291884247841</c:v>
                </c:pt>
                <c:pt idx="825">
                  <c:v>-14.145385944247842</c:v>
                </c:pt>
                <c:pt idx="826">
                  <c:v>-14.179761494247842</c:v>
                </c:pt>
                <c:pt idx="827">
                  <c:v>-14.21868347424784</c:v>
                </c:pt>
                <c:pt idx="828">
                  <c:v>-14.241456839247839</c:v>
                </c:pt>
                <c:pt idx="829">
                  <c:v>-14.281735984247842</c:v>
                </c:pt>
                <c:pt idx="830">
                  <c:v>-14.31508512424784</c:v>
                </c:pt>
                <c:pt idx="831">
                  <c:v>-14.345972739247841</c:v>
                </c:pt>
                <c:pt idx="832">
                  <c:v>-14.392773124247839</c:v>
                </c:pt>
                <c:pt idx="833">
                  <c:v>-14.418550989247841</c:v>
                </c:pt>
                <c:pt idx="834">
                  <c:v>-14.454916174247842</c:v>
                </c:pt>
                <c:pt idx="835">
                  <c:v>-14.496763094247839</c:v>
                </c:pt>
                <c:pt idx="836">
                  <c:v>-14.530937254247839</c:v>
                </c:pt>
                <c:pt idx="837">
                  <c:v>-14.564487974247839</c:v>
                </c:pt>
                <c:pt idx="838">
                  <c:v>-14.595594929247838</c:v>
                </c:pt>
                <c:pt idx="839">
                  <c:v>-14.632996814247839</c:v>
                </c:pt>
                <c:pt idx="840">
                  <c:v>-14.671675004247842</c:v>
                </c:pt>
                <c:pt idx="841">
                  <c:v>-14.714880894247841</c:v>
                </c:pt>
                <c:pt idx="842">
                  <c:v>-14.746531769247838</c:v>
                </c:pt>
                <c:pt idx="843">
                  <c:v>-14.789353109247841</c:v>
                </c:pt>
                <c:pt idx="844">
                  <c:v>-14.819071299247838</c:v>
                </c:pt>
                <c:pt idx="845">
                  <c:v>-14.875364384247838</c:v>
                </c:pt>
                <c:pt idx="846">
                  <c:v>-14.913319384247842</c:v>
                </c:pt>
                <c:pt idx="847">
                  <c:v>-14.95549783424784</c:v>
                </c:pt>
                <c:pt idx="848">
                  <c:v>-14.990410264247842</c:v>
                </c:pt>
                <c:pt idx="849">
                  <c:v>-15.02662598924784</c:v>
                </c:pt>
                <c:pt idx="850">
                  <c:v>-15.08410785424784</c:v>
                </c:pt>
                <c:pt idx="851">
                  <c:v>-15.128221454247843</c:v>
                </c:pt>
                <c:pt idx="852">
                  <c:v>-15.16567318424784</c:v>
                </c:pt>
                <c:pt idx="853">
                  <c:v>-15.215240209247838</c:v>
                </c:pt>
                <c:pt idx="854">
                  <c:v>-15.249406659247839</c:v>
                </c:pt>
                <c:pt idx="855">
                  <c:v>-15.31175733424784</c:v>
                </c:pt>
                <c:pt idx="856">
                  <c:v>-15.373069529247843</c:v>
                </c:pt>
                <c:pt idx="857">
                  <c:v>-15.414343244247839</c:v>
                </c:pt>
                <c:pt idx="858">
                  <c:v>-15.46989953424784</c:v>
                </c:pt>
                <c:pt idx="859">
                  <c:v>-15.509007904247841</c:v>
                </c:pt>
                <c:pt idx="860">
                  <c:v>-15.567903499247841</c:v>
                </c:pt>
                <c:pt idx="861">
                  <c:v>-15.624600649247839</c:v>
                </c:pt>
                <c:pt idx="862">
                  <c:v>-15.670236744247841</c:v>
                </c:pt>
                <c:pt idx="863">
                  <c:v>-15.724411344247841</c:v>
                </c:pt>
                <c:pt idx="864">
                  <c:v>-15.77251930424784</c:v>
                </c:pt>
                <c:pt idx="865">
                  <c:v>-15.825087419247843</c:v>
                </c:pt>
                <c:pt idx="866">
                  <c:v>-15.896814034247839</c:v>
                </c:pt>
                <c:pt idx="867">
                  <c:v>-15.940782319247841</c:v>
                </c:pt>
                <c:pt idx="868">
                  <c:v>-15.99762319924784</c:v>
                </c:pt>
                <c:pt idx="869">
                  <c:v>-16.047926229247842</c:v>
                </c:pt>
                <c:pt idx="870">
                  <c:v>-16.09226695424784</c:v>
                </c:pt>
                <c:pt idx="871">
                  <c:v>-16.171626699247838</c:v>
                </c:pt>
                <c:pt idx="872">
                  <c:v>-16.218760149247842</c:v>
                </c:pt>
                <c:pt idx="873">
                  <c:v>-16.27194620424784</c:v>
                </c:pt>
                <c:pt idx="874">
                  <c:v>-16.33262068924784</c:v>
                </c:pt>
                <c:pt idx="875">
                  <c:v>-16.37767743424784</c:v>
                </c:pt>
                <c:pt idx="876">
                  <c:v>-16.451511204247844</c:v>
                </c:pt>
                <c:pt idx="877">
                  <c:v>-16.503226249247838</c:v>
                </c:pt>
                <c:pt idx="878">
                  <c:v>-16.555012254247842</c:v>
                </c:pt>
                <c:pt idx="879">
                  <c:v>-16.61795956424784</c:v>
                </c:pt>
                <c:pt idx="880">
                  <c:v>-16.648689824247839</c:v>
                </c:pt>
                <c:pt idx="881">
                  <c:v>-16.721891164247843</c:v>
                </c:pt>
                <c:pt idx="882">
                  <c:v>-16.780761169247839</c:v>
                </c:pt>
                <c:pt idx="883">
                  <c:v>-16.828099359247844</c:v>
                </c:pt>
                <c:pt idx="884">
                  <c:v>-16.892954019247846</c:v>
                </c:pt>
                <c:pt idx="885">
                  <c:v>-16.930326629247844</c:v>
                </c:pt>
                <c:pt idx="886">
                  <c:v>-16.999111829247845</c:v>
                </c:pt>
                <c:pt idx="887">
                  <c:v>-17.061731314247844</c:v>
                </c:pt>
                <c:pt idx="888">
                  <c:v>-17.10967795924784</c:v>
                </c:pt>
                <c:pt idx="889">
                  <c:v>-17.161607729247841</c:v>
                </c:pt>
                <c:pt idx="890">
                  <c:v>-17.189087844247844</c:v>
                </c:pt>
                <c:pt idx="891">
                  <c:v>-17.24796661924784</c:v>
                </c:pt>
                <c:pt idx="892">
                  <c:v>-17.306771894247838</c:v>
                </c:pt>
                <c:pt idx="893">
                  <c:v>-17.349593634247839</c:v>
                </c:pt>
                <c:pt idx="894">
                  <c:v>-17.400904789247839</c:v>
                </c:pt>
                <c:pt idx="895">
                  <c:v>-17.427029214247838</c:v>
                </c:pt>
                <c:pt idx="896">
                  <c:v>-17.483227119247843</c:v>
                </c:pt>
                <c:pt idx="897">
                  <c:v>-17.536081159247843</c:v>
                </c:pt>
                <c:pt idx="898">
                  <c:v>-17.569309624247843</c:v>
                </c:pt>
                <c:pt idx="899">
                  <c:v>-17.61616638424784</c:v>
                </c:pt>
                <c:pt idx="900">
                  <c:v>-17.64415901424784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E03C-4F1B-A274-DD013316C29D}"/>
            </c:ext>
          </c:extLst>
        </c:ser>
        <c:ser>
          <c:idx val="23"/>
          <c:order val="23"/>
          <c:tx>
            <c:strRef>
              <c:f>'L1'!$Y$4</c:f>
              <c:strCache>
                <c:ptCount val="1"/>
                <c:pt idx="0">
                  <c:v>φ230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'L1'!$Y$5:$Y$905</c:f>
              <c:numCache>
                <c:formatCode>General</c:formatCode>
                <c:ptCount val="901"/>
                <c:pt idx="0">
                  <c:v>15.609353512752158</c:v>
                </c:pt>
                <c:pt idx="1">
                  <c:v>15.611904882752158</c:v>
                </c:pt>
                <c:pt idx="2">
                  <c:v>15.615599617252158</c:v>
                </c:pt>
                <c:pt idx="3">
                  <c:v>15.619902250252158</c:v>
                </c:pt>
                <c:pt idx="4">
                  <c:v>15.625172431252158</c:v>
                </c:pt>
                <c:pt idx="5">
                  <c:v>15.631192060252159</c:v>
                </c:pt>
                <c:pt idx="6">
                  <c:v>15.638789586752159</c:v>
                </c:pt>
                <c:pt idx="7">
                  <c:v>15.647039285252159</c:v>
                </c:pt>
                <c:pt idx="8">
                  <c:v>15.656479920752158</c:v>
                </c:pt>
                <c:pt idx="9">
                  <c:v>15.666638209752158</c:v>
                </c:pt>
                <c:pt idx="10">
                  <c:v>15.67702248725216</c:v>
                </c:pt>
                <c:pt idx="11">
                  <c:v>15.688564553752158</c:v>
                </c:pt>
                <c:pt idx="12">
                  <c:v>15.70091867475216</c:v>
                </c:pt>
                <c:pt idx="13">
                  <c:v>15.714217706752159</c:v>
                </c:pt>
                <c:pt idx="14">
                  <c:v>15.728260443252159</c:v>
                </c:pt>
                <c:pt idx="15">
                  <c:v>15.742303121752158</c:v>
                </c:pt>
                <c:pt idx="16">
                  <c:v>15.757683527752159</c:v>
                </c:pt>
                <c:pt idx="17">
                  <c:v>15.774063085752159</c:v>
                </c:pt>
                <c:pt idx="18">
                  <c:v>15.790327222252159</c:v>
                </c:pt>
                <c:pt idx="19">
                  <c:v>15.80739657725216</c:v>
                </c:pt>
                <c:pt idx="20">
                  <c:v>15.82447183675216</c:v>
                </c:pt>
                <c:pt idx="21">
                  <c:v>15.842117229752159</c:v>
                </c:pt>
                <c:pt idx="22">
                  <c:v>15.860752081252159</c:v>
                </c:pt>
                <c:pt idx="23">
                  <c:v>15.879076715252157</c:v>
                </c:pt>
                <c:pt idx="24">
                  <c:v>15.897967767252158</c:v>
                </c:pt>
                <c:pt idx="25">
                  <c:v>15.916657871252159</c:v>
                </c:pt>
                <c:pt idx="26">
                  <c:v>15.936070061752158</c:v>
                </c:pt>
                <c:pt idx="27">
                  <c:v>15.955503483752159</c:v>
                </c:pt>
                <c:pt idx="28">
                  <c:v>15.975254989752159</c:v>
                </c:pt>
                <c:pt idx="29">
                  <c:v>15.994907562752157</c:v>
                </c:pt>
                <c:pt idx="30">
                  <c:v>16.014609378752159</c:v>
                </c:pt>
                <c:pt idx="31">
                  <c:v>16.03432843325216</c:v>
                </c:pt>
                <c:pt idx="32">
                  <c:v>16.054267853752158</c:v>
                </c:pt>
                <c:pt idx="33">
                  <c:v>16.074107457252158</c:v>
                </c:pt>
                <c:pt idx="34">
                  <c:v>16.093840623752158</c:v>
                </c:pt>
                <c:pt idx="35">
                  <c:v>16.11324856525216</c:v>
                </c:pt>
                <c:pt idx="36">
                  <c:v>16.132626986252159</c:v>
                </c:pt>
                <c:pt idx="37">
                  <c:v>16.151998504752157</c:v>
                </c:pt>
                <c:pt idx="38">
                  <c:v>16.171253314752157</c:v>
                </c:pt>
                <c:pt idx="39">
                  <c:v>16.19019634675216</c:v>
                </c:pt>
                <c:pt idx="40">
                  <c:v>16.208711325752159</c:v>
                </c:pt>
                <c:pt idx="41">
                  <c:v>16.226807864252159</c:v>
                </c:pt>
                <c:pt idx="42">
                  <c:v>16.244523405752158</c:v>
                </c:pt>
                <c:pt idx="43">
                  <c:v>16.26218557975216</c:v>
                </c:pt>
                <c:pt idx="44">
                  <c:v>16.279716571752157</c:v>
                </c:pt>
                <c:pt idx="45">
                  <c:v>16.295974756252157</c:v>
                </c:pt>
                <c:pt idx="46">
                  <c:v>16.311847436252158</c:v>
                </c:pt>
                <c:pt idx="47">
                  <c:v>16.327402634752158</c:v>
                </c:pt>
                <c:pt idx="48">
                  <c:v>16.342623488252158</c:v>
                </c:pt>
                <c:pt idx="49">
                  <c:v>16.356908805252161</c:v>
                </c:pt>
                <c:pt idx="50">
                  <c:v>16.37071194875216</c:v>
                </c:pt>
                <c:pt idx="51">
                  <c:v>16.38356847875216</c:v>
                </c:pt>
                <c:pt idx="52">
                  <c:v>16.395495817252158</c:v>
                </c:pt>
                <c:pt idx="53">
                  <c:v>16.406552203252158</c:v>
                </c:pt>
                <c:pt idx="54">
                  <c:v>16.416900517252159</c:v>
                </c:pt>
                <c:pt idx="55">
                  <c:v>16.42681817775216</c:v>
                </c:pt>
                <c:pt idx="56">
                  <c:v>16.435582064752158</c:v>
                </c:pt>
                <c:pt idx="57">
                  <c:v>16.44291797875216</c:v>
                </c:pt>
                <c:pt idx="58">
                  <c:v>16.449740212252159</c:v>
                </c:pt>
                <c:pt idx="59">
                  <c:v>16.455534433252158</c:v>
                </c:pt>
                <c:pt idx="60">
                  <c:v>16.460054173752159</c:v>
                </c:pt>
                <c:pt idx="61">
                  <c:v>16.463333615252157</c:v>
                </c:pt>
                <c:pt idx="62">
                  <c:v>16.465570096252158</c:v>
                </c:pt>
                <c:pt idx="63">
                  <c:v>16.466634711752157</c:v>
                </c:pt>
                <c:pt idx="64">
                  <c:v>16.466351892752158</c:v>
                </c:pt>
                <c:pt idx="65">
                  <c:v>16.464530760752158</c:v>
                </c:pt>
                <c:pt idx="66">
                  <c:v>16.461496224252159</c:v>
                </c:pt>
                <c:pt idx="67">
                  <c:v>16.456696003752157</c:v>
                </c:pt>
                <c:pt idx="68">
                  <c:v>16.451057677252159</c:v>
                </c:pt>
                <c:pt idx="69">
                  <c:v>16.443699182752159</c:v>
                </c:pt>
                <c:pt idx="70">
                  <c:v>16.43506032925216</c:v>
                </c:pt>
                <c:pt idx="71">
                  <c:v>16.424322922752157</c:v>
                </c:pt>
                <c:pt idx="72">
                  <c:v>16.411924592252159</c:v>
                </c:pt>
                <c:pt idx="73">
                  <c:v>16.398613438252159</c:v>
                </c:pt>
                <c:pt idx="74">
                  <c:v>16.383180469752158</c:v>
                </c:pt>
                <c:pt idx="75">
                  <c:v>16.366535968252158</c:v>
                </c:pt>
                <c:pt idx="76">
                  <c:v>16.348093878252158</c:v>
                </c:pt>
                <c:pt idx="77">
                  <c:v>16.327540410252158</c:v>
                </c:pt>
                <c:pt idx="78">
                  <c:v>16.306024913752157</c:v>
                </c:pt>
                <c:pt idx="79">
                  <c:v>16.282250168252158</c:v>
                </c:pt>
                <c:pt idx="80">
                  <c:v>16.257026326252159</c:v>
                </c:pt>
                <c:pt idx="81">
                  <c:v>16.229862740752161</c:v>
                </c:pt>
                <c:pt idx="82">
                  <c:v>16.200471560252158</c:v>
                </c:pt>
                <c:pt idx="83">
                  <c:v>16.169770703252158</c:v>
                </c:pt>
                <c:pt idx="84">
                  <c:v>16.137051741252158</c:v>
                </c:pt>
                <c:pt idx="85">
                  <c:v>16.102921121752161</c:v>
                </c:pt>
                <c:pt idx="86">
                  <c:v>16.06640902825216</c:v>
                </c:pt>
                <c:pt idx="87">
                  <c:v>16.028183750752159</c:v>
                </c:pt>
                <c:pt idx="88">
                  <c:v>15.988325738252158</c:v>
                </c:pt>
                <c:pt idx="89">
                  <c:v>15.946653558252159</c:v>
                </c:pt>
                <c:pt idx="90">
                  <c:v>15.902744141752159</c:v>
                </c:pt>
                <c:pt idx="91">
                  <c:v>15.85733508525216</c:v>
                </c:pt>
                <c:pt idx="92">
                  <c:v>15.809687760752158</c:v>
                </c:pt>
                <c:pt idx="93">
                  <c:v>15.760043604752159</c:v>
                </c:pt>
                <c:pt idx="94">
                  <c:v>15.709150427752158</c:v>
                </c:pt>
                <c:pt idx="95">
                  <c:v>15.655715109252158</c:v>
                </c:pt>
                <c:pt idx="96">
                  <c:v>15.601059066252159</c:v>
                </c:pt>
                <c:pt idx="97">
                  <c:v>15.544043890252158</c:v>
                </c:pt>
                <c:pt idx="98">
                  <c:v>15.484832230752158</c:v>
                </c:pt>
                <c:pt idx="99">
                  <c:v>15.424236046752158</c:v>
                </c:pt>
                <c:pt idx="100">
                  <c:v>15.361259250252159</c:v>
                </c:pt>
                <c:pt idx="101">
                  <c:v>15.297058555252159</c:v>
                </c:pt>
                <c:pt idx="102">
                  <c:v>15.230324060752158</c:v>
                </c:pt>
                <c:pt idx="103">
                  <c:v>15.16116433825216</c:v>
                </c:pt>
                <c:pt idx="104">
                  <c:v>15.09104194175216</c:v>
                </c:pt>
                <c:pt idx="105">
                  <c:v>15.017750222752159</c:v>
                </c:pt>
                <c:pt idx="106">
                  <c:v>14.943440009252159</c:v>
                </c:pt>
                <c:pt idx="107">
                  <c:v>14.866712176252159</c:v>
                </c:pt>
                <c:pt idx="108">
                  <c:v>14.787817574252159</c:v>
                </c:pt>
                <c:pt idx="109">
                  <c:v>14.70721915575216</c:v>
                </c:pt>
                <c:pt idx="110">
                  <c:v>14.623338728252159</c:v>
                </c:pt>
                <c:pt idx="111">
                  <c:v>14.538259723752159</c:v>
                </c:pt>
                <c:pt idx="112">
                  <c:v>14.45084123725216</c:v>
                </c:pt>
                <c:pt idx="113">
                  <c:v>14.361423871752159</c:v>
                </c:pt>
                <c:pt idx="114">
                  <c:v>14.269712807252159</c:v>
                </c:pt>
                <c:pt idx="115">
                  <c:v>14.175328812252159</c:v>
                </c:pt>
                <c:pt idx="116">
                  <c:v>14.079152494752158</c:v>
                </c:pt>
                <c:pt idx="117">
                  <c:v>13.980999240252158</c:v>
                </c:pt>
                <c:pt idx="118">
                  <c:v>13.879660682252158</c:v>
                </c:pt>
                <c:pt idx="119">
                  <c:v>13.776062850752158</c:v>
                </c:pt>
                <c:pt idx="120">
                  <c:v>13.669806617752158</c:v>
                </c:pt>
                <c:pt idx="121">
                  <c:v>13.561752135252158</c:v>
                </c:pt>
                <c:pt idx="122">
                  <c:v>13.450761772752159</c:v>
                </c:pt>
                <c:pt idx="123">
                  <c:v>13.337182302752158</c:v>
                </c:pt>
                <c:pt idx="124">
                  <c:v>13.220978434752158</c:v>
                </c:pt>
                <c:pt idx="125">
                  <c:v>13.102629959252159</c:v>
                </c:pt>
                <c:pt idx="126">
                  <c:v>12.980843396252158</c:v>
                </c:pt>
                <c:pt idx="127">
                  <c:v>12.856732852252158</c:v>
                </c:pt>
                <c:pt idx="128">
                  <c:v>12.729872506752159</c:v>
                </c:pt>
                <c:pt idx="129">
                  <c:v>12.599889636252158</c:v>
                </c:pt>
                <c:pt idx="130">
                  <c:v>12.46767649125216</c:v>
                </c:pt>
                <c:pt idx="131">
                  <c:v>12.332158947752159</c:v>
                </c:pt>
                <c:pt idx="132">
                  <c:v>12.193569856252159</c:v>
                </c:pt>
                <c:pt idx="133">
                  <c:v>12.052361126252158</c:v>
                </c:pt>
                <c:pt idx="134">
                  <c:v>11.90844495875216</c:v>
                </c:pt>
                <c:pt idx="135">
                  <c:v>11.761288200752158</c:v>
                </c:pt>
                <c:pt idx="136">
                  <c:v>11.610421113752158</c:v>
                </c:pt>
                <c:pt idx="137">
                  <c:v>11.457654612752158</c:v>
                </c:pt>
                <c:pt idx="138">
                  <c:v>11.301516952252159</c:v>
                </c:pt>
                <c:pt idx="139">
                  <c:v>11.14207232175216</c:v>
                </c:pt>
                <c:pt idx="140">
                  <c:v>10.979350443752159</c:v>
                </c:pt>
                <c:pt idx="141">
                  <c:v>10.813844854252158</c:v>
                </c:pt>
                <c:pt idx="142">
                  <c:v>10.64518958375216</c:v>
                </c:pt>
                <c:pt idx="143">
                  <c:v>10.473404228752159</c:v>
                </c:pt>
                <c:pt idx="144">
                  <c:v>10.297700966752158</c:v>
                </c:pt>
                <c:pt idx="145">
                  <c:v>10.119530549252158</c:v>
                </c:pt>
                <c:pt idx="146">
                  <c:v>9.937517516252159</c:v>
                </c:pt>
                <c:pt idx="147">
                  <c:v>9.7529624837521585</c:v>
                </c:pt>
                <c:pt idx="148">
                  <c:v>9.5650918567521579</c:v>
                </c:pt>
                <c:pt idx="149">
                  <c:v>9.3733749837521589</c:v>
                </c:pt>
                <c:pt idx="150">
                  <c:v>9.1789368307521588</c:v>
                </c:pt>
                <c:pt idx="151">
                  <c:v>8.9815667142521587</c:v>
                </c:pt>
                <c:pt idx="152">
                  <c:v>8.7802998077521579</c:v>
                </c:pt>
                <c:pt idx="153">
                  <c:v>8.5756259977521587</c:v>
                </c:pt>
                <c:pt idx="154">
                  <c:v>8.3686254747521591</c:v>
                </c:pt>
                <c:pt idx="155">
                  <c:v>8.1575443052521592</c:v>
                </c:pt>
                <c:pt idx="156">
                  <c:v>7.9441731092521586</c:v>
                </c:pt>
                <c:pt idx="157">
                  <c:v>7.7270607117521584</c:v>
                </c:pt>
                <c:pt idx="158">
                  <c:v>7.5066536747521582</c:v>
                </c:pt>
                <c:pt idx="159">
                  <c:v>7.2837014072521598</c:v>
                </c:pt>
                <c:pt idx="160">
                  <c:v>7.0566069922521599</c:v>
                </c:pt>
                <c:pt idx="161">
                  <c:v>6.8265438507521594</c:v>
                </c:pt>
                <c:pt idx="162">
                  <c:v>6.5937730467521583</c:v>
                </c:pt>
                <c:pt idx="163">
                  <c:v>6.3572343467521577</c:v>
                </c:pt>
                <c:pt idx="164">
                  <c:v>6.1184148007521593</c:v>
                </c:pt>
                <c:pt idx="165">
                  <c:v>5.876522261252159</c:v>
                </c:pt>
                <c:pt idx="166">
                  <c:v>5.6315838362521582</c:v>
                </c:pt>
                <c:pt idx="167">
                  <c:v>5.3837690462521586</c:v>
                </c:pt>
                <c:pt idx="168">
                  <c:v>5.1316589802521584</c:v>
                </c:pt>
                <c:pt idx="169">
                  <c:v>4.8785829157521583</c:v>
                </c:pt>
                <c:pt idx="170">
                  <c:v>4.6213284852521586</c:v>
                </c:pt>
                <c:pt idx="171">
                  <c:v>4.3616677067521579</c:v>
                </c:pt>
                <c:pt idx="172">
                  <c:v>4.1005850072521604</c:v>
                </c:pt>
                <c:pt idx="173">
                  <c:v>3.8362268982521588</c:v>
                </c:pt>
                <c:pt idx="174">
                  <c:v>3.5689971042521584</c:v>
                </c:pt>
                <c:pt idx="175">
                  <c:v>3.2996328222521605</c:v>
                </c:pt>
                <c:pt idx="176">
                  <c:v>3.0280913542521581</c:v>
                </c:pt>
                <c:pt idx="177">
                  <c:v>2.7557926997521598</c:v>
                </c:pt>
                <c:pt idx="178">
                  <c:v>2.4803053327521596</c:v>
                </c:pt>
                <c:pt idx="179">
                  <c:v>2.2036176702521573</c:v>
                </c:pt>
                <c:pt idx="180">
                  <c:v>1.9258199177521576</c:v>
                </c:pt>
                <c:pt idx="181">
                  <c:v>1.6450359757521582</c:v>
                </c:pt>
                <c:pt idx="182">
                  <c:v>1.3646015107521592</c:v>
                </c:pt>
                <c:pt idx="183">
                  <c:v>1.0830839507521581</c:v>
                </c:pt>
                <c:pt idx="184">
                  <c:v>0.80083037575215954</c:v>
                </c:pt>
                <c:pt idx="185">
                  <c:v>0.51913597075215989</c:v>
                </c:pt>
                <c:pt idx="186">
                  <c:v>0.2367943557521599</c:v>
                </c:pt>
                <c:pt idx="187">
                  <c:v>-4.5617919247842309E-2</c:v>
                </c:pt>
                <c:pt idx="188">
                  <c:v>-0.32603636924784141</c:v>
                </c:pt>
                <c:pt idx="189">
                  <c:v>-0.60720191424784176</c:v>
                </c:pt>
                <c:pt idx="190">
                  <c:v>-0.88473615924783999</c:v>
                </c:pt>
                <c:pt idx="191">
                  <c:v>-1.1624815992478403</c:v>
                </c:pt>
                <c:pt idx="192">
                  <c:v>-1.4365569842478401</c:v>
                </c:pt>
                <c:pt idx="193">
                  <c:v>-1.7093827942478406</c:v>
                </c:pt>
                <c:pt idx="194">
                  <c:v>-1.9778485492478417</c:v>
                </c:pt>
                <c:pt idx="195">
                  <c:v>-2.2411739642478388</c:v>
                </c:pt>
                <c:pt idx="196">
                  <c:v>-2.5040265892478395</c:v>
                </c:pt>
                <c:pt idx="197">
                  <c:v>-2.7617381442478397</c:v>
                </c:pt>
                <c:pt idx="198">
                  <c:v>-3.0110027892478399</c:v>
                </c:pt>
                <c:pt idx="199">
                  <c:v>-3.2558757142478427</c:v>
                </c:pt>
                <c:pt idx="200">
                  <c:v>-3.4968201542478425</c:v>
                </c:pt>
                <c:pt idx="201">
                  <c:v>-3.7306407692478416</c:v>
                </c:pt>
                <c:pt idx="202">
                  <c:v>-3.9574616392478426</c:v>
                </c:pt>
                <c:pt idx="203">
                  <c:v>-4.1740898042478385</c:v>
                </c:pt>
                <c:pt idx="204">
                  <c:v>-4.3842618142478393</c:v>
                </c:pt>
                <c:pt idx="205">
                  <c:v>-4.5869747542478407</c:v>
                </c:pt>
                <c:pt idx="206">
                  <c:v>-4.7778413642478412</c:v>
                </c:pt>
                <c:pt idx="207">
                  <c:v>-4.9620736692478431</c:v>
                </c:pt>
                <c:pt idx="208">
                  <c:v>-5.1356617642478426</c:v>
                </c:pt>
                <c:pt idx="209">
                  <c:v>-5.295799924247838</c:v>
                </c:pt>
                <c:pt idx="210">
                  <c:v>-5.449838839247839</c:v>
                </c:pt>
                <c:pt idx="211">
                  <c:v>-5.5901542442478416</c:v>
                </c:pt>
                <c:pt idx="212">
                  <c:v>-5.722759794247839</c:v>
                </c:pt>
                <c:pt idx="213">
                  <c:v>-5.8376610892478382</c:v>
                </c:pt>
                <c:pt idx="214">
                  <c:v>-5.9407261842478398</c:v>
                </c:pt>
                <c:pt idx="215">
                  <c:v>-6.0351803742478403</c:v>
                </c:pt>
                <c:pt idx="216">
                  <c:v>-6.1169370592478387</c:v>
                </c:pt>
                <c:pt idx="217">
                  <c:v>-6.1856081142478416</c:v>
                </c:pt>
                <c:pt idx="218">
                  <c:v>-6.2441165792478408</c:v>
                </c:pt>
                <c:pt idx="219">
                  <c:v>-6.2858031192478414</c:v>
                </c:pt>
                <c:pt idx="220">
                  <c:v>-6.3192810592478423</c:v>
                </c:pt>
                <c:pt idx="221">
                  <c:v>-6.3386545792478408</c:v>
                </c:pt>
                <c:pt idx="222">
                  <c:v>-6.3483863342478415</c:v>
                </c:pt>
                <c:pt idx="223">
                  <c:v>-6.3483926442478413</c:v>
                </c:pt>
                <c:pt idx="224">
                  <c:v>-6.3296288392478388</c:v>
                </c:pt>
                <c:pt idx="225">
                  <c:v>-6.304632044247839</c:v>
                </c:pt>
                <c:pt idx="226">
                  <c:v>-6.2713458242478382</c:v>
                </c:pt>
                <c:pt idx="227">
                  <c:v>-6.2264362292478417</c:v>
                </c:pt>
                <c:pt idx="228">
                  <c:v>-6.1736251742478387</c:v>
                </c:pt>
                <c:pt idx="229">
                  <c:v>-6.1085224192478407</c:v>
                </c:pt>
                <c:pt idx="230">
                  <c:v>-6.0367879492478416</c:v>
                </c:pt>
                <c:pt idx="231">
                  <c:v>-5.9574623642478386</c:v>
                </c:pt>
                <c:pt idx="232">
                  <c:v>-5.8674840192478399</c:v>
                </c:pt>
                <c:pt idx="233">
                  <c:v>-5.7772304892478417</c:v>
                </c:pt>
                <c:pt idx="234">
                  <c:v>-5.6766299392478388</c:v>
                </c:pt>
                <c:pt idx="235">
                  <c:v>-5.5674682992478424</c:v>
                </c:pt>
                <c:pt idx="236">
                  <c:v>-5.4547452842478421</c:v>
                </c:pt>
                <c:pt idx="237">
                  <c:v>-5.3363720992478392</c:v>
                </c:pt>
                <c:pt idx="238">
                  <c:v>-5.2217210142478407</c:v>
                </c:pt>
                <c:pt idx="239">
                  <c:v>-5.0946180642478396</c:v>
                </c:pt>
                <c:pt idx="240">
                  <c:v>-4.9640663692478384</c:v>
                </c:pt>
                <c:pt idx="241">
                  <c:v>-4.8362329492478402</c:v>
                </c:pt>
                <c:pt idx="242">
                  <c:v>-4.7015427892478385</c:v>
                </c:pt>
                <c:pt idx="243">
                  <c:v>-4.5702493392478409</c:v>
                </c:pt>
                <c:pt idx="244">
                  <c:v>-4.4319847142478395</c:v>
                </c:pt>
                <c:pt idx="245">
                  <c:v>-4.2927511392478408</c:v>
                </c:pt>
                <c:pt idx="246">
                  <c:v>-4.1556249292478391</c:v>
                </c:pt>
                <c:pt idx="247">
                  <c:v>-4.0180711842478409</c:v>
                </c:pt>
                <c:pt idx="248">
                  <c:v>-3.8834159142478413</c:v>
                </c:pt>
                <c:pt idx="249">
                  <c:v>-3.7458994542478408</c:v>
                </c:pt>
                <c:pt idx="250">
                  <c:v>-3.6075426392478427</c:v>
                </c:pt>
                <c:pt idx="251">
                  <c:v>-3.4764076592478403</c:v>
                </c:pt>
                <c:pt idx="252">
                  <c:v>-3.3419784042478398</c:v>
                </c:pt>
                <c:pt idx="253">
                  <c:v>-3.2115010592478406</c:v>
                </c:pt>
                <c:pt idx="254">
                  <c:v>-3.0832524342478393</c:v>
                </c:pt>
                <c:pt idx="255">
                  <c:v>-2.954874514247841</c:v>
                </c:pt>
                <c:pt idx="256">
                  <c:v>-2.8317466292478422</c:v>
                </c:pt>
                <c:pt idx="257">
                  <c:v>-2.7103912392478406</c:v>
                </c:pt>
                <c:pt idx="258">
                  <c:v>-2.5918632392478393</c:v>
                </c:pt>
                <c:pt idx="259">
                  <c:v>-2.4813800692478409</c:v>
                </c:pt>
                <c:pt idx="260">
                  <c:v>-2.3686648492478426</c:v>
                </c:pt>
                <c:pt idx="261">
                  <c:v>-2.259128554247841</c:v>
                </c:pt>
                <c:pt idx="262">
                  <c:v>-2.1553218342478395</c:v>
                </c:pt>
                <c:pt idx="263">
                  <c:v>-2.054340874247842</c:v>
                </c:pt>
                <c:pt idx="264">
                  <c:v>-1.9609395792478423</c:v>
                </c:pt>
                <c:pt idx="265">
                  <c:v>-1.8665424592478423</c:v>
                </c:pt>
                <c:pt idx="266">
                  <c:v>-1.7784534292478398</c:v>
                </c:pt>
                <c:pt idx="267">
                  <c:v>-1.6966283042478416</c:v>
                </c:pt>
                <c:pt idx="268">
                  <c:v>-1.6149987742478409</c:v>
                </c:pt>
                <c:pt idx="269">
                  <c:v>-1.54285722924784</c:v>
                </c:pt>
                <c:pt idx="270">
                  <c:v>-1.4708239042478404</c:v>
                </c:pt>
                <c:pt idx="271">
                  <c:v>-1.4052189742478411</c:v>
                </c:pt>
                <c:pt idx="272">
                  <c:v>-1.3449784042478399</c:v>
                </c:pt>
                <c:pt idx="273">
                  <c:v>-1.2841319342478421</c:v>
                </c:pt>
                <c:pt idx="274">
                  <c:v>-1.2362509992478401</c:v>
                </c:pt>
                <c:pt idx="275">
                  <c:v>-1.1878145342478419</c:v>
                </c:pt>
                <c:pt idx="276">
                  <c:v>-1.1423155092478403</c:v>
                </c:pt>
                <c:pt idx="277">
                  <c:v>-1.1040099092478393</c:v>
                </c:pt>
                <c:pt idx="278">
                  <c:v>-1.0685139842478399</c:v>
                </c:pt>
                <c:pt idx="279">
                  <c:v>-1.0401447242478419</c:v>
                </c:pt>
                <c:pt idx="280">
                  <c:v>-1.0164177492478395</c:v>
                </c:pt>
                <c:pt idx="281">
                  <c:v>-0.99385678424783919</c:v>
                </c:pt>
                <c:pt idx="282">
                  <c:v>-0.9774094092478407</c:v>
                </c:pt>
                <c:pt idx="283">
                  <c:v>-0.96371894924784129</c:v>
                </c:pt>
                <c:pt idx="284">
                  <c:v>-0.95738654424783931</c:v>
                </c:pt>
                <c:pt idx="285">
                  <c:v>-0.95637762424784256</c:v>
                </c:pt>
                <c:pt idx="286">
                  <c:v>-0.95501121424783975</c:v>
                </c:pt>
                <c:pt idx="287">
                  <c:v>-0.96178453424784038</c:v>
                </c:pt>
                <c:pt idx="288">
                  <c:v>-0.97260147924784235</c:v>
                </c:pt>
                <c:pt idx="289">
                  <c:v>-0.98528544924784001</c:v>
                </c:pt>
                <c:pt idx="290">
                  <c:v>-1.0075700542478394</c:v>
                </c:pt>
                <c:pt idx="291">
                  <c:v>-1.0283097792478415</c:v>
                </c:pt>
                <c:pt idx="292">
                  <c:v>-1.0552752042478417</c:v>
                </c:pt>
                <c:pt idx="293">
                  <c:v>-1.0890216692478418</c:v>
                </c:pt>
                <c:pt idx="294">
                  <c:v>-1.1220966092478406</c:v>
                </c:pt>
                <c:pt idx="295">
                  <c:v>-1.1662554542478389</c:v>
                </c:pt>
                <c:pt idx="296">
                  <c:v>-1.2098027492478423</c:v>
                </c:pt>
                <c:pt idx="297">
                  <c:v>-1.2591794542478389</c:v>
                </c:pt>
                <c:pt idx="298">
                  <c:v>-1.3147793242478407</c:v>
                </c:pt>
                <c:pt idx="299">
                  <c:v>-1.3703412692478416</c:v>
                </c:pt>
                <c:pt idx="300">
                  <c:v>-1.4371662842478408</c:v>
                </c:pt>
                <c:pt idx="301">
                  <c:v>-1.5045747592478413</c:v>
                </c:pt>
                <c:pt idx="302">
                  <c:v>-1.5755283042478396</c:v>
                </c:pt>
                <c:pt idx="303">
                  <c:v>-1.6530384242478426</c:v>
                </c:pt>
                <c:pt idx="304">
                  <c:v>-1.7319454392478413</c:v>
                </c:pt>
                <c:pt idx="305">
                  <c:v>-1.8211341742478417</c:v>
                </c:pt>
                <c:pt idx="306">
                  <c:v>-1.9128085242478399</c:v>
                </c:pt>
                <c:pt idx="307">
                  <c:v>-2.0061179492478409</c:v>
                </c:pt>
                <c:pt idx="308">
                  <c:v>-2.1080037792478414</c:v>
                </c:pt>
                <c:pt idx="309">
                  <c:v>-2.2146614992478426</c:v>
                </c:pt>
                <c:pt idx="310">
                  <c:v>-2.3288228792478414</c:v>
                </c:pt>
                <c:pt idx="311">
                  <c:v>-2.4450807642478409</c:v>
                </c:pt>
                <c:pt idx="312">
                  <c:v>-2.5664927692478408</c:v>
                </c:pt>
                <c:pt idx="313">
                  <c:v>-2.6954551192478426</c:v>
                </c:pt>
                <c:pt idx="314">
                  <c:v>-2.8294005442478429</c:v>
                </c:pt>
                <c:pt idx="315">
                  <c:v>-2.9671195892478401</c:v>
                </c:pt>
                <c:pt idx="316">
                  <c:v>-3.1155048392478406</c:v>
                </c:pt>
                <c:pt idx="317">
                  <c:v>-3.2649036892478414</c:v>
                </c:pt>
                <c:pt idx="318">
                  <c:v>-3.4223518242478406</c:v>
                </c:pt>
                <c:pt idx="319">
                  <c:v>-3.5832079642478405</c:v>
                </c:pt>
                <c:pt idx="320">
                  <c:v>-3.7512298792478411</c:v>
                </c:pt>
                <c:pt idx="321">
                  <c:v>-3.9315492342478393</c:v>
                </c:pt>
                <c:pt idx="322">
                  <c:v>-4.1118763092478403</c:v>
                </c:pt>
                <c:pt idx="323">
                  <c:v>-4.2992485042478421</c:v>
                </c:pt>
                <c:pt idx="324">
                  <c:v>-4.4955837192478398</c:v>
                </c:pt>
                <c:pt idx="325">
                  <c:v>-4.6953917992478402</c:v>
                </c:pt>
                <c:pt idx="326">
                  <c:v>-4.9095290692478386</c:v>
                </c:pt>
                <c:pt idx="327">
                  <c:v>-5.1244808092478422</c:v>
                </c:pt>
                <c:pt idx="328">
                  <c:v>-5.3450802342478383</c:v>
                </c:pt>
                <c:pt idx="329">
                  <c:v>-5.5780335292478398</c:v>
                </c:pt>
                <c:pt idx="330">
                  <c:v>-5.8099391342478413</c:v>
                </c:pt>
                <c:pt idx="331">
                  <c:v>-6.058217074247839</c:v>
                </c:pt>
                <c:pt idx="332">
                  <c:v>-6.3099200092478398</c:v>
                </c:pt>
                <c:pt idx="333">
                  <c:v>-6.56515897424784</c:v>
                </c:pt>
                <c:pt idx="334">
                  <c:v>-6.8305418992478408</c:v>
                </c:pt>
                <c:pt idx="335">
                  <c:v>-7.0973423892478422</c:v>
                </c:pt>
                <c:pt idx="336">
                  <c:v>-7.3814758192478394</c:v>
                </c:pt>
                <c:pt idx="337">
                  <c:v>-7.6694481442478377</c:v>
                </c:pt>
                <c:pt idx="338">
                  <c:v>-7.9547696492478401</c:v>
                </c:pt>
                <c:pt idx="339">
                  <c:v>-8.2562034192478393</c:v>
                </c:pt>
                <c:pt idx="340">
                  <c:v>-8.55652588424784</c:v>
                </c:pt>
                <c:pt idx="341">
                  <c:v>-8.8657681542478386</c:v>
                </c:pt>
                <c:pt idx="342">
                  <c:v>-9.1853562942478391</c:v>
                </c:pt>
                <c:pt idx="343">
                  <c:v>-9.4960198792478394</c:v>
                </c:pt>
                <c:pt idx="344">
                  <c:v>-9.8188745342478398</c:v>
                </c:pt>
                <c:pt idx="345">
                  <c:v>-10.149743819247838</c:v>
                </c:pt>
                <c:pt idx="346">
                  <c:v>-10.477169669247843</c:v>
                </c:pt>
                <c:pt idx="347">
                  <c:v>-10.813847364247842</c:v>
                </c:pt>
                <c:pt idx="348">
                  <c:v>-11.143226744247841</c:v>
                </c:pt>
                <c:pt idx="349">
                  <c:v>-11.480471779247843</c:v>
                </c:pt>
                <c:pt idx="350">
                  <c:v>-11.818089749247839</c:v>
                </c:pt>
                <c:pt idx="351">
                  <c:v>-12.143325874247839</c:v>
                </c:pt>
                <c:pt idx="352">
                  <c:v>-12.480330239247841</c:v>
                </c:pt>
                <c:pt idx="353">
                  <c:v>-12.806840039247838</c:v>
                </c:pt>
                <c:pt idx="354">
                  <c:v>-13.12066693924784</c:v>
                </c:pt>
                <c:pt idx="355">
                  <c:v>-13.420727244247839</c:v>
                </c:pt>
                <c:pt idx="356">
                  <c:v>-13.677003844247842</c:v>
                </c:pt>
                <c:pt idx="357">
                  <c:v>-13.909789259247841</c:v>
                </c:pt>
                <c:pt idx="358">
                  <c:v>-14.078570374247839</c:v>
                </c:pt>
                <c:pt idx="359">
                  <c:v>-14.16113046424784</c:v>
                </c:pt>
                <c:pt idx="360">
                  <c:v>-14.172075354247838</c:v>
                </c:pt>
                <c:pt idx="361">
                  <c:v>-14.065933889247837</c:v>
                </c:pt>
                <c:pt idx="362">
                  <c:v>-13.898597224247837</c:v>
                </c:pt>
                <c:pt idx="363">
                  <c:v>-13.648251134247843</c:v>
                </c:pt>
                <c:pt idx="364">
                  <c:v>-13.33505915424784</c:v>
                </c:pt>
                <c:pt idx="365">
                  <c:v>-12.997823104247839</c:v>
                </c:pt>
                <c:pt idx="366">
                  <c:v>-12.632467899247843</c:v>
                </c:pt>
                <c:pt idx="367">
                  <c:v>-12.267003154247838</c:v>
                </c:pt>
                <c:pt idx="368">
                  <c:v>-11.911764994247839</c:v>
                </c:pt>
                <c:pt idx="369">
                  <c:v>-11.542282879247843</c:v>
                </c:pt>
                <c:pt idx="370">
                  <c:v>-11.185779039247841</c:v>
                </c:pt>
                <c:pt idx="371">
                  <c:v>-10.847210104247843</c:v>
                </c:pt>
                <c:pt idx="372">
                  <c:v>-10.517500254247842</c:v>
                </c:pt>
                <c:pt idx="373">
                  <c:v>-10.212236484247839</c:v>
                </c:pt>
                <c:pt idx="374">
                  <c:v>-9.907497704247838</c:v>
                </c:pt>
                <c:pt idx="375">
                  <c:v>-9.6220596042478377</c:v>
                </c:pt>
                <c:pt idx="376">
                  <c:v>-9.353260839247838</c:v>
                </c:pt>
                <c:pt idx="377">
                  <c:v>-9.0918160492478393</c:v>
                </c:pt>
                <c:pt idx="378">
                  <c:v>-8.8489441392478412</c:v>
                </c:pt>
                <c:pt idx="379">
                  <c:v>-8.6130255442478401</c:v>
                </c:pt>
                <c:pt idx="380">
                  <c:v>-8.3873714792478395</c:v>
                </c:pt>
                <c:pt idx="381">
                  <c:v>-8.1766028892478388</c:v>
                </c:pt>
                <c:pt idx="382">
                  <c:v>-7.974098849247838</c:v>
                </c:pt>
                <c:pt idx="383">
                  <c:v>-7.7875302142478375</c:v>
                </c:pt>
                <c:pt idx="384">
                  <c:v>-7.6055640492478389</c:v>
                </c:pt>
                <c:pt idx="385">
                  <c:v>-7.4330334742478428</c:v>
                </c:pt>
                <c:pt idx="386">
                  <c:v>-7.2680717842478408</c:v>
                </c:pt>
                <c:pt idx="387">
                  <c:v>-7.1105987092478387</c:v>
                </c:pt>
                <c:pt idx="388">
                  <c:v>-6.9661749842478429</c:v>
                </c:pt>
                <c:pt idx="389">
                  <c:v>-6.8271800592478407</c:v>
                </c:pt>
                <c:pt idx="390">
                  <c:v>-6.6939609992478424</c:v>
                </c:pt>
                <c:pt idx="391">
                  <c:v>-6.57010707424784</c:v>
                </c:pt>
                <c:pt idx="392">
                  <c:v>-6.4517914842478419</c:v>
                </c:pt>
                <c:pt idx="393">
                  <c:v>-6.3407908692478401</c:v>
                </c:pt>
                <c:pt idx="394">
                  <c:v>-6.2397584242478388</c:v>
                </c:pt>
                <c:pt idx="395">
                  <c:v>-6.1395428342478411</c:v>
                </c:pt>
                <c:pt idx="396">
                  <c:v>-6.0465031142478409</c:v>
                </c:pt>
                <c:pt idx="397">
                  <c:v>-5.9607826542478435</c:v>
                </c:pt>
                <c:pt idx="398">
                  <c:v>-5.8786490892478405</c:v>
                </c:pt>
                <c:pt idx="399">
                  <c:v>-5.8054773992478417</c:v>
                </c:pt>
                <c:pt idx="400">
                  <c:v>-5.7359400242478387</c:v>
                </c:pt>
                <c:pt idx="401">
                  <c:v>-5.6697805142478401</c:v>
                </c:pt>
                <c:pt idx="402">
                  <c:v>-5.6127797992478392</c:v>
                </c:pt>
                <c:pt idx="403">
                  <c:v>-5.5590527092478403</c:v>
                </c:pt>
                <c:pt idx="404">
                  <c:v>-5.5123925442478381</c:v>
                </c:pt>
                <c:pt idx="405">
                  <c:v>-5.4692004492478432</c:v>
                </c:pt>
                <c:pt idx="406">
                  <c:v>-5.4299350692478399</c:v>
                </c:pt>
                <c:pt idx="407">
                  <c:v>-5.3967961292478392</c:v>
                </c:pt>
                <c:pt idx="408">
                  <c:v>-5.3675150392478415</c:v>
                </c:pt>
                <c:pt idx="409">
                  <c:v>-5.347693179247841</c:v>
                </c:pt>
                <c:pt idx="410">
                  <c:v>-5.3284954942478393</c:v>
                </c:pt>
                <c:pt idx="411">
                  <c:v>-5.3139775242478393</c:v>
                </c:pt>
                <c:pt idx="412">
                  <c:v>-5.3076208642478377</c:v>
                </c:pt>
                <c:pt idx="413">
                  <c:v>-5.3037812542478378</c:v>
                </c:pt>
                <c:pt idx="414">
                  <c:v>-5.3068091742478387</c:v>
                </c:pt>
                <c:pt idx="415">
                  <c:v>-5.313400389247839</c:v>
                </c:pt>
                <c:pt idx="416">
                  <c:v>-5.3247457792478414</c:v>
                </c:pt>
                <c:pt idx="417">
                  <c:v>-5.3370545192478431</c:v>
                </c:pt>
                <c:pt idx="418">
                  <c:v>-5.3568119242478396</c:v>
                </c:pt>
                <c:pt idx="419">
                  <c:v>-5.3825128792478409</c:v>
                </c:pt>
                <c:pt idx="420">
                  <c:v>-5.4155191842478416</c:v>
                </c:pt>
                <c:pt idx="421">
                  <c:v>-5.44856058424784</c:v>
                </c:pt>
                <c:pt idx="422">
                  <c:v>-5.4855567892478412</c:v>
                </c:pt>
                <c:pt idx="423">
                  <c:v>-5.5289715842478415</c:v>
                </c:pt>
                <c:pt idx="424">
                  <c:v>-5.5776026042478399</c:v>
                </c:pt>
                <c:pt idx="425">
                  <c:v>-5.6350959042478408</c:v>
                </c:pt>
                <c:pt idx="426">
                  <c:v>-5.6929526942478432</c:v>
                </c:pt>
                <c:pt idx="427">
                  <c:v>-5.7507569442478399</c:v>
                </c:pt>
                <c:pt idx="428">
                  <c:v>-5.8198116142478398</c:v>
                </c:pt>
                <c:pt idx="429">
                  <c:v>-5.8891883842478379</c:v>
                </c:pt>
                <c:pt idx="430">
                  <c:v>-5.9677853942478407</c:v>
                </c:pt>
                <c:pt idx="431">
                  <c:v>-6.0484933292478402</c:v>
                </c:pt>
                <c:pt idx="432">
                  <c:v>-6.1282343892478401</c:v>
                </c:pt>
                <c:pt idx="433">
                  <c:v>-6.2203373592478393</c:v>
                </c:pt>
                <c:pt idx="434">
                  <c:v>-6.3148063192478396</c:v>
                </c:pt>
                <c:pt idx="435">
                  <c:v>-6.4169674492478421</c:v>
                </c:pt>
                <c:pt idx="436">
                  <c:v>-6.5211495342478401</c:v>
                </c:pt>
                <c:pt idx="437">
                  <c:v>-6.6285430642478431</c:v>
                </c:pt>
                <c:pt idx="438">
                  <c:v>-6.7419714842478413</c:v>
                </c:pt>
                <c:pt idx="439">
                  <c:v>-6.8580669292478404</c:v>
                </c:pt>
                <c:pt idx="440">
                  <c:v>-6.9846643092478402</c:v>
                </c:pt>
                <c:pt idx="441">
                  <c:v>-7.1138883992478412</c:v>
                </c:pt>
                <c:pt idx="442">
                  <c:v>-7.2475487842478401</c:v>
                </c:pt>
                <c:pt idx="443">
                  <c:v>-7.3846310042478436</c:v>
                </c:pt>
                <c:pt idx="444">
                  <c:v>-7.5282034642478415</c:v>
                </c:pt>
                <c:pt idx="445">
                  <c:v>-7.6817978092478398</c:v>
                </c:pt>
                <c:pt idx="446">
                  <c:v>-7.8356673392478413</c:v>
                </c:pt>
                <c:pt idx="447">
                  <c:v>-7.9969700242478403</c:v>
                </c:pt>
                <c:pt idx="448">
                  <c:v>-8.1579841292478399</c:v>
                </c:pt>
                <c:pt idx="449">
                  <c:v>-8.3293554892478383</c:v>
                </c:pt>
                <c:pt idx="450">
                  <c:v>-8.5099937042478402</c:v>
                </c:pt>
                <c:pt idx="451">
                  <c:v>-8.694043829247839</c:v>
                </c:pt>
                <c:pt idx="452">
                  <c:v>-8.8873400592478404</c:v>
                </c:pt>
                <c:pt idx="453">
                  <c:v>-9.0777556042478409</c:v>
                </c:pt>
                <c:pt idx="454">
                  <c:v>-9.2822614742478393</c:v>
                </c:pt>
                <c:pt idx="455">
                  <c:v>-9.4974491492478421</c:v>
                </c:pt>
                <c:pt idx="456">
                  <c:v>-9.7168788242478428</c:v>
                </c:pt>
                <c:pt idx="457">
                  <c:v>-9.9421161442478407</c:v>
                </c:pt>
                <c:pt idx="458">
                  <c:v>-10.16797355424784</c:v>
                </c:pt>
                <c:pt idx="459">
                  <c:v>-10.400410079247841</c:v>
                </c:pt>
                <c:pt idx="460">
                  <c:v>-10.644823449247838</c:v>
                </c:pt>
                <c:pt idx="461">
                  <c:v>-10.907082979247839</c:v>
                </c:pt>
                <c:pt idx="462">
                  <c:v>-11.163642279247838</c:v>
                </c:pt>
                <c:pt idx="463">
                  <c:v>-11.428494769247841</c:v>
                </c:pt>
                <c:pt idx="464">
                  <c:v>-11.697985974247842</c:v>
                </c:pt>
                <c:pt idx="465">
                  <c:v>-11.981560104247841</c:v>
                </c:pt>
                <c:pt idx="466">
                  <c:v>-12.28534606424784</c:v>
                </c:pt>
                <c:pt idx="467">
                  <c:v>-12.574837894247842</c:v>
                </c:pt>
                <c:pt idx="468">
                  <c:v>-12.875285109247841</c:v>
                </c:pt>
                <c:pt idx="469">
                  <c:v>-13.187052929247841</c:v>
                </c:pt>
                <c:pt idx="470">
                  <c:v>-13.501822434247842</c:v>
                </c:pt>
                <c:pt idx="471">
                  <c:v>-13.836387469247839</c:v>
                </c:pt>
                <c:pt idx="472">
                  <c:v>-14.17838994424784</c:v>
                </c:pt>
                <c:pt idx="473">
                  <c:v>-14.51558556924784</c:v>
                </c:pt>
                <c:pt idx="474">
                  <c:v>-14.86150600924784</c:v>
                </c:pt>
                <c:pt idx="475">
                  <c:v>-15.189819799247843</c:v>
                </c:pt>
                <c:pt idx="476">
                  <c:v>-15.563558824247842</c:v>
                </c:pt>
                <c:pt idx="477">
                  <c:v>-15.915500939247842</c:v>
                </c:pt>
                <c:pt idx="478">
                  <c:v>-16.26426869924784</c:v>
                </c:pt>
                <c:pt idx="479">
                  <c:v>-16.599736119247844</c:v>
                </c:pt>
                <c:pt idx="480">
                  <c:v>-16.914810079247843</c:v>
                </c:pt>
                <c:pt idx="481">
                  <c:v>-17.247903189247843</c:v>
                </c:pt>
                <c:pt idx="482">
                  <c:v>-17.565240199247839</c:v>
                </c:pt>
                <c:pt idx="483">
                  <c:v>-17.833327489247843</c:v>
                </c:pt>
                <c:pt idx="484">
                  <c:v>-18.09324628424784</c:v>
                </c:pt>
                <c:pt idx="485">
                  <c:v>-18.29789309424784</c:v>
                </c:pt>
                <c:pt idx="486">
                  <c:v>-18.513978159247841</c:v>
                </c:pt>
                <c:pt idx="487">
                  <c:v>-18.699858834247841</c:v>
                </c:pt>
                <c:pt idx="488">
                  <c:v>-18.824515329247838</c:v>
                </c:pt>
                <c:pt idx="489">
                  <c:v>-18.944192809247838</c:v>
                </c:pt>
                <c:pt idx="490">
                  <c:v>-19.017424859247839</c:v>
                </c:pt>
                <c:pt idx="491">
                  <c:v>-19.083033899247837</c:v>
                </c:pt>
                <c:pt idx="492">
                  <c:v>-19.129017124247838</c:v>
                </c:pt>
                <c:pt idx="493">
                  <c:v>-19.148731339247838</c:v>
                </c:pt>
                <c:pt idx="494">
                  <c:v>-19.170980144247842</c:v>
                </c:pt>
                <c:pt idx="495">
                  <c:v>-19.147111269247844</c:v>
                </c:pt>
                <c:pt idx="496">
                  <c:v>-19.111224479247838</c:v>
                </c:pt>
                <c:pt idx="497">
                  <c:v>-19.071940839247844</c:v>
                </c:pt>
                <c:pt idx="498">
                  <c:v>-19.00391890424784</c:v>
                </c:pt>
                <c:pt idx="499">
                  <c:v>-18.931548414247843</c:v>
                </c:pt>
                <c:pt idx="500">
                  <c:v>-18.834734694247842</c:v>
                </c:pt>
                <c:pt idx="501">
                  <c:v>-18.712478224247839</c:v>
                </c:pt>
                <c:pt idx="502">
                  <c:v>-18.592525714247842</c:v>
                </c:pt>
                <c:pt idx="503">
                  <c:v>-18.449180449247841</c:v>
                </c:pt>
                <c:pt idx="504">
                  <c:v>-18.300818919247845</c:v>
                </c:pt>
                <c:pt idx="505">
                  <c:v>-18.143087069247841</c:v>
                </c:pt>
                <c:pt idx="506">
                  <c:v>-17.950331464247839</c:v>
                </c:pt>
                <c:pt idx="507">
                  <c:v>-17.798173829247844</c:v>
                </c:pt>
                <c:pt idx="508">
                  <c:v>-17.593196469247843</c:v>
                </c:pt>
                <c:pt idx="509">
                  <c:v>-17.417349149247841</c:v>
                </c:pt>
                <c:pt idx="510">
                  <c:v>-17.239826384247841</c:v>
                </c:pt>
                <c:pt idx="511">
                  <c:v>-17.052851829247842</c:v>
                </c:pt>
                <c:pt idx="512">
                  <c:v>-16.881714554247843</c:v>
                </c:pt>
                <c:pt idx="513">
                  <c:v>-16.692551269247843</c:v>
                </c:pt>
                <c:pt idx="514">
                  <c:v>-16.523320734247839</c:v>
                </c:pt>
                <c:pt idx="515">
                  <c:v>-16.365816314247841</c:v>
                </c:pt>
                <c:pt idx="516">
                  <c:v>-16.194799969247839</c:v>
                </c:pt>
                <c:pt idx="517">
                  <c:v>-16.059362059247839</c:v>
                </c:pt>
                <c:pt idx="518">
                  <c:v>-15.90931752924784</c:v>
                </c:pt>
                <c:pt idx="519">
                  <c:v>-15.772393209247838</c:v>
                </c:pt>
                <c:pt idx="520">
                  <c:v>-15.65523407924784</c:v>
                </c:pt>
                <c:pt idx="521">
                  <c:v>-15.52943705924784</c:v>
                </c:pt>
                <c:pt idx="522">
                  <c:v>-15.417748614247841</c:v>
                </c:pt>
                <c:pt idx="523">
                  <c:v>-15.301827549247839</c:v>
                </c:pt>
                <c:pt idx="524">
                  <c:v>-15.203423924247844</c:v>
                </c:pt>
                <c:pt idx="525">
                  <c:v>-15.118628779247842</c:v>
                </c:pt>
                <c:pt idx="526">
                  <c:v>-15.038556394247841</c:v>
                </c:pt>
                <c:pt idx="527">
                  <c:v>-14.958777439247839</c:v>
                </c:pt>
                <c:pt idx="528">
                  <c:v>-14.891420214247841</c:v>
                </c:pt>
                <c:pt idx="529">
                  <c:v>-14.824607234247839</c:v>
                </c:pt>
                <c:pt idx="530">
                  <c:v>-14.78378419924784</c:v>
                </c:pt>
                <c:pt idx="531">
                  <c:v>-14.733628264247841</c:v>
                </c:pt>
                <c:pt idx="532">
                  <c:v>-14.694614109247841</c:v>
                </c:pt>
                <c:pt idx="533">
                  <c:v>-14.676542644247839</c:v>
                </c:pt>
                <c:pt idx="534">
                  <c:v>-14.636085344247839</c:v>
                </c:pt>
                <c:pt idx="535">
                  <c:v>-14.625123129247839</c:v>
                </c:pt>
                <c:pt idx="536">
                  <c:v>-14.619334489247841</c:v>
                </c:pt>
                <c:pt idx="537">
                  <c:v>-14.611087979247841</c:v>
                </c:pt>
                <c:pt idx="538">
                  <c:v>-14.622270189247843</c:v>
                </c:pt>
                <c:pt idx="539">
                  <c:v>-14.620684829247843</c:v>
                </c:pt>
                <c:pt idx="540">
                  <c:v>-14.637127669247839</c:v>
                </c:pt>
                <c:pt idx="541">
                  <c:v>-14.66819240924784</c:v>
                </c:pt>
                <c:pt idx="542">
                  <c:v>-14.68163099424784</c:v>
                </c:pt>
                <c:pt idx="543">
                  <c:v>-14.713822744247842</c:v>
                </c:pt>
                <c:pt idx="544">
                  <c:v>-14.744412184247842</c:v>
                </c:pt>
                <c:pt idx="545">
                  <c:v>-14.778646799247841</c:v>
                </c:pt>
                <c:pt idx="546">
                  <c:v>-14.826702544247837</c:v>
                </c:pt>
                <c:pt idx="547">
                  <c:v>-14.871215069247839</c:v>
                </c:pt>
                <c:pt idx="548">
                  <c:v>-14.924117974247842</c:v>
                </c:pt>
                <c:pt idx="549">
                  <c:v>-14.988460174247841</c:v>
                </c:pt>
                <c:pt idx="550">
                  <c:v>-15.034862179247838</c:v>
                </c:pt>
                <c:pt idx="551">
                  <c:v>-15.10864839424784</c:v>
                </c:pt>
                <c:pt idx="552">
                  <c:v>-15.163305334247838</c:v>
                </c:pt>
                <c:pt idx="553">
                  <c:v>-15.23176374924784</c:v>
                </c:pt>
                <c:pt idx="554">
                  <c:v>-15.302722414247839</c:v>
                </c:pt>
                <c:pt idx="555">
                  <c:v>-15.360167784247839</c:v>
                </c:pt>
                <c:pt idx="556">
                  <c:v>-15.438676464247841</c:v>
                </c:pt>
                <c:pt idx="557">
                  <c:v>-15.513113419247841</c:v>
                </c:pt>
                <c:pt idx="558">
                  <c:v>-15.576206614247841</c:v>
                </c:pt>
                <c:pt idx="559">
                  <c:v>-15.657235024247839</c:v>
                </c:pt>
                <c:pt idx="560">
                  <c:v>-15.705909539247841</c:v>
                </c:pt>
                <c:pt idx="561">
                  <c:v>-15.778528759247841</c:v>
                </c:pt>
                <c:pt idx="562">
                  <c:v>-15.855219514247842</c:v>
                </c:pt>
                <c:pt idx="563">
                  <c:v>-15.909839924247841</c:v>
                </c:pt>
                <c:pt idx="564">
                  <c:v>-15.98794035424784</c:v>
                </c:pt>
                <c:pt idx="565">
                  <c:v>-16.035038879247843</c:v>
                </c:pt>
                <c:pt idx="566">
                  <c:v>-16.079635144247838</c:v>
                </c:pt>
                <c:pt idx="567">
                  <c:v>-16.138774719247841</c:v>
                </c:pt>
                <c:pt idx="568">
                  <c:v>-16.175971569247842</c:v>
                </c:pt>
                <c:pt idx="569">
                  <c:v>-16.227318144247839</c:v>
                </c:pt>
                <c:pt idx="570">
                  <c:v>-16.261120804247838</c:v>
                </c:pt>
                <c:pt idx="571">
                  <c:v>-16.27456963924784</c:v>
                </c:pt>
                <c:pt idx="572">
                  <c:v>-16.306386454247843</c:v>
                </c:pt>
                <c:pt idx="573">
                  <c:v>-16.314184119247841</c:v>
                </c:pt>
                <c:pt idx="574">
                  <c:v>-16.32352151424784</c:v>
                </c:pt>
                <c:pt idx="575">
                  <c:v>-16.325011259247841</c:v>
                </c:pt>
                <c:pt idx="576">
                  <c:v>-16.309166774247842</c:v>
                </c:pt>
                <c:pt idx="577">
                  <c:v>-16.30469379924784</c:v>
                </c:pt>
                <c:pt idx="578">
                  <c:v>-16.287609624247843</c:v>
                </c:pt>
                <c:pt idx="579">
                  <c:v>-16.254419514247843</c:v>
                </c:pt>
                <c:pt idx="580">
                  <c:v>-16.227326779247839</c:v>
                </c:pt>
                <c:pt idx="581">
                  <c:v>-16.173656079247841</c:v>
                </c:pt>
                <c:pt idx="582">
                  <c:v>-16.125137214247843</c:v>
                </c:pt>
                <c:pt idx="583">
                  <c:v>-16.081896209247841</c:v>
                </c:pt>
                <c:pt idx="584">
                  <c:v>-16.010484079247838</c:v>
                </c:pt>
                <c:pt idx="585">
                  <c:v>-15.95144327424784</c:v>
                </c:pt>
                <c:pt idx="586">
                  <c:v>-15.86890587424784</c:v>
                </c:pt>
                <c:pt idx="587">
                  <c:v>-15.783084494247838</c:v>
                </c:pt>
                <c:pt idx="588">
                  <c:v>-15.69618731424784</c:v>
                </c:pt>
                <c:pt idx="589">
                  <c:v>-15.588416874247841</c:v>
                </c:pt>
                <c:pt idx="590">
                  <c:v>-15.484317784247839</c:v>
                </c:pt>
                <c:pt idx="591">
                  <c:v>-15.36262058924784</c:v>
                </c:pt>
                <c:pt idx="592">
                  <c:v>-15.23965078924784</c:v>
                </c:pt>
                <c:pt idx="593">
                  <c:v>-15.114092584247842</c:v>
                </c:pt>
                <c:pt idx="594">
                  <c:v>-14.983094784247839</c:v>
                </c:pt>
                <c:pt idx="595">
                  <c:v>-14.839747269247841</c:v>
                </c:pt>
                <c:pt idx="596">
                  <c:v>-14.688251654247839</c:v>
                </c:pt>
                <c:pt idx="597">
                  <c:v>-14.529682554247842</c:v>
                </c:pt>
                <c:pt idx="598">
                  <c:v>-14.362143144247838</c:v>
                </c:pt>
                <c:pt idx="599">
                  <c:v>-14.21043150924784</c:v>
                </c:pt>
                <c:pt idx="600">
                  <c:v>-14.032060594247838</c:v>
                </c:pt>
                <c:pt idx="601">
                  <c:v>-13.862909549247838</c:v>
                </c:pt>
                <c:pt idx="602">
                  <c:v>-13.685521819247839</c:v>
                </c:pt>
                <c:pt idx="603">
                  <c:v>-13.498656084247841</c:v>
                </c:pt>
                <c:pt idx="604">
                  <c:v>-13.323584044247841</c:v>
                </c:pt>
                <c:pt idx="605">
                  <c:v>-13.137456524247838</c:v>
                </c:pt>
                <c:pt idx="606">
                  <c:v>-12.954336679247838</c:v>
                </c:pt>
                <c:pt idx="607">
                  <c:v>-12.773275064247841</c:v>
                </c:pt>
                <c:pt idx="608">
                  <c:v>-12.579452619247839</c:v>
                </c:pt>
                <c:pt idx="609">
                  <c:v>-12.39275196924784</c:v>
                </c:pt>
                <c:pt idx="610">
                  <c:v>-12.213194279247841</c:v>
                </c:pt>
                <c:pt idx="611">
                  <c:v>-12.02705854424784</c:v>
                </c:pt>
                <c:pt idx="612">
                  <c:v>-11.84905975424784</c:v>
                </c:pt>
                <c:pt idx="613">
                  <c:v>-11.659170544247843</c:v>
                </c:pt>
                <c:pt idx="614">
                  <c:v>-11.474765849247841</c:v>
                </c:pt>
                <c:pt idx="615">
                  <c:v>-11.306484779247839</c:v>
                </c:pt>
                <c:pt idx="616">
                  <c:v>-11.129074969247839</c:v>
                </c:pt>
                <c:pt idx="617">
                  <c:v>-10.95524171424784</c:v>
                </c:pt>
                <c:pt idx="618">
                  <c:v>-10.780926349247842</c:v>
                </c:pt>
                <c:pt idx="619">
                  <c:v>-10.606559829247843</c:v>
                </c:pt>
                <c:pt idx="620">
                  <c:v>-10.451553994247838</c:v>
                </c:pt>
                <c:pt idx="621">
                  <c:v>-10.281570834247841</c:v>
                </c:pt>
                <c:pt idx="622">
                  <c:v>-10.122879419247841</c:v>
                </c:pt>
                <c:pt idx="623">
                  <c:v>-9.9713383092478409</c:v>
                </c:pt>
                <c:pt idx="624">
                  <c:v>-9.8075068142478408</c:v>
                </c:pt>
                <c:pt idx="625">
                  <c:v>-9.6687243692478404</c:v>
                </c:pt>
                <c:pt idx="626">
                  <c:v>-9.5102166592478383</c:v>
                </c:pt>
                <c:pt idx="627">
                  <c:v>-9.3579657242478405</c:v>
                </c:pt>
                <c:pt idx="628">
                  <c:v>-9.2229853392478418</c:v>
                </c:pt>
                <c:pt idx="629">
                  <c:v>-9.0752571492478395</c:v>
                </c:pt>
                <c:pt idx="630">
                  <c:v>-8.9420891842478412</c:v>
                </c:pt>
                <c:pt idx="631">
                  <c:v>-8.8056603292478428</c:v>
                </c:pt>
                <c:pt idx="632">
                  <c:v>-8.6694923942478397</c:v>
                </c:pt>
                <c:pt idx="633">
                  <c:v>-8.547528844247843</c:v>
                </c:pt>
                <c:pt idx="634">
                  <c:v>-8.4134310142478412</c:v>
                </c:pt>
                <c:pt idx="635">
                  <c:v>-8.2922916292478419</c:v>
                </c:pt>
                <c:pt idx="636">
                  <c:v>-8.1720315242478421</c:v>
                </c:pt>
                <c:pt idx="637">
                  <c:v>-8.0460426892478409</c:v>
                </c:pt>
                <c:pt idx="638">
                  <c:v>-7.9336702642478407</c:v>
                </c:pt>
                <c:pt idx="639">
                  <c:v>-7.8160231542478407</c:v>
                </c:pt>
                <c:pt idx="640">
                  <c:v>-7.7028401042478407</c:v>
                </c:pt>
                <c:pt idx="641">
                  <c:v>-7.5973683792478397</c:v>
                </c:pt>
                <c:pt idx="642">
                  <c:v>-7.484624619247839</c:v>
                </c:pt>
                <c:pt idx="643">
                  <c:v>-7.3830989792478405</c:v>
                </c:pt>
                <c:pt idx="644">
                  <c:v>-7.2820921742478397</c:v>
                </c:pt>
                <c:pt idx="645">
                  <c:v>-7.1755118842478396</c:v>
                </c:pt>
                <c:pt idx="646">
                  <c:v>-7.0876351292478397</c:v>
                </c:pt>
                <c:pt idx="647">
                  <c:v>-6.9848420742478403</c:v>
                </c:pt>
                <c:pt idx="648">
                  <c:v>-6.890103924247839</c:v>
                </c:pt>
                <c:pt idx="649">
                  <c:v>-6.8022006492478404</c:v>
                </c:pt>
                <c:pt idx="650">
                  <c:v>-6.7083627042478398</c:v>
                </c:pt>
                <c:pt idx="651">
                  <c:v>-6.6281555992478403</c:v>
                </c:pt>
                <c:pt idx="652">
                  <c:v>-6.5383314342478407</c:v>
                </c:pt>
                <c:pt idx="653">
                  <c:v>-6.4574673892478387</c:v>
                </c:pt>
                <c:pt idx="654">
                  <c:v>-6.38138020424784</c:v>
                </c:pt>
                <c:pt idx="655">
                  <c:v>-6.2983736592478401</c:v>
                </c:pt>
                <c:pt idx="656">
                  <c:v>-6.2275914042478391</c:v>
                </c:pt>
                <c:pt idx="657">
                  <c:v>-6.1478621242478404</c:v>
                </c:pt>
                <c:pt idx="658">
                  <c:v>-6.0735425642478376</c:v>
                </c:pt>
                <c:pt idx="659">
                  <c:v>-6.0068352392478417</c:v>
                </c:pt>
                <c:pt idx="660">
                  <c:v>-5.93182159924784</c:v>
                </c:pt>
                <c:pt idx="661">
                  <c:v>-5.8690342842478387</c:v>
                </c:pt>
                <c:pt idx="662">
                  <c:v>-5.8013968142478411</c:v>
                </c:pt>
                <c:pt idx="663">
                  <c:v>-5.7336682042478415</c:v>
                </c:pt>
                <c:pt idx="664">
                  <c:v>-5.6747454192478415</c:v>
                </c:pt>
                <c:pt idx="665">
                  <c:v>-5.6079019192478405</c:v>
                </c:pt>
                <c:pt idx="666">
                  <c:v>-5.5491930542478407</c:v>
                </c:pt>
                <c:pt idx="667">
                  <c:v>-5.4942789642478402</c:v>
                </c:pt>
                <c:pt idx="668">
                  <c:v>-5.4309882692478411</c:v>
                </c:pt>
                <c:pt idx="669">
                  <c:v>-5.3779441642478432</c:v>
                </c:pt>
                <c:pt idx="670">
                  <c:v>-5.3197337592478391</c:v>
                </c:pt>
                <c:pt idx="671">
                  <c:v>-5.2662131542478434</c:v>
                </c:pt>
                <c:pt idx="672">
                  <c:v>-5.2184530892478378</c:v>
                </c:pt>
                <c:pt idx="673">
                  <c:v>-5.1635157992478398</c:v>
                </c:pt>
                <c:pt idx="674">
                  <c:v>-5.1174077592478397</c:v>
                </c:pt>
                <c:pt idx="675">
                  <c:v>-5.0673187742478376</c:v>
                </c:pt>
                <c:pt idx="676">
                  <c:v>-5.0208081042478412</c:v>
                </c:pt>
                <c:pt idx="677">
                  <c:v>-4.9778215442478384</c:v>
                </c:pt>
                <c:pt idx="678">
                  <c:v>-4.9318658342478408</c:v>
                </c:pt>
                <c:pt idx="679">
                  <c:v>-4.8924507092478393</c:v>
                </c:pt>
                <c:pt idx="680">
                  <c:v>-4.8508726542478371</c:v>
                </c:pt>
                <c:pt idx="681">
                  <c:v>-4.8096316192478383</c:v>
                </c:pt>
                <c:pt idx="682">
                  <c:v>-4.7774631642478411</c:v>
                </c:pt>
                <c:pt idx="683">
                  <c:v>-4.7425271692478397</c:v>
                </c:pt>
                <c:pt idx="684">
                  <c:v>-4.7096876292478385</c:v>
                </c:pt>
                <c:pt idx="685">
                  <c:v>-4.6793249742478409</c:v>
                </c:pt>
                <c:pt idx="686">
                  <c:v>-4.6446841342478393</c:v>
                </c:pt>
                <c:pt idx="687">
                  <c:v>-4.6195201292478387</c:v>
                </c:pt>
                <c:pt idx="688">
                  <c:v>-4.5899141742478413</c:v>
                </c:pt>
                <c:pt idx="689">
                  <c:v>-4.5631621792478398</c:v>
                </c:pt>
                <c:pt idx="690">
                  <c:v>-4.5430071892478381</c:v>
                </c:pt>
                <c:pt idx="691">
                  <c:v>-4.5162486242478401</c:v>
                </c:pt>
                <c:pt idx="692">
                  <c:v>-4.4990490042478406</c:v>
                </c:pt>
                <c:pt idx="693">
                  <c:v>-4.4775002692478409</c:v>
                </c:pt>
                <c:pt idx="694">
                  <c:v>-4.4582079092478395</c:v>
                </c:pt>
                <c:pt idx="695">
                  <c:v>-4.44418111424784</c:v>
                </c:pt>
                <c:pt idx="696">
                  <c:v>-4.4242950842478379</c:v>
                </c:pt>
                <c:pt idx="697">
                  <c:v>-4.4115382842478397</c:v>
                </c:pt>
                <c:pt idx="698">
                  <c:v>-4.3984651442478402</c:v>
                </c:pt>
                <c:pt idx="699">
                  <c:v>-4.3850096192478389</c:v>
                </c:pt>
                <c:pt idx="700">
                  <c:v>-4.3738346692478416</c:v>
                </c:pt>
                <c:pt idx="701">
                  <c:v>-4.3615960392478428</c:v>
                </c:pt>
                <c:pt idx="702">
                  <c:v>-4.3514419292478408</c:v>
                </c:pt>
                <c:pt idx="703">
                  <c:v>-4.3442391942478409</c:v>
                </c:pt>
                <c:pt idx="704">
                  <c:v>-4.3361600392478401</c:v>
                </c:pt>
                <c:pt idx="705">
                  <c:v>-4.3326130092478401</c:v>
                </c:pt>
                <c:pt idx="706">
                  <c:v>-4.3274657092478392</c:v>
                </c:pt>
                <c:pt idx="707">
                  <c:v>-4.3229518192478409</c:v>
                </c:pt>
                <c:pt idx="708">
                  <c:v>-4.3206071692478396</c:v>
                </c:pt>
                <c:pt idx="709">
                  <c:v>-4.3174877392478415</c:v>
                </c:pt>
                <c:pt idx="710">
                  <c:v>-4.3174077392478409</c:v>
                </c:pt>
                <c:pt idx="711">
                  <c:v>-4.3167555942478408</c:v>
                </c:pt>
                <c:pt idx="712">
                  <c:v>-4.3162504142478397</c:v>
                </c:pt>
                <c:pt idx="713">
                  <c:v>-4.3203914692478413</c:v>
                </c:pt>
                <c:pt idx="714">
                  <c:v>-4.3223527142478417</c:v>
                </c:pt>
                <c:pt idx="715">
                  <c:v>-4.3239699642478406</c:v>
                </c:pt>
                <c:pt idx="716">
                  <c:v>-4.3298093292478406</c:v>
                </c:pt>
                <c:pt idx="717">
                  <c:v>-4.3345474292478414</c:v>
                </c:pt>
                <c:pt idx="718">
                  <c:v>-4.3384432442478413</c:v>
                </c:pt>
                <c:pt idx="719">
                  <c:v>-4.3467191992478398</c:v>
                </c:pt>
                <c:pt idx="720">
                  <c:v>-4.3533847492478408</c:v>
                </c:pt>
                <c:pt idx="721">
                  <c:v>-4.3638603192478413</c:v>
                </c:pt>
                <c:pt idx="722">
                  <c:v>-4.3703236892478401</c:v>
                </c:pt>
                <c:pt idx="723">
                  <c:v>-4.3821247142478406</c:v>
                </c:pt>
                <c:pt idx="724">
                  <c:v>-4.3921156942478419</c:v>
                </c:pt>
                <c:pt idx="725">
                  <c:v>-4.4021087542478412</c:v>
                </c:pt>
                <c:pt idx="726">
                  <c:v>-4.4151760392478394</c:v>
                </c:pt>
                <c:pt idx="727">
                  <c:v>-4.4235444742478407</c:v>
                </c:pt>
                <c:pt idx="728">
                  <c:v>-4.4354142992478387</c:v>
                </c:pt>
                <c:pt idx="729">
                  <c:v>-4.4464744342478397</c:v>
                </c:pt>
                <c:pt idx="730">
                  <c:v>-4.4586780842478397</c:v>
                </c:pt>
                <c:pt idx="731">
                  <c:v>-4.4711471742478395</c:v>
                </c:pt>
                <c:pt idx="732">
                  <c:v>-4.4799271342478413</c:v>
                </c:pt>
                <c:pt idx="733">
                  <c:v>-4.4924484842478414</c:v>
                </c:pt>
                <c:pt idx="734">
                  <c:v>-4.5019621642478427</c:v>
                </c:pt>
                <c:pt idx="735">
                  <c:v>-4.5147378942478404</c:v>
                </c:pt>
                <c:pt idx="736">
                  <c:v>-4.5266815142478407</c:v>
                </c:pt>
                <c:pt idx="737">
                  <c:v>-4.5362936842478412</c:v>
                </c:pt>
                <c:pt idx="738">
                  <c:v>-4.5510543492478419</c:v>
                </c:pt>
                <c:pt idx="739">
                  <c:v>-4.5585275892478379</c:v>
                </c:pt>
                <c:pt idx="740">
                  <c:v>-4.5703749292478406</c:v>
                </c:pt>
                <c:pt idx="741">
                  <c:v>-4.5799522542478392</c:v>
                </c:pt>
                <c:pt idx="742">
                  <c:v>-4.5899186942478423</c:v>
                </c:pt>
                <c:pt idx="743">
                  <c:v>-4.604418419247839</c:v>
                </c:pt>
                <c:pt idx="744">
                  <c:v>-4.6136078992478389</c:v>
                </c:pt>
                <c:pt idx="745">
                  <c:v>-4.6262704892478403</c:v>
                </c:pt>
                <c:pt idx="746">
                  <c:v>-4.6343921992478414</c:v>
                </c:pt>
                <c:pt idx="747">
                  <c:v>-4.6482349592478371</c:v>
                </c:pt>
                <c:pt idx="748">
                  <c:v>-4.6596775992478427</c:v>
                </c:pt>
                <c:pt idx="749">
                  <c:v>-4.6714750342478411</c:v>
                </c:pt>
                <c:pt idx="750">
                  <c:v>-4.6829775192478422</c:v>
                </c:pt>
                <c:pt idx="751">
                  <c:v>-4.6952635592478416</c:v>
                </c:pt>
                <c:pt idx="752">
                  <c:v>-4.7073486342478397</c:v>
                </c:pt>
                <c:pt idx="753">
                  <c:v>-4.723152414247842</c:v>
                </c:pt>
                <c:pt idx="754">
                  <c:v>-4.7363321992478404</c:v>
                </c:pt>
                <c:pt idx="755">
                  <c:v>-4.7498863092478416</c:v>
                </c:pt>
                <c:pt idx="756">
                  <c:v>-4.7637797092478422</c:v>
                </c:pt>
                <c:pt idx="757">
                  <c:v>-4.780246159247838</c:v>
                </c:pt>
                <c:pt idx="758">
                  <c:v>-4.7960223392478412</c:v>
                </c:pt>
                <c:pt idx="759">
                  <c:v>-4.813292264247842</c:v>
                </c:pt>
                <c:pt idx="760">
                  <c:v>-4.8279058142478419</c:v>
                </c:pt>
                <c:pt idx="761">
                  <c:v>-4.8450622842478381</c:v>
                </c:pt>
                <c:pt idx="762">
                  <c:v>-4.8634071392478404</c:v>
                </c:pt>
                <c:pt idx="763">
                  <c:v>-4.8812119692478397</c:v>
                </c:pt>
                <c:pt idx="764">
                  <c:v>-4.9020804792478394</c:v>
                </c:pt>
                <c:pt idx="765">
                  <c:v>-4.9210442642478398</c:v>
                </c:pt>
                <c:pt idx="766">
                  <c:v>-4.941078984247838</c:v>
                </c:pt>
                <c:pt idx="767">
                  <c:v>-4.9620548642478397</c:v>
                </c:pt>
                <c:pt idx="768">
                  <c:v>-4.9818548092478387</c:v>
                </c:pt>
                <c:pt idx="769">
                  <c:v>-5.005990529247839</c:v>
                </c:pt>
                <c:pt idx="770">
                  <c:v>-5.0265619242478401</c:v>
                </c:pt>
                <c:pt idx="771">
                  <c:v>-5.0484398392478411</c:v>
                </c:pt>
                <c:pt idx="772">
                  <c:v>-5.0696232142478408</c:v>
                </c:pt>
                <c:pt idx="773">
                  <c:v>-5.0942225292478405</c:v>
                </c:pt>
                <c:pt idx="774">
                  <c:v>-5.1204626342478434</c:v>
                </c:pt>
                <c:pt idx="775">
                  <c:v>-5.1447808942478375</c:v>
                </c:pt>
                <c:pt idx="776">
                  <c:v>-5.1714686592478394</c:v>
                </c:pt>
                <c:pt idx="777">
                  <c:v>-5.191626929247839</c:v>
                </c:pt>
                <c:pt idx="778">
                  <c:v>-5.2204434092478387</c:v>
                </c:pt>
                <c:pt idx="779">
                  <c:v>-5.2483007792478418</c:v>
                </c:pt>
                <c:pt idx="780">
                  <c:v>-5.2756658192478412</c:v>
                </c:pt>
                <c:pt idx="781">
                  <c:v>-5.3037573792478412</c:v>
                </c:pt>
                <c:pt idx="782">
                  <c:v>-5.3299570442478412</c:v>
                </c:pt>
                <c:pt idx="783">
                  <c:v>-5.3628229842478419</c:v>
                </c:pt>
                <c:pt idx="784">
                  <c:v>-5.3932969242478421</c:v>
                </c:pt>
                <c:pt idx="785">
                  <c:v>-5.4241278692478403</c:v>
                </c:pt>
                <c:pt idx="786">
                  <c:v>-5.4559384192478397</c:v>
                </c:pt>
                <c:pt idx="787">
                  <c:v>-5.4849381642478399</c:v>
                </c:pt>
                <c:pt idx="788">
                  <c:v>-5.5212735792478398</c:v>
                </c:pt>
                <c:pt idx="789">
                  <c:v>-5.55202622924784</c:v>
                </c:pt>
                <c:pt idx="790">
                  <c:v>-5.5853940992478428</c:v>
                </c:pt>
                <c:pt idx="791">
                  <c:v>-5.6173948242478389</c:v>
                </c:pt>
                <c:pt idx="792">
                  <c:v>-5.6488889692478423</c:v>
                </c:pt>
                <c:pt idx="793">
                  <c:v>-5.6845054142478375</c:v>
                </c:pt>
                <c:pt idx="794">
                  <c:v>-5.7205444642478405</c:v>
                </c:pt>
                <c:pt idx="795">
                  <c:v>-5.7534321192478401</c:v>
                </c:pt>
                <c:pt idx="796">
                  <c:v>-5.7913002242478413</c:v>
                </c:pt>
                <c:pt idx="797">
                  <c:v>-5.8247386842478406</c:v>
                </c:pt>
                <c:pt idx="798">
                  <c:v>-5.8589460842478402</c:v>
                </c:pt>
                <c:pt idx="799">
                  <c:v>-5.8952843592478388</c:v>
                </c:pt>
                <c:pt idx="800">
                  <c:v>-5.9314916692478405</c:v>
                </c:pt>
                <c:pt idx="801">
                  <c:v>-5.967658914247842</c:v>
                </c:pt>
                <c:pt idx="802">
                  <c:v>-6.004401519247839</c:v>
                </c:pt>
                <c:pt idx="803">
                  <c:v>-6.0366432092478419</c:v>
                </c:pt>
                <c:pt idx="804">
                  <c:v>-6.076508089247838</c:v>
                </c:pt>
                <c:pt idx="805">
                  <c:v>-6.1114677342478387</c:v>
                </c:pt>
                <c:pt idx="806">
                  <c:v>-6.146095499247842</c:v>
                </c:pt>
                <c:pt idx="807">
                  <c:v>-6.1841264242478395</c:v>
                </c:pt>
                <c:pt idx="808">
                  <c:v>-6.2145615692478415</c:v>
                </c:pt>
                <c:pt idx="809">
                  <c:v>-6.2579265842478407</c:v>
                </c:pt>
                <c:pt idx="810">
                  <c:v>-6.2917842142478406</c:v>
                </c:pt>
                <c:pt idx="811">
                  <c:v>-6.3234601192478408</c:v>
                </c:pt>
                <c:pt idx="812">
                  <c:v>-6.3632156442478376</c:v>
                </c:pt>
                <c:pt idx="813">
                  <c:v>-6.3947355242478423</c:v>
                </c:pt>
                <c:pt idx="814">
                  <c:v>-6.4354732142478426</c:v>
                </c:pt>
                <c:pt idx="815">
                  <c:v>-6.4750215242478433</c:v>
                </c:pt>
                <c:pt idx="816">
                  <c:v>-6.5076202192478405</c:v>
                </c:pt>
                <c:pt idx="817">
                  <c:v>-6.5444663842478406</c:v>
                </c:pt>
                <c:pt idx="818">
                  <c:v>-6.5767078842478384</c:v>
                </c:pt>
                <c:pt idx="819">
                  <c:v>-6.6166422992478395</c:v>
                </c:pt>
                <c:pt idx="820">
                  <c:v>-6.6549903092478431</c:v>
                </c:pt>
                <c:pt idx="821">
                  <c:v>-6.6875178142478404</c:v>
                </c:pt>
                <c:pt idx="822">
                  <c:v>-6.7243351892478387</c:v>
                </c:pt>
                <c:pt idx="823">
                  <c:v>-6.7553863142478434</c:v>
                </c:pt>
                <c:pt idx="824">
                  <c:v>-6.7934012792478384</c:v>
                </c:pt>
                <c:pt idx="825">
                  <c:v>-6.8338370192478415</c:v>
                </c:pt>
                <c:pt idx="826">
                  <c:v>-6.8633863742478383</c:v>
                </c:pt>
                <c:pt idx="827">
                  <c:v>-6.8986308692478389</c:v>
                </c:pt>
                <c:pt idx="828">
                  <c:v>-6.93360696424784</c:v>
                </c:pt>
                <c:pt idx="829">
                  <c:v>-6.9658858542478406</c:v>
                </c:pt>
                <c:pt idx="830">
                  <c:v>-7.0091444692478397</c:v>
                </c:pt>
                <c:pt idx="831">
                  <c:v>-7.0392174192478407</c:v>
                </c:pt>
                <c:pt idx="832">
                  <c:v>-7.0740552542478383</c:v>
                </c:pt>
                <c:pt idx="833">
                  <c:v>-7.1084192342478403</c:v>
                </c:pt>
                <c:pt idx="834">
                  <c:v>-7.1381797992478404</c:v>
                </c:pt>
                <c:pt idx="835">
                  <c:v>-7.178913709247837</c:v>
                </c:pt>
                <c:pt idx="836">
                  <c:v>-7.2147042742478433</c:v>
                </c:pt>
                <c:pt idx="837">
                  <c:v>-7.2450152192478399</c:v>
                </c:pt>
                <c:pt idx="838">
                  <c:v>-7.2827467942478421</c:v>
                </c:pt>
                <c:pt idx="839">
                  <c:v>-7.3110529092478416</c:v>
                </c:pt>
                <c:pt idx="840">
                  <c:v>-7.3530842742478413</c:v>
                </c:pt>
                <c:pt idx="841">
                  <c:v>-7.3926948292478407</c:v>
                </c:pt>
                <c:pt idx="842">
                  <c:v>-7.421614024247841</c:v>
                </c:pt>
                <c:pt idx="843">
                  <c:v>-7.461962189247842</c:v>
                </c:pt>
                <c:pt idx="844">
                  <c:v>-7.4951834492478397</c:v>
                </c:pt>
                <c:pt idx="845">
                  <c:v>-7.5349307542478385</c:v>
                </c:pt>
                <c:pt idx="846">
                  <c:v>-7.5774005792478398</c:v>
                </c:pt>
                <c:pt idx="847">
                  <c:v>-7.6108473092478377</c:v>
                </c:pt>
                <c:pt idx="848">
                  <c:v>-7.6502915092478396</c:v>
                </c:pt>
                <c:pt idx="849">
                  <c:v>-7.6828581742478406</c:v>
                </c:pt>
                <c:pt idx="850">
                  <c:v>-7.7271205692478411</c:v>
                </c:pt>
                <c:pt idx="851">
                  <c:v>-7.76869317424784</c:v>
                </c:pt>
                <c:pt idx="852">
                  <c:v>-7.7988183442478416</c:v>
                </c:pt>
                <c:pt idx="853">
                  <c:v>-7.8419004592478387</c:v>
                </c:pt>
                <c:pt idx="854">
                  <c:v>-7.8774610942478418</c:v>
                </c:pt>
                <c:pt idx="855">
                  <c:v>-7.9176418342478385</c:v>
                </c:pt>
                <c:pt idx="856">
                  <c:v>-7.9652816592478395</c:v>
                </c:pt>
                <c:pt idx="857">
                  <c:v>-8.0002906992478415</c:v>
                </c:pt>
                <c:pt idx="858">
                  <c:v>-8.0392784642478432</c:v>
                </c:pt>
                <c:pt idx="859">
                  <c:v>-8.0772968842478399</c:v>
                </c:pt>
                <c:pt idx="860">
                  <c:v>-8.1169360642478381</c:v>
                </c:pt>
                <c:pt idx="861">
                  <c:v>-8.1633260192478403</c:v>
                </c:pt>
                <c:pt idx="862">
                  <c:v>-8.2024176992478388</c:v>
                </c:pt>
                <c:pt idx="863">
                  <c:v>-8.239554924247841</c:v>
                </c:pt>
                <c:pt idx="864">
                  <c:v>-8.2816947792478395</c:v>
                </c:pt>
                <c:pt idx="865">
                  <c:v>-8.3192007142478417</c:v>
                </c:pt>
                <c:pt idx="866">
                  <c:v>-8.36480111924784</c:v>
                </c:pt>
                <c:pt idx="867">
                  <c:v>-8.4092113892478402</c:v>
                </c:pt>
                <c:pt idx="868">
                  <c:v>-8.4458683592478394</c:v>
                </c:pt>
                <c:pt idx="869">
                  <c:v>-8.4890625242478421</c:v>
                </c:pt>
                <c:pt idx="870">
                  <c:v>-8.524209529247841</c:v>
                </c:pt>
                <c:pt idx="871">
                  <c:v>-8.5703854692478387</c:v>
                </c:pt>
                <c:pt idx="872">
                  <c:v>-8.6146222642478421</c:v>
                </c:pt>
                <c:pt idx="873">
                  <c:v>-8.6552654992478395</c:v>
                </c:pt>
                <c:pt idx="874">
                  <c:v>-8.7000034742478434</c:v>
                </c:pt>
                <c:pt idx="875">
                  <c:v>-8.736407789247842</c:v>
                </c:pt>
                <c:pt idx="876">
                  <c:v>-8.7826111992478388</c:v>
                </c:pt>
                <c:pt idx="877">
                  <c:v>-8.8305091542478422</c:v>
                </c:pt>
                <c:pt idx="878">
                  <c:v>-8.87058470924784</c:v>
                </c:pt>
                <c:pt idx="879">
                  <c:v>-8.9165274642478423</c:v>
                </c:pt>
                <c:pt idx="880">
                  <c:v>-8.9559935442478391</c:v>
                </c:pt>
                <c:pt idx="881">
                  <c:v>-9.0016814442478434</c:v>
                </c:pt>
                <c:pt idx="882">
                  <c:v>-9.0496779942478405</c:v>
                </c:pt>
                <c:pt idx="883">
                  <c:v>-9.0884518542478396</c:v>
                </c:pt>
                <c:pt idx="884">
                  <c:v>-9.1336940042478432</c:v>
                </c:pt>
                <c:pt idx="885">
                  <c:v>-9.1747816442478403</c:v>
                </c:pt>
                <c:pt idx="886">
                  <c:v>-9.218639804247843</c:v>
                </c:pt>
                <c:pt idx="887">
                  <c:v>-9.2654449792478388</c:v>
                </c:pt>
                <c:pt idx="888">
                  <c:v>-9.3034465892478408</c:v>
                </c:pt>
                <c:pt idx="889">
                  <c:v>-9.3472911242478389</c:v>
                </c:pt>
                <c:pt idx="890">
                  <c:v>-9.3870694892478426</c:v>
                </c:pt>
                <c:pt idx="891">
                  <c:v>-9.4275362492478401</c:v>
                </c:pt>
                <c:pt idx="892">
                  <c:v>-9.4710623942478378</c:v>
                </c:pt>
                <c:pt idx="893">
                  <c:v>-9.5131775742478411</c:v>
                </c:pt>
                <c:pt idx="894">
                  <c:v>-9.5506511742478395</c:v>
                </c:pt>
                <c:pt idx="895">
                  <c:v>-9.591436779247843</c:v>
                </c:pt>
                <c:pt idx="896">
                  <c:v>-9.6279068142478401</c:v>
                </c:pt>
                <c:pt idx="897">
                  <c:v>-9.6696748392478398</c:v>
                </c:pt>
                <c:pt idx="898">
                  <c:v>-9.7078394692478405</c:v>
                </c:pt>
                <c:pt idx="899">
                  <c:v>-9.7442320742478401</c:v>
                </c:pt>
                <c:pt idx="900">
                  <c:v>-9.7794752392478408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E03C-4F1B-A274-DD013316C29D}"/>
            </c:ext>
          </c:extLst>
        </c:ser>
        <c:ser>
          <c:idx val="24"/>
          <c:order val="24"/>
          <c:tx>
            <c:strRef>
              <c:f>'L1'!$Z$4</c:f>
              <c:strCache>
                <c:ptCount val="1"/>
                <c:pt idx="0">
                  <c:v>φ240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'L1'!$Z$5:$Z$905</c:f>
              <c:numCache>
                <c:formatCode>General</c:formatCode>
                <c:ptCount val="901"/>
                <c:pt idx="0">
                  <c:v>15.636009516752159</c:v>
                </c:pt>
                <c:pt idx="1">
                  <c:v>15.639222004252158</c:v>
                </c:pt>
                <c:pt idx="2">
                  <c:v>15.641959148252159</c:v>
                </c:pt>
                <c:pt idx="3">
                  <c:v>15.646915914752158</c:v>
                </c:pt>
                <c:pt idx="4">
                  <c:v>15.651729452752159</c:v>
                </c:pt>
                <c:pt idx="5">
                  <c:v>15.657940582752158</c:v>
                </c:pt>
                <c:pt idx="6">
                  <c:v>15.665646369252158</c:v>
                </c:pt>
                <c:pt idx="7">
                  <c:v>15.673579333252158</c:v>
                </c:pt>
                <c:pt idx="8">
                  <c:v>15.683037522252159</c:v>
                </c:pt>
                <c:pt idx="9">
                  <c:v>15.692034094752159</c:v>
                </c:pt>
                <c:pt idx="10">
                  <c:v>15.702452056252159</c:v>
                </c:pt>
                <c:pt idx="11">
                  <c:v>15.714600012252159</c:v>
                </c:pt>
                <c:pt idx="12">
                  <c:v>15.726523751252159</c:v>
                </c:pt>
                <c:pt idx="13">
                  <c:v>15.739483512252159</c:v>
                </c:pt>
                <c:pt idx="14">
                  <c:v>15.752688694252159</c:v>
                </c:pt>
                <c:pt idx="15">
                  <c:v>15.767034353252159</c:v>
                </c:pt>
                <c:pt idx="16">
                  <c:v>15.782373551752158</c:v>
                </c:pt>
                <c:pt idx="17">
                  <c:v>15.797648827752159</c:v>
                </c:pt>
                <c:pt idx="18">
                  <c:v>15.813901313752158</c:v>
                </c:pt>
                <c:pt idx="19">
                  <c:v>15.82942699925216</c:v>
                </c:pt>
                <c:pt idx="20">
                  <c:v>15.84650347725216</c:v>
                </c:pt>
                <c:pt idx="21">
                  <c:v>15.863511633252159</c:v>
                </c:pt>
                <c:pt idx="22">
                  <c:v>15.881449623752157</c:v>
                </c:pt>
                <c:pt idx="23">
                  <c:v>15.899759173752159</c:v>
                </c:pt>
                <c:pt idx="24">
                  <c:v>15.917466805252158</c:v>
                </c:pt>
                <c:pt idx="25">
                  <c:v>15.93630927625216</c:v>
                </c:pt>
                <c:pt idx="26">
                  <c:v>15.954668369252158</c:v>
                </c:pt>
                <c:pt idx="27">
                  <c:v>15.97384856175216</c:v>
                </c:pt>
                <c:pt idx="28">
                  <c:v>15.992952802752159</c:v>
                </c:pt>
                <c:pt idx="29">
                  <c:v>16.011735278252161</c:v>
                </c:pt>
                <c:pt idx="30">
                  <c:v>16.031207743752159</c:v>
                </c:pt>
                <c:pt idx="31">
                  <c:v>16.05041128425216</c:v>
                </c:pt>
                <c:pt idx="32">
                  <c:v>16.069856514752161</c:v>
                </c:pt>
                <c:pt idx="33">
                  <c:v>16.089068490752158</c:v>
                </c:pt>
                <c:pt idx="34">
                  <c:v>16.10811495475216</c:v>
                </c:pt>
                <c:pt idx="35">
                  <c:v>16.127220667252161</c:v>
                </c:pt>
                <c:pt idx="36">
                  <c:v>16.146208050252159</c:v>
                </c:pt>
                <c:pt idx="37">
                  <c:v>16.165093525252161</c:v>
                </c:pt>
                <c:pt idx="38">
                  <c:v>16.184175625752157</c:v>
                </c:pt>
                <c:pt idx="39">
                  <c:v>16.202113839752158</c:v>
                </c:pt>
                <c:pt idx="40">
                  <c:v>16.219746342252158</c:v>
                </c:pt>
                <c:pt idx="41">
                  <c:v>16.23796049225216</c:v>
                </c:pt>
                <c:pt idx="42">
                  <c:v>16.255222927252159</c:v>
                </c:pt>
                <c:pt idx="43">
                  <c:v>16.272590847752159</c:v>
                </c:pt>
                <c:pt idx="44">
                  <c:v>16.289266046752157</c:v>
                </c:pt>
                <c:pt idx="45">
                  <c:v>16.305351462252158</c:v>
                </c:pt>
                <c:pt idx="46">
                  <c:v>16.32146552975216</c:v>
                </c:pt>
                <c:pt idx="47">
                  <c:v>16.336461789752157</c:v>
                </c:pt>
                <c:pt idx="48">
                  <c:v>16.35147111725216</c:v>
                </c:pt>
                <c:pt idx="49">
                  <c:v>16.365484245752157</c:v>
                </c:pt>
                <c:pt idx="50">
                  <c:v>16.378589882752159</c:v>
                </c:pt>
                <c:pt idx="51">
                  <c:v>16.391938448252159</c:v>
                </c:pt>
                <c:pt idx="52">
                  <c:v>16.403608702752159</c:v>
                </c:pt>
                <c:pt idx="53">
                  <c:v>16.414596932252159</c:v>
                </c:pt>
                <c:pt idx="54">
                  <c:v>16.424955008752157</c:v>
                </c:pt>
                <c:pt idx="55">
                  <c:v>16.43412520075216</c:v>
                </c:pt>
                <c:pt idx="56">
                  <c:v>16.443287944752157</c:v>
                </c:pt>
                <c:pt idx="57">
                  <c:v>16.45059621175216</c:v>
                </c:pt>
                <c:pt idx="58">
                  <c:v>16.457361291752157</c:v>
                </c:pt>
                <c:pt idx="59">
                  <c:v>16.46335557175216</c:v>
                </c:pt>
                <c:pt idx="60">
                  <c:v>16.467221743252157</c:v>
                </c:pt>
                <c:pt idx="61">
                  <c:v>16.471153668752159</c:v>
                </c:pt>
                <c:pt idx="62">
                  <c:v>16.47323476075216</c:v>
                </c:pt>
                <c:pt idx="63">
                  <c:v>16.473879894752159</c:v>
                </c:pt>
                <c:pt idx="64">
                  <c:v>16.474246730252158</c:v>
                </c:pt>
                <c:pt idx="65">
                  <c:v>16.471680307752159</c:v>
                </c:pt>
                <c:pt idx="66">
                  <c:v>16.468900007252159</c:v>
                </c:pt>
                <c:pt idx="67">
                  <c:v>16.46517936575216</c:v>
                </c:pt>
                <c:pt idx="68">
                  <c:v>16.45885587575216</c:v>
                </c:pt>
                <c:pt idx="69">
                  <c:v>16.452023620252159</c:v>
                </c:pt>
                <c:pt idx="70">
                  <c:v>16.442076272252159</c:v>
                </c:pt>
                <c:pt idx="71">
                  <c:v>16.43190449475216</c:v>
                </c:pt>
                <c:pt idx="72">
                  <c:v>16.420924288252159</c:v>
                </c:pt>
                <c:pt idx="73">
                  <c:v>16.406484266752159</c:v>
                </c:pt>
                <c:pt idx="74">
                  <c:v>16.391786362752157</c:v>
                </c:pt>
                <c:pt idx="75">
                  <c:v>16.374751291752158</c:v>
                </c:pt>
                <c:pt idx="76">
                  <c:v>16.35616320075216</c:v>
                </c:pt>
                <c:pt idx="77">
                  <c:v>16.33658565475216</c:v>
                </c:pt>
                <c:pt idx="78">
                  <c:v>16.314194990252158</c:v>
                </c:pt>
                <c:pt idx="79">
                  <c:v>16.291042445752158</c:v>
                </c:pt>
                <c:pt idx="80">
                  <c:v>16.265713863752158</c:v>
                </c:pt>
                <c:pt idx="81">
                  <c:v>16.238214142252158</c:v>
                </c:pt>
                <c:pt idx="82">
                  <c:v>16.209638981752157</c:v>
                </c:pt>
                <c:pt idx="83">
                  <c:v>16.178627034252159</c:v>
                </c:pt>
                <c:pt idx="84">
                  <c:v>16.145604175752158</c:v>
                </c:pt>
                <c:pt idx="85">
                  <c:v>16.111787258252157</c:v>
                </c:pt>
                <c:pt idx="86">
                  <c:v>16.074531480252158</c:v>
                </c:pt>
                <c:pt idx="87">
                  <c:v>16.03666302625216</c:v>
                </c:pt>
                <c:pt idx="88">
                  <c:v>15.99661249775216</c:v>
                </c:pt>
                <c:pt idx="89">
                  <c:v>15.95399418125216</c:v>
                </c:pt>
                <c:pt idx="90">
                  <c:v>15.910567757752158</c:v>
                </c:pt>
                <c:pt idx="91">
                  <c:v>15.864015981752159</c:v>
                </c:pt>
                <c:pt idx="92">
                  <c:v>15.816638427252158</c:v>
                </c:pt>
                <c:pt idx="93">
                  <c:v>15.76693985475216</c:v>
                </c:pt>
                <c:pt idx="94">
                  <c:v>15.714429215252158</c:v>
                </c:pt>
                <c:pt idx="95">
                  <c:v>15.661748330752159</c:v>
                </c:pt>
                <c:pt idx="96">
                  <c:v>15.605027855252159</c:v>
                </c:pt>
                <c:pt idx="97">
                  <c:v>15.547742031252159</c:v>
                </c:pt>
                <c:pt idx="98">
                  <c:v>15.488679891252158</c:v>
                </c:pt>
                <c:pt idx="99">
                  <c:v>15.426066401252159</c:v>
                </c:pt>
                <c:pt idx="100">
                  <c:v>15.36301377425216</c:v>
                </c:pt>
                <c:pt idx="101">
                  <c:v>15.296545333752158</c:v>
                </c:pt>
                <c:pt idx="102">
                  <c:v>15.228917509752158</c:v>
                </c:pt>
                <c:pt idx="103">
                  <c:v>15.159274562252158</c:v>
                </c:pt>
                <c:pt idx="104">
                  <c:v>15.086714505752159</c:v>
                </c:pt>
                <c:pt idx="105">
                  <c:v>15.011934445752159</c:v>
                </c:pt>
                <c:pt idx="106">
                  <c:v>14.935328765752159</c:v>
                </c:pt>
                <c:pt idx="107">
                  <c:v>14.855952723252159</c:v>
                </c:pt>
                <c:pt idx="108">
                  <c:v>14.775709378252159</c:v>
                </c:pt>
                <c:pt idx="109">
                  <c:v>14.692334029252159</c:v>
                </c:pt>
                <c:pt idx="110">
                  <c:v>14.606228235252159</c:v>
                </c:pt>
                <c:pt idx="111">
                  <c:v>14.518438168252159</c:v>
                </c:pt>
                <c:pt idx="112">
                  <c:v>14.42750483475216</c:v>
                </c:pt>
                <c:pt idx="113">
                  <c:v>14.335569005252159</c:v>
                </c:pt>
                <c:pt idx="114">
                  <c:v>14.239609711752159</c:v>
                </c:pt>
                <c:pt idx="115">
                  <c:v>14.141375016252159</c:v>
                </c:pt>
                <c:pt idx="116">
                  <c:v>14.041717185252159</c:v>
                </c:pt>
                <c:pt idx="117">
                  <c:v>13.937879938752159</c:v>
                </c:pt>
                <c:pt idx="118">
                  <c:v>13.832727167252159</c:v>
                </c:pt>
                <c:pt idx="119">
                  <c:v>13.724663586752159</c:v>
                </c:pt>
                <c:pt idx="120">
                  <c:v>13.612789063252158</c:v>
                </c:pt>
                <c:pt idx="121">
                  <c:v>13.499008124752159</c:v>
                </c:pt>
                <c:pt idx="122">
                  <c:v>13.381710784752158</c:v>
                </c:pt>
                <c:pt idx="123">
                  <c:v>13.262483436752159</c:v>
                </c:pt>
                <c:pt idx="124">
                  <c:v>13.139897658752158</c:v>
                </c:pt>
                <c:pt idx="125">
                  <c:v>13.012920742752158</c:v>
                </c:pt>
                <c:pt idx="126">
                  <c:v>12.884145834252159</c:v>
                </c:pt>
                <c:pt idx="127">
                  <c:v>12.751496966252159</c:v>
                </c:pt>
                <c:pt idx="128">
                  <c:v>12.61636157425216</c:v>
                </c:pt>
                <c:pt idx="129">
                  <c:v>12.477673961252158</c:v>
                </c:pt>
                <c:pt idx="130">
                  <c:v>12.334658807252158</c:v>
                </c:pt>
                <c:pt idx="131">
                  <c:v>12.18964970075216</c:v>
                </c:pt>
                <c:pt idx="132">
                  <c:v>12.040039528752159</c:v>
                </c:pt>
                <c:pt idx="133">
                  <c:v>11.886928583252159</c:v>
                </c:pt>
                <c:pt idx="134">
                  <c:v>11.731342990252159</c:v>
                </c:pt>
                <c:pt idx="135">
                  <c:v>11.571065802252159</c:v>
                </c:pt>
                <c:pt idx="136">
                  <c:v>11.40617759525216</c:v>
                </c:pt>
                <c:pt idx="137">
                  <c:v>11.237783805752159</c:v>
                </c:pt>
                <c:pt idx="138">
                  <c:v>11.066278501752159</c:v>
                </c:pt>
                <c:pt idx="139">
                  <c:v>10.891236103252158</c:v>
                </c:pt>
                <c:pt idx="140">
                  <c:v>10.710192270252158</c:v>
                </c:pt>
                <c:pt idx="141">
                  <c:v>10.526012031252158</c:v>
                </c:pt>
                <c:pt idx="142">
                  <c:v>10.336390953752158</c:v>
                </c:pt>
                <c:pt idx="143">
                  <c:v>10.143497970752158</c:v>
                </c:pt>
                <c:pt idx="144">
                  <c:v>9.9469394122521582</c:v>
                </c:pt>
                <c:pt idx="145">
                  <c:v>9.7443245727521592</c:v>
                </c:pt>
                <c:pt idx="146">
                  <c:v>9.5364285962521578</c:v>
                </c:pt>
                <c:pt idx="147">
                  <c:v>9.324767699752158</c:v>
                </c:pt>
                <c:pt idx="148">
                  <c:v>9.1084602997521582</c:v>
                </c:pt>
                <c:pt idx="149">
                  <c:v>8.8878167712521581</c:v>
                </c:pt>
                <c:pt idx="150">
                  <c:v>8.6604201382521584</c:v>
                </c:pt>
                <c:pt idx="151">
                  <c:v>8.4274240752521585</c:v>
                </c:pt>
                <c:pt idx="152">
                  <c:v>8.1896196397521592</c:v>
                </c:pt>
                <c:pt idx="153">
                  <c:v>7.946675428752159</c:v>
                </c:pt>
                <c:pt idx="154">
                  <c:v>7.6985330247521588</c:v>
                </c:pt>
                <c:pt idx="155">
                  <c:v>7.44304713875216</c:v>
                </c:pt>
                <c:pt idx="156">
                  <c:v>7.1814795987521585</c:v>
                </c:pt>
                <c:pt idx="157">
                  <c:v>6.9136962402521576</c:v>
                </c:pt>
                <c:pt idx="158">
                  <c:v>6.6383868147521596</c:v>
                </c:pt>
                <c:pt idx="159">
                  <c:v>6.358611782252158</c:v>
                </c:pt>
                <c:pt idx="160">
                  <c:v>6.0717214217521587</c:v>
                </c:pt>
                <c:pt idx="161">
                  <c:v>5.7748464757521596</c:v>
                </c:pt>
                <c:pt idx="162">
                  <c:v>5.4728780742521579</c:v>
                </c:pt>
                <c:pt idx="163">
                  <c:v>5.1591685982521582</c:v>
                </c:pt>
                <c:pt idx="164">
                  <c:v>4.8406848012521593</c:v>
                </c:pt>
                <c:pt idx="165">
                  <c:v>4.5120413487521596</c:v>
                </c:pt>
                <c:pt idx="166">
                  <c:v>4.1733584947521578</c:v>
                </c:pt>
                <c:pt idx="167">
                  <c:v>3.826345536752159</c:v>
                </c:pt>
                <c:pt idx="168">
                  <c:v>3.4646800952521595</c:v>
                </c:pt>
                <c:pt idx="169">
                  <c:v>3.0980701117521576</c:v>
                </c:pt>
                <c:pt idx="170">
                  <c:v>2.7175039527521605</c:v>
                </c:pt>
                <c:pt idx="171">
                  <c:v>2.3227732407521593</c:v>
                </c:pt>
                <c:pt idx="172">
                  <c:v>1.9177169327521604</c:v>
                </c:pt>
                <c:pt idx="173">
                  <c:v>1.4932198907521581</c:v>
                </c:pt>
                <c:pt idx="174">
                  <c:v>1.0602066457521602</c:v>
                </c:pt>
                <c:pt idx="175">
                  <c:v>0.60839805075216091</c:v>
                </c:pt>
                <c:pt idx="176">
                  <c:v>0.13792006075215824</c:v>
                </c:pt>
                <c:pt idx="177">
                  <c:v>-0.34882272424783878</c:v>
                </c:pt>
                <c:pt idx="178">
                  <c:v>-0.85971285924783913</c:v>
                </c:pt>
                <c:pt idx="179">
                  <c:v>-1.3906911792478418</c:v>
                </c:pt>
                <c:pt idx="180">
                  <c:v>-1.9442110092478408</c:v>
                </c:pt>
                <c:pt idx="181">
                  <c:v>-2.5294266092478424</c:v>
                </c:pt>
                <c:pt idx="182">
                  <c:v>-3.1409647692478408</c:v>
                </c:pt>
                <c:pt idx="183">
                  <c:v>-3.7852822392478416</c:v>
                </c:pt>
                <c:pt idx="184">
                  <c:v>-4.4719689342478404</c:v>
                </c:pt>
                <c:pt idx="185">
                  <c:v>-5.1957012492478398</c:v>
                </c:pt>
                <c:pt idx="186">
                  <c:v>-5.9713429692478428</c:v>
                </c:pt>
                <c:pt idx="187">
                  <c:v>-6.8029975742478399</c:v>
                </c:pt>
                <c:pt idx="188">
                  <c:v>-7.6909924292478422</c:v>
                </c:pt>
                <c:pt idx="189">
                  <c:v>-8.676758499247839</c:v>
                </c:pt>
                <c:pt idx="190">
                  <c:v>-9.7291346492478397</c:v>
                </c:pt>
                <c:pt idx="191">
                  <c:v>-10.900143454247839</c:v>
                </c:pt>
                <c:pt idx="192">
                  <c:v>-12.216680084247841</c:v>
                </c:pt>
                <c:pt idx="193">
                  <c:v>-13.654621194247838</c:v>
                </c:pt>
                <c:pt idx="194">
                  <c:v>-15.336892849247839</c:v>
                </c:pt>
                <c:pt idx="195">
                  <c:v>-17.189627234247844</c:v>
                </c:pt>
                <c:pt idx="196">
                  <c:v>-19.185537569247842</c:v>
                </c:pt>
                <c:pt idx="197">
                  <c:v>-21.230083094247838</c:v>
                </c:pt>
                <c:pt idx="198">
                  <c:v>-22.819141989247839</c:v>
                </c:pt>
                <c:pt idx="199">
                  <c:v>-23.102117084247837</c:v>
                </c:pt>
                <c:pt idx="200">
                  <c:v>-21.323702464247837</c:v>
                </c:pt>
                <c:pt idx="201">
                  <c:v>-19.063750739247837</c:v>
                </c:pt>
                <c:pt idx="202">
                  <c:v>-17.10140275924784</c:v>
                </c:pt>
                <c:pt idx="203">
                  <c:v>-15.502041759247838</c:v>
                </c:pt>
                <c:pt idx="204">
                  <c:v>-14.14482329924784</c:v>
                </c:pt>
                <c:pt idx="205">
                  <c:v>-13.00331142424784</c:v>
                </c:pt>
                <c:pt idx="206">
                  <c:v>-12.015937899247838</c:v>
                </c:pt>
                <c:pt idx="207">
                  <c:v>-11.14422629924784</c:v>
                </c:pt>
                <c:pt idx="208">
                  <c:v>-10.389139009247842</c:v>
                </c:pt>
                <c:pt idx="209">
                  <c:v>-9.7041461492478405</c:v>
                </c:pt>
                <c:pt idx="210">
                  <c:v>-9.0880801792478394</c:v>
                </c:pt>
                <c:pt idx="211">
                  <c:v>-8.5342486492478429</c:v>
                </c:pt>
                <c:pt idx="212">
                  <c:v>-8.0251631142478388</c:v>
                </c:pt>
                <c:pt idx="213">
                  <c:v>-7.5674682242478397</c:v>
                </c:pt>
                <c:pt idx="214">
                  <c:v>-7.1518606342478392</c:v>
                </c:pt>
                <c:pt idx="215">
                  <c:v>-6.7578513042478399</c:v>
                </c:pt>
                <c:pt idx="216">
                  <c:v>-6.3987034042478399</c:v>
                </c:pt>
                <c:pt idx="217">
                  <c:v>-6.0658352992478406</c:v>
                </c:pt>
                <c:pt idx="218">
                  <c:v>-5.7581766742478422</c:v>
                </c:pt>
                <c:pt idx="219">
                  <c:v>-5.4762555592478392</c:v>
                </c:pt>
                <c:pt idx="220">
                  <c:v>-5.2041572442478383</c:v>
                </c:pt>
                <c:pt idx="221">
                  <c:v>-4.9586391192478416</c:v>
                </c:pt>
                <c:pt idx="222">
                  <c:v>-4.7288274892478412</c:v>
                </c:pt>
                <c:pt idx="223">
                  <c:v>-4.5110992392478408</c:v>
                </c:pt>
                <c:pt idx="224">
                  <c:v>-4.3149379192478392</c:v>
                </c:pt>
                <c:pt idx="225">
                  <c:v>-4.1215395492478422</c:v>
                </c:pt>
                <c:pt idx="226">
                  <c:v>-3.9454451842478413</c:v>
                </c:pt>
                <c:pt idx="227">
                  <c:v>-3.7831610942478413</c:v>
                </c:pt>
                <c:pt idx="228">
                  <c:v>-3.6281027542478412</c:v>
                </c:pt>
                <c:pt idx="229">
                  <c:v>-3.4889043192478404</c:v>
                </c:pt>
                <c:pt idx="230">
                  <c:v>-3.3505870292478406</c:v>
                </c:pt>
                <c:pt idx="231">
                  <c:v>-3.2263564792478405</c:v>
                </c:pt>
                <c:pt idx="232">
                  <c:v>-3.1125252342478404</c:v>
                </c:pt>
                <c:pt idx="233">
                  <c:v>-3.0006748542478405</c:v>
                </c:pt>
                <c:pt idx="234">
                  <c:v>-2.9039459792478404</c:v>
                </c:pt>
                <c:pt idx="235">
                  <c:v>-2.8067370592478404</c:v>
                </c:pt>
                <c:pt idx="236">
                  <c:v>-2.7198464342478417</c:v>
                </c:pt>
                <c:pt idx="237">
                  <c:v>-2.6412781592478396</c:v>
                </c:pt>
                <c:pt idx="238">
                  <c:v>-2.5643767542478386</c:v>
                </c:pt>
                <c:pt idx="239">
                  <c:v>-2.4981406342478394</c:v>
                </c:pt>
                <c:pt idx="240">
                  <c:v>-2.4361046942478417</c:v>
                </c:pt>
                <c:pt idx="241">
                  <c:v>-2.378384124247841</c:v>
                </c:pt>
                <c:pt idx="242">
                  <c:v>-2.3245687942478419</c:v>
                </c:pt>
                <c:pt idx="243">
                  <c:v>-2.2786122342478414</c:v>
                </c:pt>
                <c:pt idx="244">
                  <c:v>-2.2369221492478424</c:v>
                </c:pt>
                <c:pt idx="245">
                  <c:v>-2.2008145092478415</c:v>
                </c:pt>
                <c:pt idx="246">
                  <c:v>-2.1671394342478401</c:v>
                </c:pt>
                <c:pt idx="247">
                  <c:v>-2.1371606342478415</c:v>
                </c:pt>
                <c:pt idx="248">
                  <c:v>-2.1105300442478416</c:v>
                </c:pt>
                <c:pt idx="249">
                  <c:v>-2.0889844892478422</c:v>
                </c:pt>
                <c:pt idx="250">
                  <c:v>-2.0728229992478404</c:v>
                </c:pt>
                <c:pt idx="251">
                  <c:v>-2.0562658742478419</c:v>
                </c:pt>
                <c:pt idx="252">
                  <c:v>-2.0456102842478394</c:v>
                </c:pt>
                <c:pt idx="253">
                  <c:v>-2.0361889342478392</c:v>
                </c:pt>
                <c:pt idx="254">
                  <c:v>-2.0312033392478419</c:v>
                </c:pt>
                <c:pt idx="255">
                  <c:v>-2.0308148542478399</c:v>
                </c:pt>
                <c:pt idx="256">
                  <c:v>-2.0282103392478419</c:v>
                </c:pt>
                <c:pt idx="257">
                  <c:v>-2.0323778942478405</c:v>
                </c:pt>
                <c:pt idx="258">
                  <c:v>-2.0385132992478425</c:v>
                </c:pt>
                <c:pt idx="259">
                  <c:v>-2.0469382942478411</c:v>
                </c:pt>
                <c:pt idx="260">
                  <c:v>-2.056987879247842</c:v>
                </c:pt>
                <c:pt idx="261">
                  <c:v>-2.0661898492478414</c:v>
                </c:pt>
                <c:pt idx="262">
                  <c:v>-2.0826150892478417</c:v>
                </c:pt>
                <c:pt idx="263">
                  <c:v>-2.0974817492478408</c:v>
                </c:pt>
                <c:pt idx="264">
                  <c:v>-2.1123404942478423</c:v>
                </c:pt>
                <c:pt idx="265">
                  <c:v>-2.1328972292478419</c:v>
                </c:pt>
                <c:pt idx="266">
                  <c:v>-2.1497307492478406</c:v>
                </c:pt>
                <c:pt idx="267">
                  <c:v>-2.1744701742478405</c:v>
                </c:pt>
                <c:pt idx="268">
                  <c:v>-2.1942676592478421</c:v>
                </c:pt>
                <c:pt idx="269">
                  <c:v>-2.2149120792478421</c:v>
                </c:pt>
                <c:pt idx="270">
                  <c:v>-2.2398212242478408</c:v>
                </c:pt>
                <c:pt idx="271">
                  <c:v>-2.2616734142478414</c:v>
                </c:pt>
                <c:pt idx="272">
                  <c:v>-2.2909299292478416</c:v>
                </c:pt>
                <c:pt idx="273">
                  <c:v>-2.3157169342478419</c:v>
                </c:pt>
                <c:pt idx="274">
                  <c:v>-2.33958301924784</c:v>
                </c:pt>
                <c:pt idx="275">
                  <c:v>-2.366820694247842</c:v>
                </c:pt>
                <c:pt idx="276">
                  <c:v>-2.3940040092478405</c:v>
                </c:pt>
                <c:pt idx="277">
                  <c:v>-2.4222984942478405</c:v>
                </c:pt>
                <c:pt idx="278">
                  <c:v>-2.4478506942478404</c:v>
                </c:pt>
                <c:pt idx="279">
                  <c:v>-2.4723736592478396</c:v>
                </c:pt>
                <c:pt idx="280">
                  <c:v>-2.4983349142478417</c:v>
                </c:pt>
                <c:pt idx="281">
                  <c:v>-2.5235368192478411</c:v>
                </c:pt>
                <c:pt idx="282">
                  <c:v>-2.5500789892478402</c:v>
                </c:pt>
                <c:pt idx="283">
                  <c:v>-2.5754317142478413</c:v>
                </c:pt>
                <c:pt idx="284">
                  <c:v>-2.5982373292478407</c:v>
                </c:pt>
                <c:pt idx="285">
                  <c:v>-2.6222824442478405</c:v>
                </c:pt>
                <c:pt idx="286">
                  <c:v>-2.6445169442478402</c:v>
                </c:pt>
                <c:pt idx="287">
                  <c:v>-2.6656935692478392</c:v>
                </c:pt>
                <c:pt idx="288">
                  <c:v>-2.6918623792478407</c:v>
                </c:pt>
                <c:pt idx="289">
                  <c:v>-2.709046594247841</c:v>
                </c:pt>
                <c:pt idx="290">
                  <c:v>-2.727052874247839</c:v>
                </c:pt>
                <c:pt idx="291">
                  <c:v>-2.747899189247839</c:v>
                </c:pt>
                <c:pt idx="292">
                  <c:v>-2.7624572242478429</c:v>
                </c:pt>
                <c:pt idx="293">
                  <c:v>-2.782721404247841</c:v>
                </c:pt>
                <c:pt idx="294">
                  <c:v>-2.7967294342478404</c:v>
                </c:pt>
                <c:pt idx="295">
                  <c:v>-2.8068951292478417</c:v>
                </c:pt>
                <c:pt idx="296">
                  <c:v>-2.822278434247842</c:v>
                </c:pt>
                <c:pt idx="297">
                  <c:v>-2.83039091924784</c:v>
                </c:pt>
                <c:pt idx="298">
                  <c:v>-2.845829119247842</c:v>
                </c:pt>
                <c:pt idx="299">
                  <c:v>-2.8542342492478419</c:v>
                </c:pt>
                <c:pt idx="300">
                  <c:v>-2.8584855042478416</c:v>
                </c:pt>
                <c:pt idx="301">
                  <c:v>-2.8684135392478396</c:v>
                </c:pt>
                <c:pt idx="302">
                  <c:v>-2.8711525092478425</c:v>
                </c:pt>
                <c:pt idx="303">
                  <c:v>-2.8807614292478405</c:v>
                </c:pt>
                <c:pt idx="304">
                  <c:v>-2.8847357742478401</c:v>
                </c:pt>
                <c:pt idx="305">
                  <c:v>-2.8830743042478417</c:v>
                </c:pt>
                <c:pt idx="306">
                  <c:v>-2.8872260742478417</c:v>
                </c:pt>
                <c:pt idx="307">
                  <c:v>-2.8860401042478401</c:v>
                </c:pt>
                <c:pt idx="308">
                  <c:v>-2.88920695924784</c:v>
                </c:pt>
                <c:pt idx="309">
                  <c:v>-2.8894481892478403</c:v>
                </c:pt>
                <c:pt idx="310">
                  <c:v>-2.8827082492478411</c:v>
                </c:pt>
                <c:pt idx="311">
                  <c:v>-2.8820918192478402</c:v>
                </c:pt>
                <c:pt idx="312">
                  <c:v>-2.8770386092478404</c:v>
                </c:pt>
                <c:pt idx="313">
                  <c:v>-2.8736385592478406</c:v>
                </c:pt>
                <c:pt idx="314">
                  <c:v>-2.8705497642478406</c:v>
                </c:pt>
                <c:pt idx="315">
                  <c:v>-2.8623185792478409</c:v>
                </c:pt>
                <c:pt idx="316">
                  <c:v>-2.8558964992478408</c:v>
                </c:pt>
                <c:pt idx="317">
                  <c:v>-2.8499869942478426</c:v>
                </c:pt>
                <c:pt idx="318">
                  <c:v>-2.8426403442478403</c:v>
                </c:pt>
                <c:pt idx="319">
                  <c:v>-2.8381385142478415</c:v>
                </c:pt>
                <c:pt idx="320">
                  <c:v>-2.8274707342478393</c:v>
                </c:pt>
                <c:pt idx="321">
                  <c:v>-2.8164243392478419</c:v>
                </c:pt>
                <c:pt idx="322">
                  <c:v>-2.8129395442478398</c:v>
                </c:pt>
                <c:pt idx="323">
                  <c:v>-2.7991150242478398</c:v>
                </c:pt>
                <c:pt idx="324">
                  <c:v>-2.7943739842478408</c:v>
                </c:pt>
                <c:pt idx="325">
                  <c:v>-2.7830122442478391</c:v>
                </c:pt>
                <c:pt idx="326">
                  <c:v>-2.7697291442478402</c:v>
                </c:pt>
                <c:pt idx="327">
                  <c:v>-2.7628912342478422</c:v>
                </c:pt>
                <c:pt idx="328">
                  <c:v>-2.7506547042478395</c:v>
                </c:pt>
                <c:pt idx="329">
                  <c:v>-2.7432167942478394</c:v>
                </c:pt>
                <c:pt idx="330">
                  <c:v>-2.7341252442478421</c:v>
                </c:pt>
                <c:pt idx="331">
                  <c:v>-2.7199144592478426</c:v>
                </c:pt>
                <c:pt idx="332">
                  <c:v>-2.7131269392478394</c:v>
                </c:pt>
                <c:pt idx="333">
                  <c:v>-2.7013460192478398</c:v>
                </c:pt>
                <c:pt idx="334">
                  <c:v>-2.6948983142478404</c:v>
                </c:pt>
                <c:pt idx="335">
                  <c:v>-2.6868821592478405</c:v>
                </c:pt>
                <c:pt idx="336">
                  <c:v>-2.6751246292478399</c:v>
                </c:pt>
                <c:pt idx="337">
                  <c:v>-2.6672681442478421</c:v>
                </c:pt>
                <c:pt idx="338">
                  <c:v>-2.6590735492478395</c:v>
                </c:pt>
                <c:pt idx="339">
                  <c:v>-2.6524138442478424</c:v>
                </c:pt>
                <c:pt idx="340">
                  <c:v>-2.644678799247842</c:v>
                </c:pt>
                <c:pt idx="341">
                  <c:v>-2.6347561142478391</c:v>
                </c:pt>
                <c:pt idx="342">
                  <c:v>-2.6283082092478409</c:v>
                </c:pt>
                <c:pt idx="343">
                  <c:v>-2.6220648442478414</c:v>
                </c:pt>
                <c:pt idx="344">
                  <c:v>-2.614027699247842</c:v>
                </c:pt>
                <c:pt idx="345">
                  <c:v>-2.6108102592478417</c:v>
                </c:pt>
                <c:pt idx="346">
                  <c:v>-2.6031960542478423</c:v>
                </c:pt>
                <c:pt idx="347">
                  <c:v>-2.5967935842478411</c:v>
                </c:pt>
                <c:pt idx="348">
                  <c:v>-2.5967146492478399</c:v>
                </c:pt>
                <c:pt idx="349">
                  <c:v>-2.5884223692478407</c:v>
                </c:pt>
                <c:pt idx="350">
                  <c:v>-2.5868804242478411</c:v>
                </c:pt>
                <c:pt idx="351">
                  <c:v>-2.5838045942478409</c:v>
                </c:pt>
                <c:pt idx="352">
                  <c:v>-2.5779094042478405</c:v>
                </c:pt>
                <c:pt idx="353">
                  <c:v>-2.5789761242478413</c:v>
                </c:pt>
                <c:pt idx="354">
                  <c:v>-2.5746167742478399</c:v>
                </c:pt>
                <c:pt idx="355">
                  <c:v>-2.5751264242478413</c:v>
                </c:pt>
                <c:pt idx="356">
                  <c:v>-2.5755878142478394</c:v>
                </c:pt>
                <c:pt idx="357">
                  <c:v>-2.5711905942478417</c:v>
                </c:pt>
                <c:pt idx="358">
                  <c:v>-2.57442376924784</c:v>
                </c:pt>
                <c:pt idx="359">
                  <c:v>-2.5736741942478396</c:v>
                </c:pt>
                <c:pt idx="360">
                  <c:v>-2.5771628942478415</c:v>
                </c:pt>
                <c:pt idx="361">
                  <c:v>-2.5805184042478402</c:v>
                </c:pt>
                <c:pt idx="362">
                  <c:v>-2.5811601442478391</c:v>
                </c:pt>
                <c:pt idx="363">
                  <c:v>-2.5876348542478418</c:v>
                </c:pt>
                <c:pt idx="364">
                  <c:v>-2.5896217992478405</c:v>
                </c:pt>
                <c:pt idx="365">
                  <c:v>-2.5974701192478413</c:v>
                </c:pt>
                <c:pt idx="366">
                  <c:v>-2.6051315142478408</c:v>
                </c:pt>
                <c:pt idx="367">
                  <c:v>-2.6110450592478394</c:v>
                </c:pt>
                <c:pt idx="368">
                  <c:v>-2.6176843242478398</c:v>
                </c:pt>
                <c:pt idx="369">
                  <c:v>-2.6283985942478409</c:v>
                </c:pt>
                <c:pt idx="370">
                  <c:v>-2.6390921342478393</c:v>
                </c:pt>
                <c:pt idx="371">
                  <c:v>-2.6505191142478424</c:v>
                </c:pt>
                <c:pt idx="372">
                  <c:v>-2.6601725592478402</c:v>
                </c:pt>
                <c:pt idx="373">
                  <c:v>-2.6730756892478418</c:v>
                </c:pt>
                <c:pt idx="374">
                  <c:v>-2.6882257592478389</c:v>
                </c:pt>
                <c:pt idx="375">
                  <c:v>-2.7020192492478401</c:v>
                </c:pt>
                <c:pt idx="376">
                  <c:v>-2.7171395942478398</c:v>
                </c:pt>
                <c:pt idx="377">
                  <c:v>-2.7343497192478416</c:v>
                </c:pt>
                <c:pt idx="378">
                  <c:v>-2.7490340642478408</c:v>
                </c:pt>
                <c:pt idx="379">
                  <c:v>-2.769262514247842</c:v>
                </c:pt>
                <c:pt idx="380">
                  <c:v>-2.786361714247839</c:v>
                </c:pt>
                <c:pt idx="381">
                  <c:v>-2.8057492142478395</c:v>
                </c:pt>
                <c:pt idx="382">
                  <c:v>-2.8279036342478392</c:v>
                </c:pt>
                <c:pt idx="383">
                  <c:v>-2.8454542092478405</c:v>
                </c:pt>
                <c:pt idx="384">
                  <c:v>-2.8709210392478397</c:v>
                </c:pt>
                <c:pt idx="385">
                  <c:v>-2.8899173092478421</c:v>
                </c:pt>
                <c:pt idx="386">
                  <c:v>-2.9136661792478407</c:v>
                </c:pt>
                <c:pt idx="387">
                  <c:v>-2.9379120342478409</c:v>
                </c:pt>
                <c:pt idx="388">
                  <c:v>-2.9581456042478393</c:v>
                </c:pt>
                <c:pt idx="389">
                  <c:v>-2.9859566742478414</c:v>
                </c:pt>
                <c:pt idx="390">
                  <c:v>-3.0076740842478422</c:v>
                </c:pt>
                <c:pt idx="391">
                  <c:v>-3.0346493342478418</c:v>
                </c:pt>
                <c:pt idx="392">
                  <c:v>-3.0621533392478426</c:v>
                </c:pt>
                <c:pt idx="393">
                  <c:v>-3.084315399247842</c:v>
                </c:pt>
                <c:pt idx="394">
                  <c:v>-3.1132869842478428</c:v>
                </c:pt>
                <c:pt idx="395">
                  <c:v>-3.1373555092478398</c:v>
                </c:pt>
                <c:pt idx="396">
                  <c:v>-3.1658669892478422</c:v>
                </c:pt>
                <c:pt idx="397">
                  <c:v>-3.1924767692478397</c:v>
                </c:pt>
                <c:pt idx="398">
                  <c:v>-3.2152300942478398</c:v>
                </c:pt>
                <c:pt idx="399">
                  <c:v>-3.243541309247842</c:v>
                </c:pt>
                <c:pt idx="400">
                  <c:v>-3.2685459992478414</c:v>
                </c:pt>
                <c:pt idx="401">
                  <c:v>-3.2956553742478398</c:v>
                </c:pt>
                <c:pt idx="402">
                  <c:v>-3.3233028842478411</c:v>
                </c:pt>
                <c:pt idx="403">
                  <c:v>-3.3478754642478421</c:v>
                </c:pt>
                <c:pt idx="404">
                  <c:v>-3.3749769042478412</c:v>
                </c:pt>
                <c:pt idx="405">
                  <c:v>-3.4008605692478397</c:v>
                </c:pt>
                <c:pt idx="406">
                  <c:v>-3.4257363542478423</c:v>
                </c:pt>
                <c:pt idx="407">
                  <c:v>-3.45264614424784</c:v>
                </c:pt>
                <c:pt idx="408">
                  <c:v>-3.4745216042478404</c:v>
                </c:pt>
                <c:pt idx="409">
                  <c:v>-3.4987309892478393</c:v>
                </c:pt>
                <c:pt idx="410">
                  <c:v>-3.5255284942478404</c:v>
                </c:pt>
                <c:pt idx="411">
                  <c:v>-3.5467721142478403</c:v>
                </c:pt>
                <c:pt idx="412">
                  <c:v>-3.572708919247841</c:v>
                </c:pt>
                <c:pt idx="413">
                  <c:v>-3.5946946342478405</c:v>
                </c:pt>
                <c:pt idx="414">
                  <c:v>-3.6166768742478403</c:v>
                </c:pt>
                <c:pt idx="415">
                  <c:v>-3.6401062092478398</c:v>
                </c:pt>
                <c:pt idx="416">
                  <c:v>-3.6570645642478397</c:v>
                </c:pt>
                <c:pt idx="417">
                  <c:v>-3.6801170692478422</c:v>
                </c:pt>
                <c:pt idx="418">
                  <c:v>-3.6985139592478404</c:v>
                </c:pt>
                <c:pt idx="419">
                  <c:v>-3.7169471542478405</c:v>
                </c:pt>
                <c:pt idx="420">
                  <c:v>-3.7395164142478414</c:v>
                </c:pt>
                <c:pt idx="421">
                  <c:v>-3.753167674247841</c:v>
                </c:pt>
                <c:pt idx="422">
                  <c:v>-3.7730351042478389</c:v>
                </c:pt>
                <c:pt idx="423">
                  <c:v>-3.7912931492478421</c:v>
                </c:pt>
                <c:pt idx="424">
                  <c:v>-3.8047919992478398</c:v>
                </c:pt>
                <c:pt idx="425">
                  <c:v>-3.8218938442478425</c:v>
                </c:pt>
                <c:pt idx="426">
                  <c:v>-3.833953719247841</c:v>
                </c:pt>
                <c:pt idx="427">
                  <c:v>-3.8481002592478397</c:v>
                </c:pt>
                <c:pt idx="428">
                  <c:v>-3.8615142242478413</c:v>
                </c:pt>
                <c:pt idx="429">
                  <c:v>-3.8716431342478401</c:v>
                </c:pt>
                <c:pt idx="430">
                  <c:v>-3.8818835842478414</c:v>
                </c:pt>
                <c:pt idx="431">
                  <c:v>-3.8891552942478427</c:v>
                </c:pt>
                <c:pt idx="432">
                  <c:v>-3.89795271924784</c:v>
                </c:pt>
                <c:pt idx="433">
                  <c:v>-3.9065706442478394</c:v>
                </c:pt>
                <c:pt idx="434">
                  <c:v>-3.9103804342478412</c:v>
                </c:pt>
                <c:pt idx="435">
                  <c:v>-3.9164602542478413</c:v>
                </c:pt>
                <c:pt idx="436">
                  <c:v>-3.921741354247839</c:v>
                </c:pt>
                <c:pt idx="437">
                  <c:v>-3.9223311992478394</c:v>
                </c:pt>
                <c:pt idx="438">
                  <c:v>-3.9244827392478427</c:v>
                </c:pt>
                <c:pt idx="439">
                  <c:v>-3.9245661492478412</c:v>
                </c:pt>
                <c:pt idx="440">
                  <c:v>-3.9210808792478424</c:v>
                </c:pt>
                <c:pt idx="441">
                  <c:v>-3.9221495842478404</c:v>
                </c:pt>
                <c:pt idx="442">
                  <c:v>-3.912496034247841</c:v>
                </c:pt>
                <c:pt idx="443">
                  <c:v>-3.9100180192478398</c:v>
                </c:pt>
                <c:pt idx="444">
                  <c:v>-3.9034459842478384</c:v>
                </c:pt>
                <c:pt idx="445">
                  <c:v>-3.8932804242478412</c:v>
                </c:pt>
                <c:pt idx="446">
                  <c:v>-3.8875647242478415</c:v>
                </c:pt>
                <c:pt idx="447">
                  <c:v>-3.8705486642478384</c:v>
                </c:pt>
                <c:pt idx="448">
                  <c:v>-3.8592130242478397</c:v>
                </c:pt>
                <c:pt idx="449">
                  <c:v>-3.846183904247841</c:v>
                </c:pt>
                <c:pt idx="450">
                  <c:v>-3.8300404542478397</c:v>
                </c:pt>
                <c:pt idx="451">
                  <c:v>-3.8143569892478411</c:v>
                </c:pt>
                <c:pt idx="452">
                  <c:v>-3.793009114247841</c:v>
                </c:pt>
                <c:pt idx="453">
                  <c:v>-3.7737366692478389</c:v>
                </c:pt>
                <c:pt idx="454">
                  <c:v>-3.7533132792478412</c:v>
                </c:pt>
                <c:pt idx="455">
                  <c:v>-3.7305472842478409</c:v>
                </c:pt>
                <c:pt idx="456">
                  <c:v>-3.7091167842478399</c:v>
                </c:pt>
                <c:pt idx="457">
                  <c:v>-3.6782344492478423</c:v>
                </c:pt>
                <c:pt idx="458">
                  <c:v>-3.6490585392478394</c:v>
                </c:pt>
                <c:pt idx="459">
                  <c:v>-3.6231370292478395</c:v>
                </c:pt>
                <c:pt idx="460">
                  <c:v>-3.5900969992478409</c:v>
                </c:pt>
                <c:pt idx="461">
                  <c:v>-3.5583532392478396</c:v>
                </c:pt>
                <c:pt idx="462">
                  <c:v>-3.5210961142478396</c:v>
                </c:pt>
                <c:pt idx="463">
                  <c:v>-3.4848639392478411</c:v>
                </c:pt>
                <c:pt idx="464">
                  <c:v>-3.4491358092478421</c:v>
                </c:pt>
                <c:pt idx="465">
                  <c:v>-3.4108678692478414</c:v>
                </c:pt>
                <c:pt idx="466">
                  <c:v>-3.3723613792478417</c:v>
                </c:pt>
                <c:pt idx="467">
                  <c:v>-3.3302514542478399</c:v>
                </c:pt>
                <c:pt idx="468">
                  <c:v>-3.2827974342478399</c:v>
                </c:pt>
                <c:pt idx="469">
                  <c:v>-3.2395867242478396</c:v>
                </c:pt>
                <c:pt idx="470">
                  <c:v>-3.1923138442478418</c:v>
                </c:pt>
                <c:pt idx="471">
                  <c:v>-3.1444001642478412</c:v>
                </c:pt>
                <c:pt idx="472">
                  <c:v>-3.0975296542478397</c:v>
                </c:pt>
                <c:pt idx="473">
                  <c:v>-3.0428509692478407</c:v>
                </c:pt>
                <c:pt idx="474">
                  <c:v>-2.9920943592478402</c:v>
                </c:pt>
                <c:pt idx="475">
                  <c:v>-2.9374950742478418</c:v>
                </c:pt>
                <c:pt idx="476">
                  <c:v>-2.8826122292478402</c:v>
                </c:pt>
                <c:pt idx="477">
                  <c:v>-2.828706169247841</c:v>
                </c:pt>
                <c:pt idx="478">
                  <c:v>-2.7641090142478397</c:v>
                </c:pt>
                <c:pt idx="479">
                  <c:v>-2.7085178842478399</c:v>
                </c:pt>
                <c:pt idx="480">
                  <c:v>-2.6499529992478408</c:v>
                </c:pt>
                <c:pt idx="481">
                  <c:v>-2.5889996392478416</c:v>
                </c:pt>
                <c:pt idx="482">
                  <c:v>-2.5296903592478408</c:v>
                </c:pt>
                <c:pt idx="483">
                  <c:v>-2.4619499092478421</c:v>
                </c:pt>
                <c:pt idx="484">
                  <c:v>-2.3978637142478405</c:v>
                </c:pt>
                <c:pt idx="485">
                  <c:v>-2.3373145792478418</c:v>
                </c:pt>
                <c:pt idx="486">
                  <c:v>-2.2716631442478423</c:v>
                </c:pt>
                <c:pt idx="487">
                  <c:v>-2.2078445742478401</c:v>
                </c:pt>
                <c:pt idx="488">
                  <c:v>-2.1384663142478395</c:v>
                </c:pt>
                <c:pt idx="489">
                  <c:v>-2.0697070342478412</c:v>
                </c:pt>
                <c:pt idx="490">
                  <c:v>-2.0035477942478401</c:v>
                </c:pt>
                <c:pt idx="491">
                  <c:v>-1.9338061142478402</c:v>
                </c:pt>
                <c:pt idx="492">
                  <c:v>-1.8663022292478395</c:v>
                </c:pt>
                <c:pt idx="493">
                  <c:v>-1.7940354042478397</c:v>
                </c:pt>
                <c:pt idx="494">
                  <c:v>-1.7230088942478403</c:v>
                </c:pt>
                <c:pt idx="495">
                  <c:v>-1.6563372592478416</c:v>
                </c:pt>
                <c:pt idx="496">
                  <c:v>-1.5853452642478416</c:v>
                </c:pt>
                <c:pt idx="497">
                  <c:v>-1.5184542942478423</c:v>
                </c:pt>
                <c:pt idx="498">
                  <c:v>-1.4446940292478416</c:v>
                </c:pt>
                <c:pt idx="499">
                  <c:v>-1.3709502042478405</c:v>
                </c:pt>
                <c:pt idx="500">
                  <c:v>-1.3020148292478417</c:v>
                </c:pt>
                <c:pt idx="501">
                  <c:v>-1.230112194247841</c:v>
                </c:pt>
                <c:pt idx="502">
                  <c:v>-1.160779884247841</c:v>
                </c:pt>
                <c:pt idx="503">
                  <c:v>-1.090287044247841</c:v>
                </c:pt>
                <c:pt idx="504">
                  <c:v>-1.0155636842478408</c:v>
                </c:pt>
                <c:pt idx="505">
                  <c:v>-0.94786238924784172</c:v>
                </c:pt>
                <c:pt idx="506">
                  <c:v>-0.87606203924784154</c:v>
                </c:pt>
                <c:pt idx="507">
                  <c:v>-0.80360141424784004</c:v>
                </c:pt>
                <c:pt idx="508">
                  <c:v>-0.73665870424784075</c:v>
                </c:pt>
                <c:pt idx="509">
                  <c:v>-0.66248713924784042</c:v>
                </c:pt>
                <c:pt idx="510">
                  <c:v>-0.59517780924783992</c:v>
                </c:pt>
                <c:pt idx="511">
                  <c:v>-0.52476701924783953</c:v>
                </c:pt>
                <c:pt idx="512">
                  <c:v>-0.45443325924783906</c:v>
                </c:pt>
                <c:pt idx="513">
                  <c:v>-0.38825803924784097</c:v>
                </c:pt>
                <c:pt idx="514">
                  <c:v>-0.3162358342478413</c:v>
                </c:pt>
                <c:pt idx="515">
                  <c:v>-0.24943537924784209</c:v>
                </c:pt>
                <c:pt idx="516">
                  <c:v>-0.18238621924783871</c:v>
                </c:pt>
                <c:pt idx="517">
                  <c:v>-0.11358645424784086</c:v>
                </c:pt>
                <c:pt idx="518">
                  <c:v>-4.8572384247840716E-2</c:v>
                </c:pt>
                <c:pt idx="519">
                  <c:v>2.1822960752160725E-2</c:v>
                </c:pt>
                <c:pt idx="520">
                  <c:v>8.9121770752157659E-2</c:v>
                </c:pt>
                <c:pt idx="521">
                  <c:v>0.15307575075215851</c:v>
                </c:pt>
                <c:pt idx="522">
                  <c:v>0.22097899575215862</c:v>
                </c:pt>
                <c:pt idx="523">
                  <c:v>0.28381252075216068</c:v>
                </c:pt>
                <c:pt idx="524">
                  <c:v>0.35181353075216037</c:v>
                </c:pt>
                <c:pt idx="525">
                  <c:v>0.41626570075215952</c:v>
                </c:pt>
                <c:pt idx="526">
                  <c:v>0.47750171075215775</c:v>
                </c:pt>
                <c:pt idx="527">
                  <c:v>0.54430573575216101</c:v>
                </c:pt>
                <c:pt idx="528">
                  <c:v>0.60641780575215876</c:v>
                </c:pt>
                <c:pt idx="529">
                  <c:v>0.67141983575215747</c:v>
                </c:pt>
                <c:pt idx="530">
                  <c:v>0.73687921575215753</c:v>
                </c:pt>
                <c:pt idx="531">
                  <c:v>0.7950580907521605</c:v>
                </c:pt>
                <c:pt idx="532">
                  <c:v>0.86060671575215864</c:v>
                </c:pt>
                <c:pt idx="533">
                  <c:v>0.92206519075215709</c:v>
                </c:pt>
                <c:pt idx="534">
                  <c:v>0.98278816075216113</c:v>
                </c:pt>
                <c:pt idx="535">
                  <c:v>1.0464494957521602</c:v>
                </c:pt>
                <c:pt idx="536">
                  <c:v>1.105128150752158</c:v>
                </c:pt>
                <c:pt idx="537">
                  <c:v>1.1680637557521578</c:v>
                </c:pt>
                <c:pt idx="538">
                  <c:v>1.2289897207521605</c:v>
                </c:pt>
                <c:pt idx="539">
                  <c:v>1.2880032857521577</c:v>
                </c:pt>
                <c:pt idx="540">
                  <c:v>1.3487639407521606</c:v>
                </c:pt>
                <c:pt idx="541">
                  <c:v>1.4056711307521574</c:v>
                </c:pt>
                <c:pt idx="542">
                  <c:v>1.4654632767521605</c:v>
                </c:pt>
                <c:pt idx="543">
                  <c:v>1.5257434237521608</c:v>
                </c:pt>
                <c:pt idx="544">
                  <c:v>1.5814691017521589</c:v>
                </c:pt>
                <c:pt idx="545">
                  <c:v>1.6412087042521577</c:v>
                </c:pt>
                <c:pt idx="546">
                  <c:v>1.6960437917521602</c:v>
                </c:pt>
                <c:pt idx="547">
                  <c:v>1.7523046357521572</c:v>
                </c:pt>
                <c:pt idx="548">
                  <c:v>1.8105738342521605</c:v>
                </c:pt>
                <c:pt idx="549">
                  <c:v>1.8633372407521591</c:v>
                </c:pt>
                <c:pt idx="550">
                  <c:v>1.9207720032521607</c:v>
                </c:pt>
                <c:pt idx="551">
                  <c:v>1.9738207767521594</c:v>
                </c:pt>
                <c:pt idx="552">
                  <c:v>2.0263288682521612</c:v>
                </c:pt>
                <c:pt idx="553">
                  <c:v>2.0814492582521602</c:v>
                </c:pt>
                <c:pt idx="554">
                  <c:v>2.1317876132521612</c:v>
                </c:pt>
                <c:pt idx="555">
                  <c:v>2.1854615432521598</c:v>
                </c:pt>
                <c:pt idx="556">
                  <c:v>2.2356167377521601</c:v>
                </c:pt>
                <c:pt idx="557">
                  <c:v>2.2845854747521592</c:v>
                </c:pt>
                <c:pt idx="558">
                  <c:v>2.3355821852521608</c:v>
                </c:pt>
                <c:pt idx="559">
                  <c:v>2.3848757087521584</c:v>
                </c:pt>
                <c:pt idx="560">
                  <c:v>2.4341562122521587</c:v>
                </c:pt>
                <c:pt idx="561">
                  <c:v>2.4830604067521591</c:v>
                </c:pt>
                <c:pt idx="562">
                  <c:v>2.5287926347521577</c:v>
                </c:pt>
                <c:pt idx="563">
                  <c:v>2.5763894172521589</c:v>
                </c:pt>
                <c:pt idx="564">
                  <c:v>2.6221540002521593</c:v>
                </c:pt>
                <c:pt idx="565">
                  <c:v>2.6680289237521571</c:v>
                </c:pt>
                <c:pt idx="566">
                  <c:v>2.7137650492521601</c:v>
                </c:pt>
                <c:pt idx="567">
                  <c:v>2.7560382022521601</c:v>
                </c:pt>
                <c:pt idx="568">
                  <c:v>2.8003253112521591</c:v>
                </c:pt>
                <c:pt idx="569">
                  <c:v>2.8437135542521581</c:v>
                </c:pt>
                <c:pt idx="570">
                  <c:v>2.8857023987521586</c:v>
                </c:pt>
                <c:pt idx="571">
                  <c:v>2.9284963107521591</c:v>
                </c:pt>
                <c:pt idx="572">
                  <c:v>2.9674838917521598</c:v>
                </c:pt>
                <c:pt idx="573">
                  <c:v>3.0071163107521599</c:v>
                </c:pt>
                <c:pt idx="574">
                  <c:v>3.0484248907521589</c:v>
                </c:pt>
                <c:pt idx="575">
                  <c:v>3.0858729507521581</c:v>
                </c:pt>
                <c:pt idx="576">
                  <c:v>3.1250638727521576</c:v>
                </c:pt>
                <c:pt idx="577">
                  <c:v>3.1613521712521582</c:v>
                </c:pt>
                <c:pt idx="578">
                  <c:v>3.1971261612521609</c:v>
                </c:pt>
                <c:pt idx="579">
                  <c:v>3.2332530767521597</c:v>
                </c:pt>
                <c:pt idx="580">
                  <c:v>3.2678486762521608</c:v>
                </c:pt>
                <c:pt idx="581">
                  <c:v>3.3039530782521602</c:v>
                </c:pt>
                <c:pt idx="582">
                  <c:v>3.3353130327521576</c:v>
                </c:pt>
                <c:pt idx="583">
                  <c:v>3.3674739937521601</c:v>
                </c:pt>
                <c:pt idx="584">
                  <c:v>3.399265429752159</c:v>
                </c:pt>
                <c:pt idx="585">
                  <c:v>3.4296986017521576</c:v>
                </c:pt>
                <c:pt idx="586">
                  <c:v>3.4606101957521602</c:v>
                </c:pt>
                <c:pt idx="587">
                  <c:v>3.4892930247521576</c:v>
                </c:pt>
                <c:pt idx="588">
                  <c:v>3.5178536817521611</c:v>
                </c:pt>
                <c:pt idx="589">
                  <c:v>3.545821406752161</c:v>
                </c:pt>
                <c:pt idx="590">
                  <c:v>3.5731153292521576</c:v>
                </c:pt>
                <c:pt idx="591">
                  <c:v>3.6001814842521611</c:v>
                </c:pt>
                <c:pt idx="592">
                  <c:v>3.6266847272521581</c:v>
                </c:pt>
                <c:pt idx="593">
                  <c:v>3.6510930662521588</c:v>
                </c:pt>
                <c:pt idx="594">
                  <c:v>3.6755661247521587</c:v>
                </c:pt>
                <c:pt idx="595">
                  <c:v>3.6998383037521592</c:v>
                </c:pt>
                <c:pt idx="596">
                  <c:v>3.7244679112521588</c:v>
                </c:pt>
                <c:pt idx="597">
                  <c:v>3.7475114247521581</c:v>
                </c:pt>
                <c:pt idx="598">
                  <c:v>3.7689174567521597</c:v>
                </c:pt>
                <c:pt idx="599">
                  <c:v>3.7906101662521579</c:v>
                </c:pt>
                <c:pt idx="600">
                  <c:v>3.8109742162521592</c:v>
                </c:pt>
                <c:pt idx="601">
                  <c:v>3.8330645462521602</c:v>
                </c:pt>
                <c:pt idx="602">
                  <c:v>3.8537223297521592</c:v>
                </c:pt>
                <c:pt idx="603">
                  <c:v>3.8715832507521597</c:v>
                </c:pt>
                <c:pt idx="604">
                  <c:v>3.8915665787521583</c:v>
                </c:pt>
                <c:pt idx="605">
                  <c:v>3.9086597982521596</c:v>
                </c:pt>
                <c:pt idx="606">
                  <c:v>3.9264302882521598</c:v>
                </c:pt>
                <c:pt idx="607">
                  <c:v>3.9439015987521593</c:v>
                </c:pt>
                <c:pt idx="608">
                  <c:v>3.9592587487521591</c:v>
                </c:pt>
                <c:pt idx="609">
                  <c:v>3.9752990727521578</c:v>
                </c:pt>
                <c:pt idx="610">
                  <c:v>3.9891931172521584</c:v>
                </c:pt>
                <c:pt idx="611">
                  <c:v>4.0045398322521599</c:v>
                </c:pt>
                <c:pt idx="612">
                  <c:v>4.0188557697521574</c:v>
                </c:pt>
                <c:pt idx="613">
                  <c:v>4.0306273607521597</c:v>
                </c:pt>
                <c:pt idx="614">
                  <c:v>4.0435893237521583</c:v>
                </c:pt>
                <c:pt idx="615">
                  <c:v>4.05376337525216</c:v>
                </c:pt>
                <c:pt idx="616">
                  <c:v>4.0636995987521587</c:v>
                </c:pt>
                <c:pt idx="617">
                  <c:v>4.0751609487521598</c:v>
                </c:pt>
                <c:pt idx="618">
                  <c:v>4.0834561957521593</c:v>
                </c:pt>
                <c:pt idx="619">
                  <c:v>4.0928977167521587</c:v>
                </c:pt>
                <c:pt idx="620">
                  <c:v>4.1010454512521584</c:v>
                </c:pt>
                <c:pt idx="621">
                  <c:v>4.1070002662521574</c:v>
                </c:pt>
                <c:pt idx="622">
                  <c:v>4.114997867252157</c:v>
                </c:pt>
                <c:pt idx="623">
                  <c:v>4.1212068877521588</c:v>
                </c:pt>
                <c:pt idx="624">
                  <c:v>4.1253475117521603</c:v>
                </c:pt>
                <c:pt idx="625">
                  <c:v>4.1304723897521587</c:v>
                </c:pt>
                <c:pt idx="626">
                  <c:v>4.1352571182521594</c:v>
                </c:pt>
                <c:pt idx="627">
                  <c:v>4.1387795572521586</c:v>
                </c:pt>
                <c:pt idx="628">
                  <c:v>4.1428901072521587</c:v>
                </c:pt>
                <c:pt idx="629">
                  <c:v>4.1450317087521604</c:v>
                </c:pt>
                <c:pt idx="630">
                  <c:v>4.1472555637521573</c:v>
                </c:pt>
                <c:pt idx="631">
                  <c:v>4.1482650502521601</c:v>
                </c:pt>
                <c:pt idx="632">
                  <c:v>4.1505884067521599</c:v>
                </c:pt>
                <c:pt idx="633">
                  <c:v>4.1522606307521599</c:v>
                </c:pt>
                <c:pt idx="634">
                  <c:v>4.1516781232521591</c:v>
                </c:pt>
                <c:pt idx="635">
                  <c:v>4.1525054487521587</c:v>
                </c:pt>
                <c:pt idx="636">
                  <c:v>4.1496688937521586</c:v>
                </c:pt>
                <c:pt idx="637">
                  <c:v>4.1491961112521594</c:v>
                </c:pt>
                <c:pt idx="638">
                  <c:v>4.1491229692521578</c:v>
                </c:pt>
                <c:pt idx="639">
                  <c:v>4.1460796107521602</c:v>
                </c:pt>
                <c:pt idx="640">
                  <c:v>4.1435037202521592</c:v>
                </c:pt>
                <c:pt idx="641">
                  <c:v>4.1407832037521572</c:v>
                </c:pt>
                <c:pt idx="642">
                  <c:v>4.1377761622521589</c:v>
                </c:pt>
                <c:pt idx="643">
                  <c:v>4.1340829957521592</c:v>
                </c:pt>
                <c:pt idx="644">
                  <c:v>4.1288802327521594</c:v>
                </c:pt>
                <c:pt idx="645">
                  <c:v>4.1237696842521601</c:v>
                </c:pt>
                <c:pt idx="646">
                  <c:v>4.1170762932521576</c:v>
                </c:pt>
                <c:pt idx="647">
                  <c:v>4.1114649347521599</c:v>
                </c:pt>
                <c:pt idx="648">
                  <c:v>4.1045690187521586</c:v>
                </c:pt>
                <c:pt idx="649">
                  <c:v>4.0979663282521592</c:v>
                </c:pt>
                <c:pt idx="650">
                  <c:v>4.0903582687521585</c:v>
                </c:pt>
                <c:pt idx="651">
                  <c:v>4.0814510752521578</c:v>
                </c:pt>
                <c:pt idx="652">
                  <c:v>4.073335468752159</c:v>
                </c:pt>
                <c:pt idx="653">
                  <c:v>4.0635672692521574</c:v>
                </c:pt>
                <c:pt idx="654">
                  <c:v>4.0532274282521588</c:v>
                </c:pt>
                <c:pt idx="655">
                  <c:v>4.0435268022521598</c:v>
                </c:pt>
                <c:pt idx="656">
                  <c:v>4.0319203112521578</c:v>
                </c:pt>
                <c:pt idx="657">
                  <c:v>4.0208077932521586</c:v>
                </c:pt>
                <c:pt idx="658">
                  <c:v>4.0084808927521571</c:v>
                </c:pt>
                <c:pt idx="659">
                  <c:v>3.9972638002521599</c:v>
                </c:pt>
                <c:pt idx="660">
                  <c:v>3.98421059975216</c:v>
                </c:pt>
                <c:pt idx="661">
                  <c:v>3.9703423452521598</c:v>
                </c:pt>
                <c:pt idx="662">
                  <c:v>3.9575866487521587</c:v>
                </c:pt>
                <c:pt idx="663">
                  <c:v>3.9427056982521584</c:v>
                </c:pt>
                <c:pt idx="664">
                  <c:v>3.9293823422521577</c:v>
                </c:pt>
                <c:pt idx="665">
                  <c:v>3.9144796192521589</c:v>
                </c:pt>
                <c:pt idx="666">
                  <c:v>3.8990494357521577</c:v>
                </c:pt>
                <c:pt idx="667">
                  <c:v>3.884029621752159</c:v>
                </c:pt>
                <c:pt idx="668">
                  <c:v>3.8679850602521597</c:v>
                </c:pt>
                <c:pt idx="669">
                  <c:v>3.8520599307521586</c:v>
                </c:pt>
                <c:pt idx="670">
                  <c:v>3.8358601202521587</c:v>
                </c:pt>
                <c:pt idx="671">
                  <c:v>3.8186478947521572</c:v>
                </c:pt>
                <c:pt idx="672">
                  <c:v>3.8007511032521606</c:v>
                </c:pt>
                <c:pt idx="673">
                  <c:v>3.7832528267521575</c:v>
                </c:pt>
                <c:pt idx="674">
                  <c:v>3.7657169157521579</c:v>
                </c:pt>
                <c:pt idx="675">
                  <c:v>3.7466574112521585</c:v>
                </c:pt>
                <c:pt idx="676">
                  <c:v>3.7273888662521593</c:v>
                </c:pt>
                <c:pt idx="677">
                  <c:v>3.707493218752159</c:v>
                </c:pt>
                <c:pt idx="678">
                  <c:v>3.6884761252521585</c:v>
                </c:pt>
                <c:pt idx="679">
                  <c:v>3.6686021297521592</c:v>
                </c:pt>
                <c:pt idx="680">
                  <c:v>3.6469028017521588</c:v>
                </c:pt>
                <c:pt idx="681">
                  <c:v>3.6256734707521581</c:v>
                </c:pt>
                <c:pt idx="682">
                  <c:v>3.6025573492521588</c:v>
                </c:pt>
                <c:pt idx="683">
                  <c:v>3.5816040962521569</c:v>
                </c:pt>
                <c:pt idx="684">
                  <c:v>3.5568997617521596</c:v>
                </c:pt>
                <c:pt idx="685">
                  <c:v>3.5333522612521584</c:v>
                </c:pt>
                <c:pt idx="686">
                  <c:v>3.5091707642521577</c:v>
                </c:pt>
                <c:pt idx="687">
                  <c:v>3.4835280732521596</c:v>
                </c:pt>
                <c:pt idx="688">
                  <c:v>3.4604272577521584</c:v>
                </c:pt>
                <c:pt idx="689">
                  <c:v>3.4347285172521609</c:v>
                </c:pt>
                <c:pt idx="690">
                  <c:v>3.4086191047521588</c:v>
                </c:pt>
                <c:pt idx="691">
                  <c:v>3.3821162797521609</c:v>
                </c:pt>
                <c:pt idx="692">
                  <c:v>3.3537596152521587</c:v>
                </c:pt>
                <c:pt idx="693">
                  <c:v>3.3260756642521585</c:v>
                </c:pt>
                <c:pt idx="694">
                  <c:v>3.296550244752158</c:v>
                </c:pt>
                <c:pt idx="695">
                  <c:v>3.2696519722521593</c:v>
                </c:pt>
                <c:pt idx="696">
                  <c:v>3.2397439322521606</c:v>
                </c:pt>
                <c:pt idx="697">
                  <c:v>3.2089455632521577</c:v>
                </c:pt>
                <c:pt idx="698">
                  <c:v>3.1796002997521597</c:v>
                </c:pt>
                <c:pt idx="699">
                  <c:v>3.1476533422521591</c:v>
                </c:pt>
                <c:pt idx="700">
                  <c:v>3.1182438432521593</c:v>
                </c:pt>
                <c:pt idx="701">
                  <c:v>3.0860173392521588</c:v>
                </c:pt>
                <c:pt idx="702">
                  <c:v>3.0540025722521591</c:v>
                </c:pt>
                <c:pt idx="703">
                  <c:v>3.0210120142521575</c:v>
                </c:pt>
                <c:pt idx="704">
                  <c:v>2.9875246622521594</c:v>
                </c:pt>
                <c:pt idx="705">
                  <c:v>2.9546544387521578</c:v>
                </c:pt>
                <c:pt idx="706">
                  <c:v>2.9197317357521584</c:v>
                </c:pt>
                <c:pt idx="707">
                  <c:v>2.8835151097521603</c:v>
                </c:pt>
                <c:pt idx="708">
                  <c:v>2.849654329752159</c:v>
                </c:pt>
                <c:pt idx="709">
                  <c:v>2.8147173077521579</c:v>
                </c:pt>
                <c:pt idx="710">
                  <c:v>2.7782506542521581</c:v>
                </c:pt>
                <c:pt idx="711">
                  <c:v>2.7413908857521605</c:v>
                </c:pt>
                <c:pt idx="712">
                  <c:v>2.7038671952521582</c:v>
                </c:pt>
                <c:pt idx="713">
                  <c:v>2.6658231762521609</c:v>
                </c:pt>
                <c:pt idx="714">
                  <c:v>2.6278261207521609</c:v>
                </c:pt>
                <c:pt idx="715">
                  <c:v>2.5887458367521603</c:v>
                </c:pt>
                <c:pt idx="716">
                  <c:v>2.551341170252158</c:v>
                </c:pt>
                <c:pt idx="717">
                  <c:v>2.5101145207521576</c:v>
                </c:pt>
                <c:pt idx="718">
                  <c:v>2.4704371727521597</c:v>
                </c:pt>
                <c:pt idx="719">
                  <c:v>2.4315791492521583</c:v>
                </c:pt>
                <c:pt idx="720">
                  <c:v>2.3894179437521608</c:v>
                </c:pt>
                <c:pt idx="721">
                  <c:v>2.3497984212521601</c:v>
                </c:pt>
                <c:pt idx="722">
                  <c:v>2.3067811962521603</c:v>
                </c:pt>
                <c:pt idx="723">
                  <c:v>2.2635647902521612</c:v>
                </c:pt>
                <c:pt idx="724">
                  <c:v>2.2229402722521598</c:v>
                </c:pt>
                <c:pt idx="725">
                  <c:v>2.1778846442521598</c:v>
                </c:pt>
                <c:pt idx="726">
                  <c:v>2.1372724032521582</c:v>
                </c:pt>
                <c:pt idx="727">
                  <c:v>2.093015436752161</c:v>
                </c:pt>
                <c:pt idx="728">
                  <c:v>2.0474073072521577</c:v>
                </c:pt>
                <c:pt idx="729">
                  <c:v>2.0048396602521592</c:v>
                </c:pt>
                <c:pt idx="730">
                  <c:v>1.9587241432521587</c:v>
                </c:pt>
                <c:pt idx="731">
                  <c:v>1.9169578347521572</c:v>
                </c:pt>
                <c:pt idx="732">
                  <c:v>1.8710092517521595</c:v>
                </c:pt>
                <c:pt idx="733">
                  <c:v>1.8248172202521573</c:v>
                </c:pt>
                <c:pt idx="734">
                  <c:v>1.7806389197521604</c:v>
                </c:pt>
                <c:pt idx="735">
                  <c:v>1.7328518657521599</c:v>
                </c:pt>
                <c:pt idx="736">
                  <c:v>1.6890882292521603</c:v>
                </c:pt>
                <c:pt idx="737">
                  <c:v>1.6426442727521575</c:v>
                </c:pt>
                <c:pt idx="738">
                  <c:v>1.5935475697521575</c:v>
                </c:pt>
                <c:pt idx="739">
                  <c:v>1.5483187122521578</c:v>
                </c:pt>
                <c:pt idx="740">
                  <c:v>1.5027398837521595</c:v>
                </c:pt>
                <c:pt idx="741">
                  <c:v>1.4562597007521596</c:v>
                </c:pt>
                <c:pt idx="742">
                  <c:v>1.4100918357521586</c:v>
                </c:pt>
                <c:pt idx="743">
                  <c:v>1.3598421657521591</c:v>
                </c:pt>
                <c:pt idx="744">
                  <c:v>1.3127250957521603</c:v>
                </c:pt>
                <c:pt idx="745">
                  <c:v>1.2662621207521596</c:v>
                </c:pt>
                <c:pt idx="746">
                  <c:v>1.2195330557521586</c:v>
                </c:pt>
                <c:pt idx="747">
                  <c:v>1.1731230257521581</c:v>
                </c:pt>
                <c:pt idx="748">
                  <c:v>1.1242611407521608</c:v>
                </c:pt>
                <c:pt idx="749">
                  <c:v>1.0766712357521584</c:v>
                </c:pt>
                <c:pt idx="750">
                  <c:v>1.0302014707521607</c:v>
                </c:pt>
                <c:pt idx="751">
                  <c:v>0.98150551075216086</c:v>
                </c:pt>
                <c:pt idx="752">
                  <c:v>0.93616778575216131</c:v>
                </c:pt>
                <c:pt idx="753">
                  <c:v>0.88659736575215931</c:v>
                </c:pt>
                <c:pt idx="754">
                  <c:v>0.83840912075216067</c:v>
                </c:pt>
                <c:pt idx="755">
                  <c:v>0.79234999075216095</c:v>
                </c:pt>
                <c:pt idx="756">
                  <c:v>0.7426672707521611</c:v>
                </c:pt>
                <c:pt idx="757">
                  <c:v>0.69715673575215931</c:v>
                </c:pt>
                <c:pt idx="758">
                  <c:v>0.64760129575216041</c:v>
                </c:pt>
                <c:pt idx="759">
                  <c:v>0.59884313575215842</c:v>
                </c:pt>
                <c:pt idx="760">
                  <c:v>0.55151697075216077</c:v>
                </c:pt>
                <c:pt idx="761">
                  <c:v>0.50127939075215977</c:v>
                </c:pt>
                <c:pt idx="762">
                  <c:v>0.45428989575215795</c:v>
                </c:pt>
                <c:pt idx="763">
                  <c:v>0.40538872075216048</c:v>
                </c:pt>
                <c:pt idx="764">
                  <c:v>0.3545114257521611</c:v>
                </c:pt>
                <c:pt idx="765">
                  <c:v>0.30557932075215888</c:v>
                </c:pt>
                <c:pt idx="766">
                  <c:v>0.25582011575215802</c:v>
                </c:pt>
                <c:pt idx="767">
                  <c:v>0.20737065575215752</c:v>
                </c:pt>
                <c:pt idx="768">
                  <c:v>0.15741290575216027</c:v>
                </c:pt>
                <c:pt idx="769">
                  <c:v>0.10615346075215726</c:v>
                </c:pt>
                <c:pt idx="770">
                  <c:v>5.6817530752159229E-2</c:v>
                </c:pt>
                <c:pt idx="771">
                  <c:v>6.365120752160891E-3</c:v>
                </c:pt>
                <c:pt idx="772">
                  <c:v>-4.3542224247840267E-2</c:v>
                </c:pt>
                <c:pt idx="773">
                  <c:v>-9.5616514247840456E-2</c:v>
                </c:pt>
                <c:pt idx="774">
                  <c:v>-0.14896600924783954</c:v>
                </c:pt>
                <c:pt idx="775">
                  <c:v>-0.19843175924783907</c:v>
                </c:pt>
                <c:pt idx="776">
                  <c:v>-0.24937426424784093</c:v>
                </c:pt>
                <c:pt idx="777">
                  <c:v>-0.29983365424784125</c:v>
                </c:pt>
                <c:pt idx="778">
                  <c:v>-0.35081962424784052</c:v>
                </c:pt>
                <c:pt idx="779">
                  <c:v>-0.40306124424784073</c:v>
                </c:pt>
                <c:pt idx="780">
                  <c:v>-0.45365158424784013</c:v>
                </c:pt>
                <c:pt idx="781">
                  <c:v>-0.5049301392478398</c:v>
                </c:pt>
                <c:pt idx="782">
                  <c:v>-0.55600589424784275</c:v>
                </c:pt>
                <c:pt idx="783">
                  <c:v>-0.60749115424783895</c:v>
                </c:pt>
                <c:pt idx="784">
                  <c:v>-0.65931976924784053</c:v>
                </c:pt>
                <c:pt idx="785">
                  <c:v>-0.7100053292478421</c:v>
                </c:pt>
                <c:pt idx="786">
                  <c:v>-0.758538554247842</c:v>
                </c:pt>
                <c:pt idx="787">
                  <c:v>-0.81071132924784095</c:v>
                </c:pt>
                <c:pt idx="788">
                  <c:v>-0.86142390424783954</c:v>
                </c:pt>
                <c:pt idx="789">
                  <c:v>-0.91118444924784114</c:v>
                </c:pt>
                <c:pt idx="790">
                  <c:v>-0.96077032424783937</c:v>
                </c:pt>
                <c:pt idx="791">
                  <c:v>-1.0109384792478409</c:v>
                </c:pt>
                <c:pt idx="792">
                  <c:v>-1.0609636192478398</c:v>
                </c:pt>
                <c:pt idx="793">
                  <c:v>-1.1110893842478404</c:v>
                </c:pt>
                <c:pt idx="794">
                  <c:v>-1.1618168692478399</c:v>
                </c:pt>
                <c:pt idx="795">
                  <c:v>-1.2145527592478409</c:v>
                </c:pt>
                <c:pt idx="796">
                  <c:v>-1.2627596292478422</c:v>
                </c:pt>
                <c:pt idx="797">
                  <c:v>-1.3136576042478403</c:v>
                </c:pt>
                <c:pt idx="798">
                  <c:v>-1.3660532042478408</c:v>
                </c:pt>
                <c:pt idx="799">
                  <c:v>-1.4159847692478422</c:v>
                </c:pt>
                <c:pt idx="800">
                  <c:v>-1.46860434424784</c:v>
                </c:pt>
                <c:pt idx="801">
                  <c:v>-1.5170995092478421</c:v>
                </c:pt>
                <c:pt idx="802">
                  <c:v>-1.5686437242478419</c:v>
                </c:pt>
                <c:pt idx="803">
                  <c:v>-1.6213701092478416</c:v>
                </c:pt>
                <c:pt idx="804">
                  <c:v>-1.6748752742478423</c:v>
                </c:pt>
                <c:pt idx="805">
                  <c:v>-1.7280641342478411</c:v>
                </c:pt>
                <c:pt idx="806">
                  <c:v>-1.7785873892478392</c:v>
                </c:pt>
                <c:pt idx="807">
                  <c:v>-1.8296434592478406</c:v>
                </c:pt>
                <c:pt idx="808">
                  <c:v>-1.881671219247842</c:v>
                </c:pt>
                <c:pt idx="809">
                  <c:v>-1.9370148242478393</c:v>
                </c:pt>
                <c:pt idx="810">
                  <c:v>-1.9877653842478402</c:v>
                </c:pt>
                <c:pt idx="811">
                  <c:v>-2.038801579247842</c:v>
                </c:pt>
                <c:pt idx="812">
                  <c:v>-2.0912855792478418</c:v>
                </c:pt>
                <c:pt idx="813">
                  <c:v>-2.1430358142478418</c:v>
                </c:pt>
                <c:pt idx="814">
                  <c:v>-2.1982938792478421</c:v>
                </c:pt>
                <c:pt idx="815">
                  <c:v>-2.2483860442478409</c:v>
                </c:pt>
                <c:pt idx="816">
                  <c:v>-2.2997793642478399</c:v>
                </c:pt>
                <c:pt idx="817">
                  <c:v>-2.3498807542478417</c:v>
                </c:pt>
                <c:pt idx="818">
                  <c:v>-2.3997167592478412</c:v>
                </c:pt>
                <c:pt idx="819">
                  <c:v>-2.4528579692478409</c:v>
                </c:pt>
                <c:pt idx="820">
                  <c:v>-2.501959009247841</c:v>
                </c:pt>
                <c:pt idx="821">
                  <c:v>-2.5503961442478413</c:v>
                </c:pt>
                <c:pt idx="822">
                  <c:v>-2.5981619542478391</c:v>
                </c:pt>
                <c:pt idx="823">
                  <c:v>-2.6460308292478416</c:v>
                </c:pt>
                <c:pt idx="824">
                  <c:v>-2.6965270392478402</c:v>
                </c:pt>
                <c:pt idx="825">
                  <c:v>-2.7459297792478417</c:v>
                </c:pt>
                <c:pt idx="826">
                  <c:v>-2.7953252842478413</c:v>
                </c:pt>
                <c:pt idx="827">
                  <c:v>-2.8385521142478396</c:v>
                </c:pt>
                <c:pt idx="828">
                  <c:v>-2.8877763742478422</c:v>
                </c:pt>
                <c:pt idx="829">
                  <c:v>-2.9358162892478425</c:v>
                </c:pt>
                <c:pt idx="830">
                  <c:v>-2.9827516042478415</c:v>
                </c:pt>
                <c:pt idx="831">
                  <c:v>-3.0292518892478419</c:v>
                </c:pt>
                <c:pt idx="832">
                  <c:v>-3.0751010592478423</c:v>
                </c:pt>
                <c:pt idx="833">
                  <c:v>-3.1244308642478416</c:v>
                </c:pt>
                <c:pt idx="834">
                  <c:v>-3.1707324592478408</c:v>
                </c:pt>
                <c:pt idx="835">
                  <c:v>-3.2191847642478422</c:v>
                </c:pt>
                <c:pt idx="836">
                  <c:v>-3.2666395142478422</c:v>
                </c:pt>
                <c:pt idx="837">
                  <c:v>-3.3117153642478421</c:v>
                </c:pt>
                <c:pt idx="838">
                  <c:v>-3.3601212342478419</c:v>
                </c:pt>
                <c:pt idx="839">
                  <c:v>-3.4075160042478387</c:v>
                </c:pt>
                <c:pt idx="840">
                  <c:v>-3.4574798942478395</c:v>
                </c:pt>
                <c:pt idx="841">
                  <c:v>-3.5065883392478412</c:v>
                </c:pt>
                <c:pt idx="842">
                  <c:v>-3.5528073742478412</c:v>
                </c:pt>
                <c:pt idx="843">
                  <c:v>-3.6002693992478392</c:v>
                </c:pt>
                <c:pt idx="844">
                  <c:v>-3.6482885142478416</c:v>
                </c:pt>
                <c:pt idx="845">
                  <c:v>-3.7005670642478421</c:v>
                </c:pt>
                <c:pt idx="846">
                  <c:v>-3.7479455842478409</c:v>
                </c:pt>
                <c:pt idx="847">
                  <c:v>-3.7955045842478405</c:v>
                </c:pt>
                <c:pt idx="848">
                  <c:v>-3.842249549247839</c:v>
                </c:pt>
                <c:pt idx="849">
                  <c:v>-3.8918027692478425</c:v>
                </c:pt>
                <c:pt idx="850">
                  <c:v>-3.9435062492478394</c:v>
                </c:pt>
                <c:pt idx="851">
                  <c:v>-3.9888028292478417</c:v>
                </c:pt>
                <c:pt idx="852">
                  <c:v>-4.0346210242478406</c:v>
                </c:pt>
                <c:pt idx="853">
                  <c:v>-4.0793067792478404</c:v>
                </c:pt>
                <c:pt idx="854">
                  <c:v>-4.1263553392478407</c:v>
                </c:pt>
                <c:pt idx="855">
                  <c:v>-4.1773497342478407</c:v>
                </c:pt>
                <c:pt idx="856">
                  <c:v>-4.2243677342478421</c:v>
                </c:pt>
                <c:pt idx="857">
                  <c:v>-4.2705728142478421</c:v>
                </c:pt>
                <c:pt idx="858">
                  <c:v>-4.3121750092478379</c:v>
                </c:pt>
                <c:pt idx="859">
                  <c:v>-4.3617340892478396</c:v>
                </c:pt>
                <c:pt idx="860">
                  <c:v>-4.4065772342478411</c:v>
                </c:pt>
                <c:pt idx="861">
                  <c:v>-4.4522576142478414</c:v>
                </c:pt>
                <c:pt idx="862">
                  <c:v>-4.5009123392478401</c:v>
                </c:pt>
                <c:pt idx="863">
                  <c:v>-4.5427544692478392</c:v>
                </c:pt>
                <c:pt idx="864">
                  <c:v>-4.5908881492478386</c:v>
                </c:pt>
                <c:pt idx="865">
                  <c:v>-4.6357060192478414</c:v>
                </c:pt>
                <c:pt idx="866">
                  <c:v>-4.683135474247841</c:v>
                </c:pt>
                <c:pt idx="867">
                  <c:v>-4.7303071342478376</c:v>
                </c:pt>
                <c:pt idx="868">
                  <c:v>-4.7734308992478418</c:v>
                </c:pt>
                <c:pt idx="869">
                  <c:v>-4.8211982942478429</c:v>
                </c:pt>
                <c:pt idx="870">
                  <c:v>-4.8671713242478418</c:v>
                </c:pt>
                <c:pt idx="871">
                  <c:v>-4.9179032842478421</c:v>
                </c:pt>
                <c:pt idx="872">
                  <c:v>-4.9676201042478425</c:v>
                </c:pt>
                <c:pt idx="873">
                  <c:v>-5.0135233992478412</c:v>
                </c:pt>
                <c:pt idx="874">
                  <c:v>-5.0631499142478411</c:v>
                </c:pt>
                <c:pt idx="875">
                  <c:v>-5.1104801992478386</c:v>
                </c:pt>
                <c:pt idx="876">
                  <c:v>-5.1613456292478403</c:v>
                </c:pt>
                <c:pt idx="877">
                  <c:v>-5.2134378042478389</c:v>
                </c:pt>
                <c:pt idx="878">
                  <c:v>-5.2612463692478428</c:v>
                </c:pt>
                <c:pt idx="879">
                  <c:v>-5.3109284342478418</c:v>
                </c:pt>
                <c:pt idx="880">
                  <c:v>-5.3629942792478396</c:v>
                </c:pt>
                <c:pt idx="881">
                  <c:v>-5.413980159247842</c:v>
                </c:pt>
                <c:pt idx="882">
                  <c:v>-5.46694869424784</c:v>
                </c:pt>
                <c:pt idx="883">
                  <c:v>-5.5156585392478412</c:v>
                </c:pt>
                <c:pt idx="884">
                  <c:v>-5.5613858492478414</c:v>
                </c:pt>
                <c:pt idx="885">
                  <c:v>-5.6162867292478396</c:v>
                </c:pt>
                <c:pt idx="886">
                  <c:v>-5.6663264942478406</c:v>
                </c:pt>
                <c:pt idx="887">
                  <c:v>-5.7195405492478386</c:v>
                </c:pt>
                <c:pt idx="888">
                  <c:v>-5.7711323042478391</c:v>
                </c:pt>
                <c:pt idx="889">
                  <c:v>-5.8155131842478411</c:v>
                </c:pt>
                <c:pt idx="890">
                  <c:v>-5.8679574892478392</c:v>
                </c:pt>
                <c:pt idx="891">
                  <c:v>-5.91600990424784</c:v>
                </c:pt>
                <c:pt idx="892">
                  <c:v>-5.9655467042478421</c:v>
                </c:pt>
                <c:pt idx="893">
                  <c:v>-6.0204881242478407</c:v>
                </c:pt>
                <c:pt idx="894">
                  <c:v>-6.0601298792478389</c:v>
                </c:pt>
                <c:pt idx="895">
                  <c:v>-6.1168707342478399</c:v>
                </c:pt>
                <c:pt idx="896">
                  <c:v>-6.1589553092478404</c:v>
                </c:pt>
                <c:pt idx="897">
                  <c:v>-6.2076903692478425</c:v>
                </c:pt>
                <c:pt idx="898">
                  <c:v>-6.2616872942478388</c:v>
                </c:pt>
                <c:pt idx="899">
                  <c:v>-6.3024873642478418</c:v>
                </c:pt>
                <c:pt idx="900">
                  <c:v>-6.3567785892478383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E03C-4F1B-A274-DD013316C29D}"/>
            </c:ext>
          </c:extLst>
        </c:ser>
        <c:ser>
          <c:idx val="25"/>
          <c:order val="25"/>
          <c:tx>
            <c:strRef>
              <c:f>'L1'!$AA$4</c:f>
              <c:strCache>
                <c:ptCount val="1"/>
                <c:pt idx="0">
                  <c:v>φ250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'L1'!$AA$5:$AA$905</c:f>
              <c:numCache>
                <c:formatCode>General</c:formatCode>
                <c:ptCount val="901"/>
                <c:pt idx="0">
                  <c:v>15.624835213252158</c:v>
                </c:pt>
                <c:pt idx="1">
                  <c:v>15.625709334752159</c:v>
                </c:pt>
                <c:pt idx="2">
                  <c:v>15.628722776752159</c:v>
                </c:pt>
                <c:pt idx="3">
                  <c:v>15.631561638252158</c:v>
                </c:pt>
                <c:pt idx="4">
                  <c:v>15.636425126752158</c:v>
                </c:pt>
                <c:pt idx="5">
                  <c:v>15.642618807252159</c:v>
                </c:pt>
                <c:pt idx="6">
                  <c:v>15.648607168252159</c:v>
                </c:pt>
                <c:pt idx="7">
                  <c:v>15.656463488252159</c:v>
                </c:pt>
                <c:pt idx="8">
                  <c:v>15.66381915425216</c:v>
                </c:pt>
                <c:pt idx="9">
                  <c:v>15.673288417752158</c:v>
                </c:pt>
                <c:pt idx="10">
                  <c:v>15.683840300752159</c:v>
                </c:pt>
                <c:pt idx="11">
                  <c:v>15.69375900575216</c:v>
                </c:pt>
                <c:pt idx="12">
                  <c:v>15.706258177752158</c:v>
                </c:pt>
                <c:pt idx="13">
                  <c:v>15.71780740625216</c:v>
                </c:pt>
                <c:pt idx="14">
                  <c:v>15.730491176252158</c:v>
                </c:pt>
                <c:pt idx="15">
                  <c:v>15.745489007252159</c:v>
                </c:pt>
                <c:pt idx="16">
                  <c:v>15.759267707252159</c:v>
                </c:pt>
                <c:pt idx="17">
                  <c:v>15.775067792252159</c:v>
                </c:pt>
                <c:pt idx="18">
                  <c:v>15.789929632252157</c:v>
                </c:pt>
                <c:pt idx="19">
                  <c:v>15.806018663252159</c:v>
                </c:pt>
                <c:pt idx="20">
                  <c:v>15.823545223252157</c:v>
                </c:pt>
                <c:pt idx="21">
                  <c:v>15.840198135252159</c:v>
                </c:pt>
                <c:pt idx="22">
                  <c:v>15.858208483252159</c:v>
                </c:pt>
                <c:pt idx="23">
                  <c:v>15.875782054252159</c:v>
                </c:pt>
                <c:pt idx="24">
                  <c:v>15.893434259752159</c:v>
                </c:pt>
                <c:pt idx="25">
                  <c:v>15.912646430752158</c:v>
                </c:pt>
                <c:pt idx="26">
                  <c:v>15.93144869775216</c:v>
                </c:pt>
                <c:pt idx="27">
                  <c:v>15.95067907975216</c:v>
                </c:pt>
                <c:pt idx="28">
                  <c:v>15.970198410252159</c:v>
                </c:pt>
                <c:pt idx="29">
                  <c:v>15.988453885252159</c:v>
                </c:pt>
                <c:pt idx="30">
                  <c:v>16.008678499252159</c:v>
                </c:pt>
                <c:pt idx="31">
                  <c:v>16.02820856025216</c:v>
                </c:pt>
                <c:pt idx="32">
                  <c:v>16.047409089252159</c:v>
                </c:pt>
                <c:pt idx="33">
                  <c:v>16.067987787752159</c:v>
                </c:pt>
                <c:pt idx="34">
                  <c:v>16.086682822252158</c:v>
                </c:pt>
                <c:pt idx="35">
                  <c:v>16.106228394752158</c:v>
                </c:pt>
                <c:pt idx="36">
                  <c:v>16.12650458825216</c:v>
                </c:pt>
                <c:pt idx="37">
                  <c:v>16.14520579125216</c:v>
                </c:pt>
                <c:pt idx="38">
                  <c:v>16.165141744252161</c:v>
                </c:pt>
                <c:pt idx="39">
                  <c:v>16.18313223625216</c:v>
                </c:pt>
                <c:pt idx="40">
                  <c:v>16.202100425252159</c:v>
                </c:pt>
                <c:pt idx="41">
                  <c:v>16.221261106752159</c:v>
                </c:pt>
                <c:pt idx="42">
                  <c:v>16.238396524752158</c:v>
                </c:pt>
                <c:pt idx="43">
                  <c:v>16.256906564752157</c:v>
                </c:pt>
                <c:pt idx="44">
                  <c:v>16.27320682825216</c:v>
                </c:pt>
                <c:pt idx="45">
                  <c:v>16.289722608752157</c:v>
                </c:pt>
                <c:pt idx="46">
                  <c:v>16.30711499825216</c:v>
                </c:pt>
                <c:pt idx="47">
                  <c:v>16.322933347752159</c:v>
                </c:pt>
                <c:pt idx="48">
                  <c:v>16.338398881752159</c:v>
                </c:pt>
                <c:pt idx="49">
                  <c:v>16.352500546252159</c:v>
                </c:pt>
                <c:pt idx="50">
                  <c:v>16.36676249025216</c:v>
                </c:pt>
                <c:pt idx="51">
                  <c:v>16.381147494252158</c:v>
                </c:pt>
                <c:pt idx="52">
                  <c:v>16.393443521252159</c:v>
                </c:pt>
                <c:pt idx="53">
                  <c:v>16.405454614252157</c:v>
                </c:pt>
                <c:pt idx="54">
                  <c:v>16.41609223075216</c:v>
                </c:pt>
                <c:pt idx="55">
                  <c:v>16.425572049752159</c:v>
                </c:pt>
                <c:pt idx="56">
                  <c:v>16.43569300475216</c:v>
                </c:pt>
                <c:pt idx="57">
                  <c:v>16.444103746252161</c:v>
                </c:pt>
                <c:pt idx="58">
                  <c:v>16.451204159252157</c:v>
                </c:pt>
                <c:pt idx="59">
                  <c:v>16.45780773525216</c:v>
                </c:pt>
                <c:pt idx="60">
                  <c:v>16.46211858225216</c:v>
                </c:pt>
                <c:pt idx="61">
                  <c:v>16.466978349252159</c:v>
                </c:pt>
                <c:pt idx="62">
                  <c:v>16.470260759752158</c:v>
                </c:pt>
                <c:pt idx="63">
                  <c:v>16.471273380252157</c:v>
                </c:pt>
                <c:pt idx="64">
                  <c:v>16.472606227752159</c:v>
                </c:pt>
                <c:pt idx="65">
                  <c:v>16.470571424752158</c:v>
                </c:pt>
                <c:pt idx="66">
                  <c:v>16.46850129225216</c:v>
                </c:pt>
                <c:pt idx="67">
                  <c:v>16.465457921752158</c:v>
                </c:pt>
                <c:pt idx="68">
                  <c:v>16.459826562252157</c:v>
                </c:pt>
                <c:pt idx="69">
                  <c:v>16.453905905752158</c:v>
                </c:pt>
                <c:pt idx="70">
                  <c:v>16.444986581752158</c:v>
                </c:pt>
                <c:pt idx="71">
                  <c:v>16.435440191252159</c:v>
                </c:pt>
                <c:pt idx="72">
                  <c:v>16.425467681252158</c:v>
                </c:pt>
                <c:pt idx="73">
                  <c:v>16.411908428252158</c:v>
                </c:pt>
                <c:pt idx="74">
                  <c:v>16.39869406675216</c:v>
                </c:pt>
                <c:pt idx="75">
                  <c:v>16.381876245252158</c:v>
                </c:pt>
                <c:pt idx="76">
                  <c:v>16.364659010252158</c:v>
                </c:pt>
                <c:pt idx="77">
                  <c:v>16.345862837252159</c:v>
                </c:pt>
                <c:pt idx="78">
                  <c:v>16.324897977752158</c:v>
                </c:pt>
                <c:pt idx="79">
                  <c:v>16.302798427752158</c:v>
                </c:pt>
                <c:pt idx="80">
                  <c:v>16.277561625252158</c:v>
                </c:pt>
                <c:pt idx="81">
                  <c:v>16.251364535252158</c:v>
                </c:pt>
                <c:pt idx="82">
                  <c:v>16.22433479175216</c:v>
                </c:pt>
                <c:pt idx="83">
                  <c:v>16.193977191252159</c:v>
                </c:pt>
                <c:pt idx="84">
                  <c:v>16.162668942752159</c:v>
                </c:pt>
                <c:pt idx="85">
                  <c:v>16.12895823725216</c:v>
                </c:pt>
                <c:pt idx="86">
                  <c:v>16.093367339252158</c:v>
                </c:pt>
                <c:pt idx="87">
                  <c:v>16.056862012752159</c:v>
                </c:pt>
                <c:pt idx="88">
                  <c:v>16.017470750252158</c:v>
                </c:pt>
                <c:pt idx="89">
                  <c:v>15.976432251752158</c:v>
                </c:pt>
                <c:pt idx="90">
                  <c:v>15.93377100375216</c:v>
                </c:pt>
                <c:pt idx="91">
                  <c:v>15.887923952252159</c:v>
                </c:pt>
                <c:pt idx="92">
                  <c:v>15.841290183252159</c:v>
                </c:pt>
                <c:pt idx="93">
                  <c:v>15.792642551752159</c:v>
                </c:pt>
                <c:pt idx="94">
                  <c:v>15.741609759252158</c:v>
                </c:pt>
                <c:pt idx="95">
                  <c:v>15.689013836752158</c:v>
                </c:pt>
                <c:pt idx="96">
                  <c:v>15.633053588752158</c:v>
                </c:pt>
                <c:pt idx="97">
                  <c:v>15.576759377252159</c:v>
                </c:pt>
                <c:pt idx="98">
                  <c:v>15.517970510252159</c:v>
                </c:pt>
                <c:pt idx="99">
                  <c:v>15.456160082252158</c:v>
                </c:pt>
                <c:pt idx="100">
                  <c:v>15.393483380252158</c:v>
                </c:pt>
                <c:pt idx="101">
                  <c:v>15.326594129752159</c:v>
                </c:pt>
                <c:pt idx="102">
                  <c:v>15.259337439252159</c:v>
                </c:pt>
                <c:pt idx="103">
                  <c:v>15.189665152752159</c:v>
                </c:pt>
                <c:pt idx="104">
                  <c:v>15.117357865752158</c:v>
                </c:pt>
                <c:pt idx="105">
                  <c:v>15.043271464252159</c:v>
                </c:pt>
                <c:pt idx="106">
                  <c:v>14.965557030252159</c:v>
                </c:pt>
                <c:pt idx="107">
                  <c:v>14.886256084752159</c:v>
                </c:pt>
                <c:pt idx="108">
                  <c:v>14.805168183752158</c:v>
                </c:pt>
                <c:pt idx="109">
                  <c:v>14.720030559752159</c:v>
                </c:pt>
                <c:pt idx="110">
                  <c:v>14.634041484752158</c:v>
                </c:pt>
                <c:pt idx="111">
                  <c:v>14.544237843252159</c:v>
                </c:pt>
                <c:pt idx="112">
                  <c:v>14.452207060752158</c:v>
                </c:pt>
                <c:pt idx="113">
                  <c:v>14.358368577252159</c:v>
                </c:pt>
                <c:pt idx="114">
                  <c:v>14.260735351252158</c:v>
                </c:pt>
                <c:pt idx="115">
                  <c:v>14.160924641752159</c:v>
                </c:pt>
                <c:pt idx="116">
                  <c:v>14.058712581252159</c:v>
                </c:pt>
                <c:pt idx="117">
                  <c:v>13.952682363252158</c:v>
                </c:pt>
                <c:pt idx="118">
                  <c:v>13.844732487752159</c:v>
                </c:pt>
                <c:pt idx="119">
                  <c:v>13.73340035675216</c:v>
                </c:pt>
                <c:pt idx="120">
                  <c:v>13.619164363752159</c:v>
                </c:pt>
                <c:pt idx="121">
                  <c:v>13.501602625252158</c:v>
                </c:pt>
                <c:pt idx="122">
                  <c:v>13.380259748252158</c:v>
                </c:pt>
                <c:pt idx="123">
                  <c:v>13.257479789752159</c:v>
                </c:pt>
                <c:pt idx="124">
                  <c:v>13.130718883252159</c:v>
                </c:pt>
                <c:pt idx="125">
                  <c:v>12.999876363752158</c:v>
                </c:pt>
                <c:pt idx="126">
                  <c:v>12.866768617252159</c:v>
                </c:pt>
                <c:pt idx="127">
                  <c:v>12.728774649752159</c:v>
                </c:pt>
                <c:pt idx="128">
                  <c:v>12.588655082752158</c:v>
                </c:pt>
                <c:pt idx="129">
                  <c:v>12.445125009752159</c:v>
                </c:pt>
                <c:pt idx="130">
                  <c:v>12.295935984252159</c:v>
                </c:pt>
                <c:pt idx="131">
                  <c:v>12.14501817475216</c:v>
                </c:pt>
                <c:pt idx="132">
                  <c:v>11.988571086252158</c:v>
                </c:pt>
                <c:pt idx="133">
                  <c:v>11.829661837252159</c:v>
                </c:pt>
                <c:pt idx="134">
                  <c:v>11.666599539252159</c:v>
                </c:pt>
                <c:pt idx="135">
                  <c:v>11.49828358225216</c:v>
                </c:pt>
                <c:pt idx="136">
                  <c:v>11.327359536752159</c:v>
                </c:pt>
                <c:pt idx="137">
                  <c:v>11.151033800252158</c:v>
                </c:pt>
                <c:pt idx="138">
                  <c:v>10.971072372752158</c:v>
                </c:pt>
                <c:pt idx="139">
                  <c:v>10.787083320252158</c:v>
                </c:pt>
                <c:pt idx="140">
                  <c:v>10.596685933252159</c:v>
                </c:pt>
                <c:pt idx="141">
                  <c:v>10.403562176252159</c:v>
                </c:pt>
                <c:pt idx="142">
                  <c:v>10.204618836252159</c:v>
                </c:pt>
                <c:pt idx="143">
                  <c:v>10.000186488252158</c:v>
                </c:pt>
                <c:pt idx="144">
                  <c:v>9.7924570177521595</c:v>
                </c:pt>
                <c:pt idx="145">
                  <c:v>9.5782086872521592</c:v>
                </c:pt>
                <c:pt idx="146">
                  <c:v>9.3589660532521588</c:v>
                </c:pt>
                <c:pt idx="147">
                  <c:v>9.133728302752159</c:v>
                </c:pt>
                <c:pt idx="148">
                  <c:v>8.9036922677521595</c:v>
                </c:pt>
                <c:pt idx="149">
                  <c:v>8.6683738327521596</c:v>
                </c:pt>
                <c:pt idx="150">
                  <c:v>8.425623794252159</c:v>
                </c:pt>
                <c:pt idx="151">
                  <c:v>8.1773768232521586</c:v>
                </c:pt>
                <c:pt idx="152">
                  <c:v>7.9230288957521591</c:v>
                </c:pt>
                <c:pt idx="153">
                  <c:v>7.6607691492521583</c:v>
                </c:pt>
                <c:pt idx="154">
                  <c:v>7.3933264122521578</c:v>
                </c:pt>
                <c:pt idx="155">
                  <c:v>7.1175152687521575</c:v>
                </c:pt>
                <c:pt idx="156">
                  <c:v>6.833813994752159</c:v>
                </c:pt>
                <c:pt idx="157">
                  <c:v>6.5440584557521575</c:v>
                </c:pt>
                <c:pt idx="158">
                  <c:v>6.2436559132521587</c:v>
                </c:pt>
                <c:pt idx="159">
                  <c:v>5.9369486602521597</c:v>
                </c:pt>
                <c:pt idx="160">
                  <c:v>5.6204698332521588</c:v>
                </c:pt>
                <c:pt idx="161">
                  <c:v>5.29285044425216</c:v>
                </c:pt>
                <c:pt idx="162">
                  <c:v>4.9578559727521601</c:v>
                </c:pt>
                <c:pt idx="163">
                  <c:v>4.6095670447521577</c:v>
                </c:pt>
                <c:pt idx="164">
                  <c:v>4.2521217797521587</c:v>
                </c:pt>
                <c:pt idx="165">
                  <c:v>3.88186218325216</c:v>
                </c:pt>
                <c:pt idx="166">
                  <c:v>3.4992687892521595</c:v>
                </c:pt>
                <c:pt idx="167">
                  <c:v>3.1031995332521589</c:v>
                </c:pt>
                <c:pt idx="168">
                  <c:v>2.6886770837521574</c:v>
                </c:pt>
                <c:pt idx="169">
                  <c:v>2.2629731532521582</c:v>
                </c:pt>
                <c:pt idx="170">
                  <c:v>1.8198681112521591</c:v>
                </c:pt>
                <c:pt idx="171">
                  <c:v>1.3561761007521582</c:v>
                </c:pt>
                <c:pt idx="172">
                  <c:v>0.87235807575216029</c:v>
                </c:pt>
                <c:pt idx="173">
                  <c:v>0.36677172075215836</c:v>
                </c:pt>
                <c:pt idx="174">
                  <c:v>-0.16116401424784144</c:v>
                </c:pt>
                <c:pt idx="175">
                  <c:v>-0.71406709424784154</c:v>
                </c:pt>
                <c:pt idx="176">
                  <c:v>-1.3007902742478414</c:v>
                </c:pt>
                <c:pt idx="177">
                  <c:v>-1.9182637692478401</c:v>
                </c:pt>
                <c:pt idx="178">
                  <c:v>-2.5725529392478421</c:v>
                </c:pt>
                <c:pt idx="179">
                  <c:v>-3.2680778992478423</c:v>
                </c:pt>
                <c:pt idx="180">
                  <c:v>-4.0081456092478405</c:v>
                </c:pt>
                <c:pt idx="181">
                  <c:v>-4.8062680542478375</c:v>
                </c:pt>
                <c:pt idx="182">
                  <c:v>-5.6661272692478377</c:v>
                </c:pt>
                <c:pt idx="183">
                  <c:v>-6.5931978442478396</c:v>
                </c:pt>
                <c:pt idx="184">
                  <c:v>-7.6097390592478398</c:v>
                </c:pt>
                <c:pt idx="185">
                  <c:v>-8.723042499247839</c:v>
                </c:pt>
                <c:pt idx="186">
                  <c:v>-9.94238509924784</c:v>
                </c:pt>
                <c:pt idx="187">
                  <c:v>-11.29949554424784</c:v>
                </c:pt>
                <c:pt idx="188">
                  <c:v>-12.796533669247843</c:v>
                </c:pt>
                <c:pt idx="189">
                  <c:v>-14.453550614247838</c:v>
                </c:pt>
                <c:pt idx="190">
                  <c:v>-16.23230374424784</c:v>
                </c:pt>
                <c:pt idx="191">
                  <c:v>-18.212354439247839</c:v>
                </c:pt>
                <c:pt idx="192">
                  <c:v>-21.101025004247838</c:v>
                </c:pt>
                <c:pt idx="193">
                  <c:v>-31.65656245424784</c:v>
                </c:pt>
                <c:pt idx="194">
                  <c:v>-20.43609239924784</c:v>
                </c:pt>
                <c:pt idx="195">
                  <c:v>-16.863820144247839</c:v>
                </c:pt>
                <c:pt idx="196">
                  <c:v>-14.585294589247841</c:v>
                </c:pt>
                <c:pt idx="197">
                  <c:v>-12.85140618924784</c:v>
                </c:pt>
                <c:pt idx="198">
                  <c:v>-11.457564339247842</c:v>
                </c:pt>
                <c:pt idx="199">
                  <c:v>-10.284537619247843</c:v>
                </c:pt>
                <c:pt idx="200">
                  <c:v>-9.2734280842478398</c:v>
                </c:pt>
                <c:pt idx="201">
                  <c:v>-8.3933699392478403</c:v>
                </c:pt>
                <c:pt idx="202">
                  <c:v>-7.6043532792478388</c:v>
                </c:pt>
                <c:pt idx="203">
                  <c:v>-6.9049977542478409</c:v>
                </c:pt>
                <c:pt idx="204">
                  <c:v>-6.2716129142478394</c:v>
                </c:pt>
                <c:pt idx="205">
                  <c:v>-5.6958733342478425</c:v>
                </c:pt>
                <c:pt idx="206">
                  <c:v>-5.1727901742478402</c:v>
                </c:pt>
                <c:pt idx="207">
                  <c:v>-4.6884679192478416</c:v>
                </c:pt>
                <c:pt idx="208">
                  <c:v>-4.2444204942478407</c:v>
                </c:pt>
                <c:pt idx="209">
                  <c:v>-3.8351707542478408</c:v>
                </c:pt>
                <c:pt idx="210">
                  <c:v>-3.451037094247841</c:v>
                </c:pt>
                <c:pt idx="211">
                  <c:v>-3.0989321242478418</c:v>
                </c:pt>
                <c:pt idx="212">
                  <c:v>-2.769554364247842</c:v>
                </c:pt>
                <c:pt idx="213">
                  <c:v>-2.4611671692478403</c:v>
                </c:pt>
                <c:pt idx="214">
                  <c:v>-2.1743830342478425</c:v>
                </c:pt>
                <c:pt idx="215">
                  <c:v>-1.9022119492478389</c:v>
                </c:pt>
                <c:pt idx="216">
                  <c:v>-1.6499700142478417</c:v>
                </c:pt>
                <c:pt idx="217">
                  <c:v>-1.4145482842478394</c:v>
                </c:pt>
                <c:pt idx="218">
                  <c:v>-1.1899763192478403</c:v>
                </c:pt>
                <c:pt idx="219">
                  <c:v>-0.98011342924784017</c:v>
                </c:pt>
                <c:pt idx="220">
                  <c:v>-0.78126880424784062</c:v>
                </c:pt>
                <c:pt idx="221">
                  <c:v>-0.59598078424784262</c:v>
                </c:pt>
                <c:pt idx="222">
                  <c:v>-0.42122980424784018</c:v>
                </c:pt>
                <c:pt idx="223">
                  <c:v>-0.25435839924784176</c:v>
                </c:pt>
                <c:pt idx="224">
                  <c:v>-9.9369119247839421E-2</c:v>
                </c:pt>
                <c:pt idx="225">
                  <c:v>4.8788635752160303E-2</c:v>
                </c:pt>
                <c:pt idx="226">
                  <c:v>0.18675513575215774</c:v>
                </c:pt>
                <c:pt idx="227">
                  <c:v>0.31700682575215922</c:v>
                </c:pt>
                <c:pt idx="228">
                  <c:v>0.44177713575215805</c:v>
                </c:pt>
                <c:pt idx="229">
                  <c:v>0.55576361075215885</c:v>
                </c:pt>
                <c:pt idx="230">
                  <c:v>0.66576554575215852</c:v>
                </c:pt>
                <c:pt idx="231">
                  <c:v>0.7695773157521586</c:v>
                </c:pt>
                <c:pt idx="232">
                  <c:v>0.86474337075215857</c:v>
                </c:pt>
                <c:pt idx="233">
                  <c:v>0.95656679075215933</c:v>
                </c:pt>
                <c:pt idx="234">
                  <c:v>1.0411744657521602</c:v>
                </c:pt>
                <c:pt idx="235">
                  <c:v>1.1213886257521608</c:v>
                </c:pt>
                <c:pt idx="236">
                  <c:v>1.1974563607521596</c:v>
                </c:pt>
                <c:pt idx="237">
                  <c:v>1.2664846407521608</c:v>
                </c:pt>
                <c:pt idx="238">
                  <c:v>1.3319642807521603</c:v>
                </c:pt>
                <c:pt idx="239">
                  <c:v>1.3935580307521604</c:v>
                </c:pt>
                <c:pt idx="240">
                  <c:v>1.4498304157521602</c:v>
                </c:pt>
                <c:pt idx="241">
                  <c:v>1.5040108007521589</c:v>
                </c:pt>
                <c:pt idx="242">
                  <c:v>1.5499957407521592</c:v>
                </c:pt>
                <c:pt idx="243">
                  <c:v>1.5948443907521579</c:v>
                </c:pt>
                <c:pt idx="244">
                  <c:v>1.6356158917521597</c:v>
                </c:pt>
                <c:pt idx="245">
                  <c:v>1.6725217417521598</c:v>
                </c:pt>
                <c:pt idx="246">
                  <c:v>1.7075655202521602</c:v>
                </c:pt>
                <c:pt idx="247">
                  <c:v>1.736577832752161</c:v>
                </c:pt>
                <c:pt idx="248">
                  <c:v>1.7634137947521609</c:v>
                </c:pt>
                <c:pt idx="249">
                  <c:v>1.7890756432521577</c:v>
                </c:pt>
                <c:pt idx="250">
                  <c:v>1.810242938752161</c:v>
                </c:pt>
                <c:pt idx="251">
                  <c:v>1.8295323877521597</c:v>
                </c:pt>
                <c:pt idx="252">
                  <c:v>1.8461219262521595</c:v>
                </c:pt>
                <c:pt idx="253">
                  <c:v>1.8573258657521592</c:v>
                </c:pt>
                <c:pt idx="254">
                  <c:v>1.8694903342521592</c:v>
                </c:pt>
                <c:pt idx="255">
                  <c:v>1.877413290752159</c:v>
                </c:pt>
                <c:pt idx="256">
                  <c:v>1.8855246552521585</c:v>
                </c:pt>
                <c:pt idx="257">
                  <c:v>1.8895969477521604</c:v>
                </c:pt>
                <c:pt idx="258">
                  <c:v>1.8891297137521583</c:v>
                </c:pt>
                <c:pt idx="259">
                  <c:v>1.8912709637521594</c:v>
                </c:pt>
                <c:pt idx="260">
                  <c:v>1.889268734252159</c:v>
                </c:pt>
                <c:pt idx="261">
                  <c:v>1.8877515582521589</c:v>
                </c:pt>
                <c:pt idx="262">
                  <c:v>1.8826695262521582</c:v>
                </c:pt>
                <c:pt idx="263">
                  <c:v>1.8740978477521608</c:v>
                </c:pt>
                <c:pt idx="264">
                  <c:v>1.8664984517521575</c:v>
                </c:pt>
                <c:pt idx="265">
                  <c:v>1.8566092092521593</c:v>
                </c:pt>
                <c:pt idx="266">
                  <c:v>1.8462696602521582</c:v>
                </c:pt>
                <c:pt idx="267">
                  <c:v>1.8354401557521598</c:v>
                </c:pt>
                <c:pt idx="268">
                  <c:v>1.820099267752159</c:v>
                </c:pt>
                <c:pt idx="269">
                  <c:v>1.8061014452521604</c:v>
                </c:pt>
                <c:pt idx="270">
                  <c:v>1.7905365882521593</c:v>
                </c:pt>
                <c:pt idx="271">
                  <c:v>1.7726042527521599</c:v>
                </c:pt>
                <c:pt idx="272">
                  <c:v>1.7568648277521604</c:v>
                </c:pt>
                <c:pt idx="273">
                  <c:v>1.7366106667521599</c:v>
                </c:pt>
                <c:pt idx="274">
                  <c:v>1.7167124127521589</c:v>
                </c:pt>
                <c:pt idx="275">
                  <c:v>1.6973118592521601</c:v>
                </c:pt>
                <c:pt idx="276">
                  <c:v>1.6750308762521584</c:v>
                </c:pt>
                <c:pt idx="277">
                  <c:v>1.6555678282521598</c:v>
                </c:pt>
                <c:pt idx="278">
                  <c:v>1.6328553312521592</c:v>
                </c:pt>
                <c:pt idx="279">
                  <c:v>1.6088435897521585</c:v>
                </c:pt>
                <c:pt idx="280">
                  <c:v>1.5873561692521605</c:v>
                </c:pt>
                <c:pt idx="281">
                  <c:v>1.5625996177521593</c:v>
                </c:pt>
                <c:pt idx="282">
                  <c:v>1.5398247892521582</c:v>
                </c:pt>
                <c:pt idx="283">
                  <c:v>1.5142583817521604</c:v>
                </c:pt>
                <c:pt idx="284">
                  <c:v>1.4882650187521591</c:v>
                </c:pt>
                <c:pt idx="285">
                  <c:v>1.4643175462521612</c:v>
                </c:pt>
                <c:pt idx="286">
                  <c:v>1.4374139202521583</c:v>
                </c:pt>
                <c:pt idx="287">
                  <c:v>1.4131337627521603</c:v>
                </c:pt>
                <c:pt idx="288">
                  <c:v>1.38665995625216</c:v>
                </c:pt>
                <c:pt idx="289">
                  <c:v>1.3577728812521599</c:v>
                </c:pt>
                <c:pt idx="290">
                  <c:v>1.3316245432521576</c:v>
                </c:pt>
                <c:pt idx="291">
                  <c:v>1.3041178877521595</c:v>
                </c:pt>
                <c:pt idx="292">
                  <c:v>1.2781328557521583</c:v>
                </c:pt>
                <c:pt idx="293">
                  <c:v>1.2512844307521611</c:v>
                </c:pt>
                <c:pt idx="294">
                  <c:v>1.2201334107521582</c:v>
                </c:pt>
                <c:pt idx="295">
                  <c:v>1.1924230857521607</c:v>
                </c:pt>
                <c:pt idx="296">
                  <c:v>1.1636187307521588</c:v>
                </c:pt>
                <c:pt idx="297">
                  <c:v>1.1359099957521579</c:v>
                </c:pt>
                <c:pt idx="298">
                  <c:v>1.1083673457521606</c:v>
                </c:pt>
                <c:pt idx="299">
                  <c:v>1.0763616807521572</c:v>
                </c:pt>
                <c:pt idx="300">
                  <c:v>1.0469465457521601</c:v>
                </c:pt>
                <c:pt idx="301">
                  <c:v>1.0174773407521585</c:v>
                </c:pt>
                <c:pt idx="302">
                  <c:v>0.98632402075216064</c:v>
                </c:pt>
                <c:pt idx="303">
                  <c:v>0.95763672575215963</c:v>
                </c:pt>
                <c:pt idx="304">
                  <c:v>0.92527067075215896</c:v>
                </c:pt>
                <c:pt idx="305">
                  <c:v>0.8938521657521612</c:v>
                </c:pt>
                <c:pt idx="306">
                  <c:v>0.86265194575215887</c:v>
                </c:pt>
                <c:pt idx="307">
                  <c:v>0.82898883575215976</c:v>
                </c:pt>
                <c:pt idx="308">
                  <c:v>0.79962981075215822</c:v>
                </c:pt>
                <c:pt idx="309">
                  <c:v>0.76630227575216026</c:v>
                </c:pt>
                <c:pt idx="310">
                  <c:v>0.73169592575215958</c:v>
                </c:pt>
                <c:pt idx="311">
                  <c:v>0.69997878575215822</c:v>
                </c:pt>
                <c:pt idx="312">
                  <c:v>0.66473089575216093</c:v>
                </c:pt>
                <c:pt idx="313">
                  <c:v>0.63272223075215805</c:v>
                </c:pt>
                <c:pt idx="314">
                  <c:v>0.59768391075215987</c:v>
                </c:pt>
                <c:pt idx="315">
                  <c:v>0.5616199007521594</c:v>
                </c:pt>
                <c:pt idx="316">
                  <c:v>0.5279843807521587</c:v>
                </c:pt>
                <c:pt idx="317">
                  <c:v>0.49095147075215806</c:v>
                </c:pt>
                <c:pt idx="318">
                  <c:v>0.45722730075215878</c:v>
                </c:pt>
                <c:pt idx="319">
                  <c:v>0.42100356575215869</c:v>
                </c:pt>
                <c:pt idx="320">
                  <c:v>0.38137137075215932</c:v>
                </c:pt>
                <c:pt idx="321">
                  <c:v>0.34642364575216078</c:v>
                </c:pt>
                <c:pt idx="322">
                  <c:v>0.30863531075215889</c:v>
                </c:pt>
                <c:pt idx="323">
                  <c:v>0.27326127075215823</c:v>
                </c:pt>
                <c:pt idx="324">
                  <c:v>0.23581137575216005</c:v>
                </c:pt>
                <c:pt idx="325">
                  <c:v>0.19442384075215813</c:v>
                </c:pt>
                <c:pt idx="326">
                  <c:v>0.15654899575216064</c:v>
                </c:pt>
                <c:pt idx="327">
                  <c:v>0.1196918157521587</c:v>
                </c:pt>
                <c:pt idx="328">
                  <c:v>8.1661610752160385E-2</c:v>
                </c:pt>
                <c:pt idx="329">
                  <c:v>4.3219705752157722E-2</c:v>
                </c:pt>
                <c:pt idx="330">
                  <c:v>1.4669507521603009E-3</c:v>
                </c:pt>
                <c:pt idx="331">
                  <c:v>-3.7113779247839318E-2</c:v>
                </c:pt>
                <c:pt idx="332">
                  <c:v>-7.6994869247840825E-2</c:v>
                </c:pt>
                <c:pt idx="333">
                  <c:v>-0.1174511992478422</c:v>
                </c:pt>
                <c:pt idx="334">
                  <c:v>-0.15599338424783937</c:v>
                </c:pt>
                <c:pt idx="335">
                  <c:v>-0.1986809142478414</c:v>
                </c:pt>
                <c:pt idx="336">
                  <c:v>-0.2385943492478404</c:v>
                </c:pt>
                <c:pt idx="337">
                  <c:v>-0.2793404542478406</c:v>
                </c:pt>
                <c:pt idx="338">
                  <c:v>-0.32256021424784009</c:v>
                </c:pt>
                <c:pt idx="339">
                  <c:v>-0.36103943424783935</c:v>
                </c:pt>
                <c:pt idx="340">
                  <c:v>-0.40512029924784088</c:v>
                </c:pt>
                <c:pt idx="341">
                  <c:v>-0.44551672924784214</c:v>
                </c:pt>
                <c:pt idx="342">
                  <c:v>-0.48757596424784211</c:v>
                </c:pt>
                <c:pt idx="343">
                  <c:v>-0.53007606924784056</c:v>
                </c:pt>
                <c:pt idx="344">
                  <c:v>-0.57072668924784153</c:v>
                </c:pt>
                <c:pt idx="345">
                  <c:v>-0.61459353424784169</c:v>
                </c:pt>
                <c:pt idx="346">
                  <c:v>-0.65739867924784079</c:v>
                </c:pt>
                <c:pt idx="347">
                  <c:v>-0.70104990424784219</c:v>
                </c:pt>
                <c:pt idx="348">
                  <c:v>-0.74496211424784065</c:v>
                </c:pt>
                <c:pt idx="349">
                  <c:v>-0.78653017924784052</c:v>
                </c:pt>
                <c:pt idx="350">
                  <c:v>-0.83198991924784238</c:v>
                </c:pt>
                <c:pt idx="351">
                  <c:v>-0.87749524424783942</c:v>
                </c:pt>
                <c:pt idx="352">
                  <c:v>-0.91981601924783973</c:v>
                </c:pt>
                <c:pt idx="353">
                  <c:v>-0.96410039424783989</c:v>
                </c:pt>
                <c:pt idx="354">
                  <c:v>-1.0078429942478415</c:v>
                </c:pt>
                <c:pt idx="355">
                  <c:v>-1.0538948692478414</c:v>
                </c:pt>
                <c:pt idx="356">
                  <c:v>-1.0994318692478409</c:v>
                </c:pt>
                <c:pt idx="357">
                  <c:v>-1.1431575692478404</c:v>
                </c:pt>
                <c:pt idx="358">
                  <c:v>-1.1881224192478399</c:v>
                </c:pt>
                <c:pt idx="359">
                  <c:v>-1.234693259247841</c:v>
                </c:pt>
                <c:pt idx="360">
                  <c:v>-1.2791604292478418</c:v>
                </c:pt>
                <c:pt idx="361">
                  <c:v>-1.3278092442478417</c:v>
                </c:pt>
                <c:pt idx="362">
                  <c:v>-1.3730495492478418</c:v>
                </c:pt>
                <c:pt idx="363">
                  <c:v>-1.4195344992478418</c:v>
                </c:pt>
                <c:pt idx="364">
                  <c:v>-1.4689418142478416</c:v>
                </c:pt>
                <c:pt idx="365">
                  <c:v>-1.5150776542478397</c:v>
                </c:pt>
                <c:pt idx="366">
                  <c:v>-1.5651781542478425</c:v>
                </c:pt>
                <c:pt idx="367">
                  <c:v>-1.6133667642478393</c:v>
                </c:pt>
                <c:pt idx="368">
                  <c:v>-1.6616097392478402</c:v>
                </c:pt>
                <c:pt idx="369">
                  <c:v>-1.7105069092478402</c:v>
                </c:pt>
                <c:pt idx="370">
                  <c:v>-1.75953958924784</c:v>
                </c:pt>
                <c:pt idx="371">
                  <c:v>-1.8109405992478393</c:v>
                </c:pt>
                <c:pt idx="372">
                  <c:v>-1.8583655492478393</c:v>
                </c:pt>
                <c:pt idx="373">
                  <c:v>-1.9099068742478416</c:v>
                </c:pt>
                <c:pt idx="374">
                  <c:v>-1.9611113542478407</c:v>
                </c:pt>
                <c:pt idx="375">
                  <c:v>-2.0091256242478401</c:v>
                </c:pt>
                <c:pt idx="376">
                  <c:v>-2.0635405442478394</c:v>
                </c:pt>
                <c:pt idx="377">
                  <c:v>-2.1136332192478413</c:v>
                </c:pt>
                <c:pt idx="378">
                  <c:v>-2.1655800142478405</c:v>
                </c:pt>
                <c:pt idx="379">
                  <c:v>-2.2169917092478393</c:v>
                </c:pt>
                <c:pt idx="380">
                  <c:v>-2.2670133942478401</c:v>
                </c:pt>
                <c:pt idx="381">
                  <c:v>-2.3196294492478415</c:v>
                </c:pt>
                <c:pt idx="382">
                  <c:v>-2.3713550842478419</c:v>
                </c:pt>
                <c:pt idx="383">
                  <c:v>-2.4244338692478422</c:v>
                </c:pt>
                <c:pt idx="384">
                  <c:v>-2.4742750942478402</c:v>
                </c:pt>
                <c:pt idx="385">
                  <c:v>-2.5249257842478414</c:v>
                </c:pt>
                <c:pt idx="386">
                  <c:v>-2.5747773592478396</c:v>
                </c:pt>
                <c:pt idx="387">
                  <c:v>-2.6265573692478412</c:v>
                </c:pt>
                <c:pt idx="388">
                  <c:v>-2.6762104642478413</c:v>
                </c:pt>
                <c:pt idx="389">
                  <c:v>-2.7259059792478411</c:v>
                </c:pt>
                <c:pt idx="390">
                  <c:v>-2.774147784247841</c:v>
                </c:pt>
                <c:pt idx="391">
                  <c:v>-2.8195636392478391</c:v>
                </c:pt>
                <c:pt idx="392">
                  <c:v>-2.8713111692478428</c:v>
                </c:pt>
                <c:pt idx="393">
                  <c:v>-2.9163543842478425</c:v>
                </c:pt>
                <c:pt idx="394">
                  <c:v>-2.9622515292478404</c:v>
                </c:pt>
                <c:pt idx="395">
                  <c:v>-3.0079282542478403</c:v>
                </c:pt>
                <c:pt idx="396">
                  <c:v>-3.048585539247842</c:v>
                </c:pt>
                <c:pt idx="397">
                  <c:v>-3.0926730492478427</c:v>
                </c:pt>
                <c:pt idx="398">
                  <c:v>-3.1325921092478417</c:v>
                </c:pt>
                <c:pt idx="399">
                  <c:v>-3.1701777692478394</c:v>
                </c:pt>
                <c:pt idx="400">
                  <c:v>-3.2093972292478412</c:v>
                </c:pt>
                <c:pt idx="401">
                  <c:v>-3.2437666042478419</c:v>
                </c:pt>
                <c:pt idx="402">
                  <c:v>-3.2793937242478393</c:v>
                </c:pt>
                <c:pt idx="403">
                  <c:v>-3.3109465642478391</c:v>
                </c:pt>
                <c:pt idx="404">
                  <c:v>-3.3412407642478428</c:v>
                </c:pt>
                <c:pt idx="405">
                  <c:v>-3.3711421892478413</c:v>
                </c:pt>
                <c:pt idx="406">
                  <c:v>-3.3941639942478403</c:v>
                </c:pt>
                <c:pt idx="407">
                  <c:v>-3.4193800092478384</c:v>
                </c:pt>
                <c:pt idx="408">
                  <c:v>-3.4436593092478418</c:v>
                </c:pt>
                <c:pt idx="409">
                  <c:v>-3.4636964642478389</c:v>
                </c:pt>
                <c:pt idx="410">
                  <c:v>-3.4835995442478414</c:v>
                </c:pt>
                <c:pt idx="411">
                  <c:v>-3.4966377492478422</c:v>
                </c:pt>
                <c:pt idx="412">
                  <c:v>-3.5092195892478415</c:v>
                </c:pt>
                <c:pt idx="413">
                  <c:v>-3.5241923392478398</c:v>
                </c:pt>
                <c:pt idx="414">
                  <c:v>-3.5341272592478425</c:v>
                </c:pt>
                <c:pt idx="415">
                  <c:v>-3.5407769492478423</c:v>
                </c:pt>
                <c:pt idx="416">
                  <c:v>-3.5444884342478424</c:v>
                </c:pt>
                <c:pt idx="417">
                  <c:v>-3.5446613192478402</c:v>
                </c:pt>
                <c:pt idx="418">
                  <c:v>-3.5476886142478392</c:v>
                </c:pt>
                <c:pt idx="419">
                  <c:v>-3.5464585792478402</c:v>
                </c:pt>
                <c:pt idx="420">
                  <c:v>-3.5420526292478414</c:v>
                </c:pt>
                <c:pt idx="421">
                  <c:v>-3.5358552642478394</c:v>
                </c:pt>
                <c:pt idx="422">
                  <c:v>-3.5204166392478413</c:v>
                </c:pt>
                <c:pt idx="423">
                  <c:v>-3.5139595992478405</c:v>
                </c:pt>
                <c:pt idx="424">
                  <c:v>-3.502079634247842</c:v>
                </c:pt>
                <c:pt idx="425">
                  <c:v>-3.4839127642478402</c:v>
                </c:pt>
                <c:pt idx="426">
                  <c:v>-3.4677909142478391</c:v>
                </c:pt>
                <c:pt idx="427">
                  <c:v>-3.4445784092478391</c:v>
                </c:pt>
                <c:pt idx="428">
                  <c:v>-3.4244183142478413</c:v>
                </c:pt>
                <c:pt idx="429">
                  <c:v>-3.4001756042478419</c:v>
                </c:pt>
                <c:pt idx="430">
                  <c:v>-3.3711372642478423</c:v>
                </c:pt>
                <c:pt idx="431">
                  <c:v>-3.3423684492478394</c:v>
                </c:pt>
                <c:pt idx="432">
                  <c:v>-3.3076811692478394</c:v>
                </c:pt>
                <c:pt idx="433">
                  <c:v>-3.2739150992478407</c:v>
                </c:pt>
                <c:pt idx="434">
                  <c:v>-3.2391126342478422</c:v>
                </c:pt>
                <c:pt idx="435">
                  <c:v>-3.201379439247841</c:v>
                </c:pt>
                <c:pt idx="436">
                  <c:v>-3.1637163442478418</c:v>
                </c:pt>
                <c:pt idx="437">
                  <c:v>-3.1198393442478398</c:v>
                </c:pt>
                <c:pt idx="438">
                  <c:v>-3.0741759142478422</c:v>
                </c:pt>
                <c:pt idx="439">
                  <c:v>-3.0328647792478414</c:v>
                </c:pt>
                <c:pt idx="440">
                  <c:v>-2.9844062442478396</c:v>
                </c:pt>
                <c:pt idx="441">
                  <c:v>-2.9349397092478426</c:v>
                </c:pt>
                <c:pt idx="442">
                  <c:v>-2.8821266792478397</c:v>
                </c:pt>
                <c:pt idx="443">
                  <c:v>-2.8264543492478396</c:v>
                </c:pt>
                <c:pt idx="444">
                  <c:v>-2.7743201242478399</c:v>
                </c:pt>
                <c:pt idx="445">
                  <c:v>-2.7180554492478421</c:v>
                </c:pt>
                <c:pt idx="446">
                  <c:v>-2.6581306192478422</c:v>
                </c:pt>
                <c:pt idx="447">
                  <c:v>-2.5971557392478424</c:v>
                </c:pt>
                <c:pt idx="448">
                  <c:v>-2.5319387342478414</c:v>
                </c:pt>
                <c:pt idx="449">
                  <c:v>-2.4708990192478417</c:v>
                </c:pt>
                <c:pt idx="450">
                  <c:v>-2.4049002142478422</c:v>
                </c:pt>
                <c:pt idx="451">
                  <c:v>-2.3365132642478414</c:v>
                </c:pt>
                <c:pt idx="452">
                  <c:v>-2.2676486292478408</c:v>
                </c:pt>
                <c:pt idx="453">
                  <c:v>-2.1940483042478398</c:v>
                </c:pt>
                <c:pt idx="454">
                  <c:v>-2.124568774247841</c:v>
                </c:pt>
                <c:pt idx="455">
                  <c:v>-2.0510049792478426</c:v>
                </c:pt>
                <c:pt idx="456">
                  <c:v>-1.9748637042478414</c:v>
                </c:pt>
                <c:pt idx="457">
                  <c:v>-1.8993300842478398</c:v>
                </c:pt>
                <c:pt idx="458">
                  <c:v>-1.8162502542478407</c:v>
                </c:pt>
                <c:pt idx="459">
                  <c:v>-1.7396769192478416</c:v>
                </c:pt>
                <c:pt idx="460">
                  <c:v>-1.6590277642478419</c:v>
                </c:pt>
                <c:pt idx="461">
                  <c:v>-1.5749050442478421</c:v>
                </c:pt>
                <c:pt idx="462">
                  <c:v>-1.4913093292478408</c:v>
                </c:pt>
                <c:pt idx="463">
                  <c:v>-1.4042495892478399</c:v>
                </c:pt>
                <c:pt idx="464">
                  <c:v>-1.3212195542478398</c:v>
                </c:pt>
                <c:pt idx="465">
                  <c:v>-1.2339704242478398</c:v>
                </c:pt>
                <c:pt idx="466">
                  <c:v>-1.1489607092478415</c:v>
                </c:pt>
                <c:pt idx="467">
                  <c:v>-1.0616214092478415</c:v>
                </c:pt>
                <c:pt idx="468">
                  <c:v>-0.96980435924784203</c:v>
                </c:pt>
                <c:pt idx="469">
                  <c:v>-0.8809718542478393</c:v>
                </c:pt>
                <c:pt idx="470">
                  <c:v>-0.79270727924783912</c:v>
                </c:pt>
                <c:pt idx="471">
                  <c:v>-0.70078685424784126</c:v>
                </c:pt>
                <c:pt idx="472">
                  <c:v>-0.60910160924784051</c:v>
                </c:pt>
                <c:pt idx="473">
                  <c:v>-0.51586583424784038</c:v>
                </c:pt>
                <c:pt idx="474">
                  <c:v>-0.42255130924784012</c:v>
                </c:pt>
                <c:pt idx="475">
                  <c:v>-0.33230269424783998</c:v>
                </c:pt>
                <c:pt idx="476">
                  <c:v>-0.23716992924784108</c:v>
                </c:pt>
                <c:pt idx="477">
                  <c:v>-0.1440837342478396</c:v>
                </c:pt>
                <c:pt idx="478">
                  <c:v>-5.0402994247839672E-2</c:v>
                </c:pt>
                <c:pt idx="479">
                  <c:v>4.5853220752160695E-2</c:v>
                </c:pt>
                <c:pt idx="480">
                  <c:v>0.13768753575216053</c:v>
                </c:pt>
                <c:pt idx="481">
                  <c:v>0.23254682075215882</c:v>
                </c:pt>
                <c:pt idx="482">
                  <c:v>0.32676470575215788</c:v>
                </c:pt>
                <c:pt idx="483">
                  <c:v>0.42096686575215969</c:v>
                </c:pt>
                <c:pt idx="484">
                  <c:v>0.5162494207521604</c:v>
                </c:pt>
                <c:pt idx="485">
                  <c:v>0.60859575575215885</c:v>
                </c:pt>
                <c:pt idx="486">
                  <c:v>0.70211181575215775</c:v>
                </c:pt>
                <c:pt idx="487">
                  <c:v>0.79527481075215789</c:v>
                </c:pt>
                <c:pt idx="488">
                  <c:v>0.88780692075215839</c:v>
                </c:pt>
                <c:pt idx="489">
                  <c:v>0.98308813075215795</c:v>
                </c:pt>
                <c:pt idx="490">
                  <c:v>1.0741838757521585</c:v>
                </c:pt>
                <c:pt idx="491">
                  <c:v>1.1673007507521582</c:v>
                </c:pt>
                <c:pt idx="492">
                  <c:v>1.2604397657521602</c:v>
                </c:pt>
                <c:pt idx="493">
                  <c:v>1.3521226407521603</c:v>
                </c:pt>
                <c:pt idx="494">
                  <c:v>1.4456559657521595</c:v>
                </c:pt>
                <c:pt idx="495">
                  <c:v>1.5333795357521574</c:v>
                </c:pt>
                <c:pt idx="496">
                  <c:v>1.6231976107521611</c:v>
                </c:pt>
                <c:pt idx="497">
                  <c:v>1.7128484597521592</c:v>
                </c:pt>
                <c:pt idx="498">
                  <c:v>1.8008979472521602</c:v>
                </c:pt>
                <c:pt idx="499">
                  <c:v>1.8895766637521589</c:v>
                </c:pt>
                <c:pt idx="500">
                  <c:v>1.9782594337521608</c:v>
                </c:pt>
                <c:pt idx="501">
                  <c:v>2.0642086007521598</c:v>
                </c:pt>
                <c:pt idx="502">
                  <c:v>2.1505262272521577</c:v>
                </c:pt>
                <c:pt idx="503">
                  <c:v>2.2347239412521596</c:v>
                </c:pt>
                <c:pt idx="504">
                  <c:v>2.321281785252161</c:v>
                </c:pt>
                <c:pt idx="505">
                  <c:v>2.4049223497521588</c:v>
                </c:pt>
                <c:pt idx="506">
                  <c:v>2.4881153832521576</c:v>
                </c:pt>
                <c:pt idx="507">
                  <c:v>2.5691882692521588</c:v>
                </c:pt>
                <c:pt idx="508">
                  <c:v>2.6492123247521597</c:v>
                </c:pt>
                <c:pt idx="509">
                  <c:v>2.7299712657521589</c:v>
                </c:pt>
                <c:pt idx="510">
                  <c:v>2.8108728312521585</c:v>
                </c:pt>
                <c:pt idx="511">
                  <c:v>2.887609520252159</c:v>
                </c:pt>
                <c:pt idx="512">
                  <c:v>2.9645510762521603</c:v>
                </c:pt>
                <c:pt idx="513">
                  <c:v>3.0399205932521589</c:v>
                </c:pt>
                <c:pt idx="514">
                  <c:v>3.1165094262521578</c:v>
                </c:pt>
                <c:pt idx="515">
                  <c:v>3.191075655752158</c:v>
                </c:pt>
                <c:pt idx="516">
                  <c:v>3.2642088757521606</c:v>
                </c:pt>
                <c:pt idx="517">
                  <c:v>3.335679077752161</c:v>
                </c:pt>
                <c:pt idx="518">
                  <c:v>3.407260975752159</c:v>
                </c:pt>
                <c:pt idx="519">
                  <c:v>3.4782103197521579</c:v>
                </c:pt>
                <c:pt idx="520">
                  <c:v>3.5478478207521604</c:v>
                </c:pt>
                <c:pt idx="521">
                  <c:v>3.6158412052521598</c:v>
                </c:pt>
                <c:pt idx="522">
                  <c:v>3.6837300547521572</c:v>
                </c:pt>
                <c:pt idx="523">
                  <c:v>3.7502864612521591</c:v>
                </c:pt>
                <c:pt idx="524">
                  <c:v>3.8153823207521587</c:v>
                </c:pt>
                <c:pt idx="525">
                  <c:v>3.8806591517521589</c:v>
                </c:pt>
                <c:pt idx="526">
                  <c:v>3.9430629557521577</c:v>
                </c:pt>
                <c:pt idx="527">
                  <c:v>4.005921891252159</c:v>
                </c:pt>
                <c:pt idx="528">
                  <c:v>4.0664364897521601</c:v>
                </c:pt>
                <c:pt idx="529">
                  <c:v>4.126974012252159</c:v>
                </c:pt>
                <c:pt idx="530">
                  <c:v>4.1861480257521588</c:v>
                </c:pt>
                <c:pt idx="531">
                  <c:v>4.2452968312521584</c:v>
                </c:pt>
                <c:pt idx="532">
                  <c:v>4.3024320772521598</c:v>
                </c:pt>
                <c:pt idx="533">
                  <c:v>4.3588388857521601</c:v>
                </c:pt>
                <c:pt idx="534">
                  <c:v>4.4140161812521583</c:v>
                </c:pt>
                <c:pt idx="535">
                  <c:v>4.4687712497521588</c:v>
                </c:pt>
                <c:pt idx="536">
                  <c:v>4.5221924872521591</c:v>
                </c:pt>
                <c:pt idx="537">
                  <c:v>4.5755169797521589</c:v>
                </c:pt>
                <c:pt idx="538">
                  <c:v>4.6255239917521589</c:v>
                </c:pt>
                <c:pt idx="539">
                  <c:v>4.6752661647521592</c:v>
                </c:pt>
                <c:pt idx="540">
                  <c:v>4.7253404222521596</c:v>
                </c:pt>
                <c:pt idx="541">
                  <c:v>4.7742742007521599</c:v>
                </c:pt>
                <c:pt idx="542">
                  <c:v>4.8220343257521598</c:v>
                </c:pt>
                <c:pt idx="543">
                  <c:v>4.8684765847521589</c:v>
                </c:pt>
                <c:pt idx="544">
                  <c:v>4.9140402912521601</c:v>
                </c:pt>
                <c:pt idx="545">
                  <c:v>4.9594604187521583</c:v>
                </c:pt>
                <c:pt idx="546">
                  <c:v>5.0029657167521577</c:v>
                </c:pt>
                <c:pt idx="547">
                  <c:v>5.0460129867521601</c:v>
                </c:pt>
                <c:pt idx="548">
                  <c:v>5.0879186237521594</c:v>
                </c:pt>
                <c:pt idx="549">
                  <c:v>5.1274007012521601</c:v>
                </c:pt>
                <c:pt idx="550">
                  <c:v>5.1686467982521584</c:v>
                </c:pt>
                <c:pt idx="551">
                  <c:v>5.2075420162521588</c:v>
                </c:pt>
                <c:pt idx="552">
                  <c:v>5.2459554722521595</c:v>
                </c:pt>
                <c:pt idx="553">
                  <c:v>5.2832411772521581</c:v>
                </c:pt>
                <c:pt idx="554">
                  <c:v>5.3182582052521603</c:v>
                </c:pt>
                <c:pt idx="555">
                  <c:v>5.3541846232521593</c:v>
                </c:pt>
                <c:pt idx="556">
                  <c:v>5.3881004372521595</c:v>
                </c:pt>
                <c:pt idx="557">
                  <c:v>5.4208328562521579</c:v>
                </c:pt>
                <c:pt idx="558">
                  <c:v>5.4544461887521578</c:v>
                </c:pt>
                <c:pt idx="559">
                  <c:v>5.4842510122521588</c:v>
                </c:pt>
                <c:pt idx="560">
                  <c:v>5.515555352752159</c:v>
                </c:pt>
                <c:pt idx="561">
                  <c:v>5.5455883807521591</c:v>
                </c:pt>
                <c:pt idx="562">
                  <c:v>5.5739182502521594</c:v>
                </c:pt>
                <c:pt idx="563">
                  <c:v>5.6026777647521584</c:v>
                </c:pt>
                <c:pt idx="564">
                  <c:v>5.6291106667521582</c:v>
                </c:pt>
                <c:pt idx="565">
                  <c:v>5.6553827297521586</c:v>
                </c:pt>
                <c:pt idx="566">
                  <c:v>5.6808052732521581</c:v>
                </c:pt>
                <c:pt idx="567">
                  <c:v>5.7058242602521574</c:v>
                </c:pt>
                <c:pt idx="568">
                  <c:v>5.7296912572521599</c:v>
                </c:pt>
                <c:pt idx="569">
                  <c:v>5.7521713102521588</c:v>
                </c:pt>
                <c:pt idx="570">
                  <c:v>5.7735745752521588</c:v>
                </c:pt>
                <c:pt idx="571">
                  <c:v>5.7953616097521596</c:v>
                </c:pt>
                <c:pt idx="572">
                  <c:v>5.8157800952521583</c:v>
                </c:pt>
                <c:pt idx="573">
                  <c:v>5.8363663412521589</c:v>
                </c:pt>
                <c:pt idx="574">
                  <c:v>5.8542558902521584</c:v>
                </c:pt>
                <c:pt idx="575">
                  <c:v>5.87102937425216</c:v>
                </c:pt>
                <c:pt idx="576">
                  <c:v>5.8894603497521594</c:v>
                </c:pt>
                <c:pt idx="577">
                  <c:v>5.9052278097521587</c:v>
                </c:pt>
                <c:pt idx="578">
                  <c:v>5.9209199982521596</c:v>
                </c:pt>
                <c:pt idx="579">
                  <c:v>5.935627606252158</c:v>
                </c:pt>
                <c:pt idx="580">
                  <c:v>5.9480842132521587</c:v>
                </c:pt>
                <c:pt idx="581">
                  <c:v>5.9619592092521572</c:v>
                </c:pt>
                <c:pt idx="582">
                  <c:v>5.9732926377521594</c:v>
                </c:pt>
                <c:pt idx="583">
                  <c:v>5.9842296012521601</c:v>
                </c:pt>
                <c:pt idx="584">
                  <c:v>5.9947192787521573</c:v>
                </c:pt>
                <c:pt idx="585">
                  <c:v>6.0025820092521585</c:v>
                </c:pt>
                <c:pt idx="586">
                  <c:v>6.0112950197521577</c:v>
                </c:pt>
                <c:pt idx="587">
                  <c:v>6.0185212207521595</c:v>
                </c:pt>
                <c:pt idx="588">
                  <c:v>6.0251531632521598</c:v>
                </c:pt>
                <c:pt idx="589">
                  <c:v>6.0317309192521584</c:v>
                </c:pt>
                <c:pt idx="590">
                  <c:v>6.0355687062521586</c:v>
                </c:pt>
                <c:pt idx="591">
                  <c:v>6.0394202407521576</c:v>
                </c:pt>
                <c:pt idx="592">
                  <c:v>6.0421262307521602</c:v>
                </c:pt>
                <c:pt idx="593">
                  <c:v>6.0451787957521574</c:v>
                </c:pt>
                <c:pt idx="594">
                  <c:v>6.0486819167521588</c:v>
                </c:pt>
                <c:pt idx="595">
                  <c:v>6.0479569672521585</c:v>
                </c:pt>
                <c:pt idx="596">
                  <c:v>6.0474494012521589</c:v>
                </c:pt>
                <c:pt idx="597">
                  <c:v>6.0470084477521588</c:v>
                </c:pt>
                <c:pt idx="598">
                  <c:v>6.0452857497521588</c:v>
                </c:pt>
                <c:pt idx="599">
                  <c:v>6.0442376167521594</c:v>
                </c:pt>
                <c:pt idx="600">
                  <c:v>6.0409241492521595</c:v>
                </c:pt>
                <c:pt idx="601">
                  <c:v>6.0356532517521586</c:v>
                </c:pt>
                <c:pt idx="602">
                  <c:v>6.0325516102521597</c:v>
                </c:pt>
                <c:pt idx="603">
                  <c:v>6.026981522752159</c:v>
                </c:pt>
                <c:pt idx="604">
                  <c:v>6.0225433442521599</c:v>
                </c:pt>
                <c:pt idx="605">
                  <c:v>6.0151259852521584</c:v>
                </c:pt>
                <c:pt idx="606">
                  <c:v>6.0065660807521581</c:v>
                </c:pt>
                <c:pt idx="607">
                  <c:v>5.999471237252159</c:v>
                </c:pt>
                <c:pt idx="608">
                  <c:v>5.9901006027521575</c:v>
                </c:pt>
                <c:pt idx="609">
                  <c:v>5.9819236977521584</c:v>
                </c:pt>
                <c:pt idx="610">
                  <c:v>5.9723036022521576</c:v>
                </c:pt>
                <c:pt idx="611">
                  <c:v>5.9593731652521598</c:v>
                </c:pt>
                <c:pt idx="612">
                  <c:v>5.9487112027521576</c:v>
                </c:pt>
                <c:pt idx="613">
                  <c:v>5.935533498252159</c:v>
                </c:pt>
                <c:pt idx="614">
                  <c:v>5.9236128952521589</c:v>
                </c:pt>
                <c:pt idx="615">
                  <c:v>5.9100742807521591</c:v>
                </c:pt>
                <c:pt idx="616">
                  <c:v>5.8929287572521574</c:v>
                </c:pt>
                <c:pt idx="617">
                  <c:v>5.8784664192521596</c:v>
                </c:pt>
                <c:pt idx="618">
                  <c:v>5.861135984252158</c:v>
                </c:pt>
                <c:pt idx="619">
                  <c:v>5.8446017017521577</c:v>
                </c:pt>
                <c:pt idx="620">
                  <c:v>5.8278419052521588</c:v>
                </c:pt>
                <c:pt idx="621">
                  <c:v>5.8082812957521597</c:v>
                </c:pt>
                <c:pt idx="622">
                  <c:v>5.7894369037521578</c:v>
                </c:pt>
                <c:pt idx="623">
                  <c:v>5.7686019642521593</c:v>
                </c:pt>
                <c:pt idx="624">
                  <c:v>5.74799806475216</c:v>
                </c:pt>
                <c:pt idx="625">
                  <c:v>5.7280809832521591</c:v>
                </c:pt>
                <c:pt idx="626">
                  <c:v>5.7046985372521597</c:v>
                </c:pt>
                <c:pt idx="627">
                  <c:v>5.6821100362521584</c:v>
                </c:pt>
                <c:pt idx="628">
                  <c:v>5.6584599657521579</c:v>
                </c:pt>
                <c:pt idx="629">
                  <c:v>5.6339821382521578</c:v>
                </c:pt>
                <c:pt idx="630">
                  <c:v>5.611143069252158</c:v>
                </c:pt>
                <c:pt idx="631">
                  <c:v>5.5851101102521596</c:v>
                </c:pt>
                <c:pt idx="632">
                  <c:v>5.5590225772521578</c:v>
                </c:pt>
                <c:pt idx="633">
                  <c:v>5.5328033707521591</c:v>
                </c:pt>
                <c:pt idx="634">
                  <c:v>5.505416831252159</c:v>
                </c:pt>
                <c:pt idx="635">
                  <c:v>5.4796173037521587</c:v>
                </c:pt>
                <c:pt idx="636">
                  <c:v>5.4516246597521594</c:v>
                </c:pt>
                <c:pt idx="637">
                  <c:v>5.4219370952521579</c:v>
                </c:pt>
                <c:pt idx="638">
                  <c:v>5.3937061027521587</c:v>
                </c:pt>
                <c:pt idx="639">
                  <c:v>5.3643222637521575</c:v>
                </c:pt>
                <c:pt idx="640">
                  <c:v>5.3360039122521599</c:v>
                </c:pt>
                <c:pt idx="641">
                  <c:v>5.3064224062521586</c:v>
                </c:pt>
                <c:pt idx="642">
                  <c:v>5.2749256262521591</c:v>
                </c:pt>
                <c:pt idx="643">
                  <c:v>5.2456759377521589</c:v>
                </c:pt>
                <c:pt idx="644">
                  <c:v>5.2126346177521583</c:v>
                </c:pt>
                <c:pt idx="645">
                  <c:v>5.1814804122521601</c:v>
                </c:pt>
                <c:pt idx="646">
                  <c:v>5.1497284882521583</c:v>
                </c:pt>
                <c:pt idx="647">
                  <c:v>5.115300056752158</c:v>
                </c:pt>
                <c:pt idx="648">
                  <c:v>5.0840274057521597</c:v>
                </c:pt>
                <c:pt idx="649">
                  <c:v>5.0489732472521602</c:v>
                </c:pt>
                <c:pt idx="650">
                  <c:v>5.0161551582521575</c:v>
                </c:pt>
                <c:pt idx="651">
                  <c:v>4.9827325702521588</c:v>
                </c:pt>
                <c:pt idx="652">
                  <c:v>4.9460324757521583</c:v>
                </c:pt>
                <c:pt idx="653">
                  <c:v>4.9123488797521588</c:v>
                </c:pt>
                <c:pt idx="654">
                  <c:v>4.8755361262521575</c:v>
                </c:pt>
                <c:pt idx="655">
                  <c:v>4.8396357262521583</c:v>
                </c:pt>
                <c:pt idx="656">
                  <c:v>4.80446524125216</c:v>
                </c:pt>
                <c:pt idx="657">
                  <c:v>4.7663023012521588</c:v>
                </c:pt>
                <c:pt idx="658">
                  <c:v>4.7298977037521581</c:v>
                </c:pt>
                <c:pt idx="659">
                  <c:v>4.691490921752159</c:v>
                </c:pt>
                <c:pt idx="660">
                  <c:v>4.6529825462521579</c:v>
                </c:pt>
                <c:pt idx="661">
                  <c:v>4.615369992752159</c:v>
                </c:pt>
                <c:pt idx="662">
                  <c:v>4.5763743067521574</c:v>
                </c:pt>
                <c:pt idx="663">
                  <c:v>4.5373750277521587</c:v>
                </c:pt>
                <c:pt idx="664">
                  <c:v>4.4977423092521605</c:v>
                </c:pt>
                <c:pt idx="665">
                  <c:v>4.4574916732521572</c:v>
                </c:pt>
                <c:pt idx="666">
                  <c:v>4.4183174807521581</c:v>
                </c:pt>
                <c:pt idx="667">
                  <c:v>4.377880585752159</c:v>
                </c:pt>
                <c:pt idx="668">
                  <c:v>4.3375861067521591</c:v>
                </c:pt>
                <c:pt idx="669">
                  <c:v>4.29663897975216</c:v>
                </c:pt>
                <c:pt idx="670">
                  <c:v>4.2545706102521592</c:v>
                </c:pt>
                <c:pt idx="671">
                  <c:v>4.2143140687521594</c:v>
                </c:pt>
                <c:pt idx="672">
                  <c:v>4.1726769892521602</c:v>
                </c:pt>
                <c:pt idx="673">
                  <c:v>4.1301633017521588</c:v>
                </c:pt>
                <c:pt idx="674">
                  <c:v>4.0894480142521594</c:v>
                </c:pt>
                <c:pt idx="675">
                  <c:v>4.0452930252521604</c:v>
                </c:pt>
                <c:pt idx="676">
                  <c:v>4.00221396225216</c:v>
                </c:pt>
                <c:pt idx="677">
                  <c:v>3.9590970987521601</c:v>
                </c:pt>
                <c:pt idx="678">
                  <c:v>3.9147378097521575</c:v>
                </c:pt>
                <c:pt idx="679">
                  <c:v>3.8730285232521595</c:v>
                </c:pt>
                <c:pt idx="680">
                  <c:v>3.8274335602521585</c:v>
                </c:pt>
                <c:pt idx="681">
                  <c:v>3.7828856992521587</c:v>
                </c:pt>
                <c:pt idx="682">
                  <c:v>3.7381482957521577</c:v>
                </c:pt>
                <c:pt idx="683">
                  <c:v>3.6919836887521598</c:v>
                </c:pt>
                <c:pt idx="684">
                  <c:v>3.6483342207521581</c:v>
                </c:pt>
                <c:pt idx="685">
                  <c:v>3.6002973082521592</c:v>
                </c:pt>
                <c:pt idx="686">
                  <c:v>3.5542405027521582</c:v>
                </c:pt>
                <c:pt idx="687">
                  <c:v>3.5085314192521579</c:v>
                </c:pt>
                <c:pt idx="688">
                  <c:v>3.4610025107521594</c:v>
                </c:pt>
                <c:pt idx="689">
                  <c:v>3.4168436377521587</c:v>
                </c:pt>
                <c:pt idx="690">
                  <c:v>3.3667470617521573</c:v>
                </c:pt>
                <c:pt idx="691">
                  <c:v>3.3196200972521588</c:v>
                </c:pt>
                <c:pt idx="692">
                  <c:v>3.2717465132521575</c:v>
                </c:pt>
                <c:pt idx="693">
                  <c:v>3.2212870502521582</c:v>
                </c:pt>
                <c:pt idx="694">
                  <c:v>3.1740735177521593</c:v>
                </c:pt>
                <c:pt idx="695">
                  <c:v>3.1236315097521583</c:v>
                </c:pt>
                <c:pt idx="696">
                  <c:v>3.0745739062521587</c:v>
                </c:pt>
                <c:pt idx="697">
                  <c:v>3.0257323407521604</c:v>
                </c:pt>
                <c:pt idx="698">
                  <c:v>2.9737212542521583</c:v>
                </c:pt>
                <c:pt idx="699">
                  <c:v>2.9253556692521592</c:v>
                </c:pt>
                <c:pt idx="700">
                  <c:v>2.8741892062521579</c:v>
                </c:pt>
                <c:pt idx="701">
                  <c:v>2.8235988147521596</c:v>
                </c:pt>
                <c:pt idx="702">
                  <c:v>2.7727201937521606</c:v>
                </c:pt>
                <c:pt idx="703">
                  <c:v>2.7207664432521597</c:v>
                </c:pt>
                <c:pt idx="704">
                  <c:v>2.6695650477521582</c:v>
                </c:pt>
                <c:pt idx="705">
                  <c:v>2.6188703312521575</c:v>
                </c:pt>
                <c:pt idx="706">
                  <c:v>2.5658247887521597</c:v>
                </c:pt>
                <c:pt idx="707">
                  <c:v>2.5139372507521607</c:v>
                </c:pt>
                <c:pt idx="708">
                  <c:v>2.4619317152521596</c:v>
                </c:pt>
                <c:pt idx="709">
                  <c:v>2.4092267182521603</c:v>
                </c:pt>
                <c:pt idx="710">
                  <c:v>2.3579087942521575</c:v>
                </c:pt>
                <c:pt idx="711">
                  <c:v>2.30367412875216</c:v>
                </c:pt>
                <c:pt idx="712">
                  <c:v>2.2520263902521584</c:v>
                </c:pt>
                <c:pt idx="713">
                  <c:v>2.1984054132521607</c:v>
                </c:pt>
                <c:pt idx="714">
                  <c:v>2.1440911162521594</c:v>
                </c:pt>
                <c:pt idx="715">
                  <c:v>2.0941426592521601</c:v>
                </c:pt>
                <c:pt idx="716">
                  <c:v>2.0378801522521606</c:v>
                </c:pt>
                <c:pt idx="717">
                  <c:v>1.9869094437521575</c:v>
                </c:pt>
                <c:pt idx="718">
                  <c:v>1.934534681752158</c:v>
                </c:pt>
                <c:pt idx="719">
                  <c:v>1.8779260437521579</c:v>
                </c:pt>
                <c:pt idx="720">
                  <c:v>1.8283601022521587</c:v>
                </c:pt>
                <c:pt idx="721">
                  <c:v>1.7716105707521592</c:v>
                </c:pt>
                <c:pt idx="722">
                  <c:v>1.7188206662521601</c:v>
                </c:pt>
                <c:pt idx="723">
                  <c:v>1.6654718192521578</c:v>
                </c:pt>
                <c:pt idx="724">
                  <c:v>1.6082366892521591</c:v>
                </c:pt>
                <c:pt idx="725">
                  <c:v>1.5582951607521593</c:v>
                </c:pt>
                <c:pt idx="726">
                  <c:v>1.5007494407521591</c:v>
                </c:pt>
                <c:pt idx="727">
                  <c:v>1.4465591857521609</c:v>
                </c:pt>
                <c:pt idx="728">
                  <c:v>1.3938196807521592</c:v>
                </c:pt>
                <c:pt idx="729">
                  <c:v>1.3341091557521594</c:v>
                </c:pt>
                <c:pt idx="730">
                  <c:v>1.2820640707521598</c:v>
                </c:pt>
                <c:pt idx="731">
                  <c:v>1.2254375707521596</c:v>
                </c:pt>
                <c:pt idx="732">
                  <c:v>1.1693867057521601</c:v>
                </c:pt>
                <c:pt idx="733">
                  <c:v>1.1146649307521592</c:v>
                </c:pt>
                <c:pt idx="734">
                  <c:v>1.055700965752159</c:v>
                </c:pt>
                <c:pt idx="735">
                  <c:v>1.0005077557521602</c:v>
                </c:pt>
                <c:pt idx="736">
                  <c:v>0.94406271575216039</c:v>
                </c:pt>
                <c:pt idx="737">
                  <c:v>0.88513168075215987</c:v>
                </c:pt>
                <c:pt idx="738">
                  <c:v>0.82999789075216057</c:v>
                </c:pt>
                <c:pt idx="739">
                  <c:v>0.76973473575215934</c:v>
                </c:pt>
                <c:pt idx="740">
                  <c:v>0.7114126557521594</c:v>
                </c:pt>
                <c:pt idx="741">
                  <c:v>0.65654568075215991</c:v>
                </c:pt>
                <c:pt idx="742">
                  <c:v>0.59514982075215883</c:v>
                </c:pt>
                <c:pt idx="743">
                  <c:v>0.54043557575215928</c:v>
                </c:pt>
                <c:pt idx="744">
                  <c:v>0.47956516075215916</c:v>
                </c:pt>
                <c:pt idx="745">
                  <c:v>0.41952729575216097</c:v>
                </c:pt>
                <c:pt idx="746">
                  <c:v>0.36515632575216017</c:v>
                </c:pt>
                <c:pt idx="747">
                  <c:v>0.30280581075215807</c:v>
                </c:pt>
                <c:pt idx="748">
                  <c:v>0.24757497075215795</c:v>
                </c:pt>
                <c:pt idx="749">
                  <c:v>0.18876218075216045</c:v>
                </c:pt>
                <c:pt idx="750">
                  <c:v>0.12732719075215826</c:v>
                </c:pt>
                <c:pt idx="751">
                  <c:v>7.4797395752160156E-2</c:v>
                </c:pt>
                <c:pt idx="752">
                  <c:v>1.0616665752159804E-2</c:v>
                </c:pt>
                <c:pt idx="753">
                  <c:v>-4.4373014247842235E-2</c:v>
                </c:pt>
                <c:pt idx="754">
                  <c:v>-0.10029725424784175</c:v>
                </c:pt>
                <c:pt idx="755">
                  <c:v>-0.16517904924783977</c:v>
                </c:pt>
                <c:pt idx="756">
                  <c:v>-0.21771256424784013</c:v>
                </c:pt>
                <c:pt idx="757">
                  <c:v>-0.280698474247842</c:v>
                </c:pt>
                <c:pt idx="758">
                  <c:v>-0.33818185924783961</c:v>
                </c:pt>
                <c:pt idx="759">
                  <c:v>-0.39419816924784001</c:v>
                </c:pt>
                <c:pt idx="760">
                  <c:v>-0.45907981424783983</c:v>
                </c:pt>
                <c:pt idx="761">
                  <c:v>-0.51480015924784084</c:v>
                </c:pt>
                <c:pt idx="762">
                  <c:v>-0.57698001924784137</c:v>
                </c:pt>
                <c:pt idx="763">
                  <c:v>-0.63802778424783924</c:v>
                </c:pt>
                <c:pt idx="764">
                  <c:v>-0.69551502424783962</c:v>
                </c:pt>
                <c:pt idx="765">
                  <c:v>-0.76304731424784222</c:v>
                </c:pt>
                <c:pt idx="766">
                  <c:v>-0.82275487424784188</c:v>
                </c:pt>
                <c:pt idx="767">
                  <c:v>-0.88466170424783996</c:v>
                </c:pt>
                <c:pt idx="768">
                  <c:v>-0.94918277424784137</c:v>
                </c:pt>
                <c:pt idx="769">
                  <c:v>-1.0096310642478414</c:v>
                </c:pt>
                <c:pt idx="770">
                  <c:v>-1.075046684247841</c:v>
                </c:pt>
                <c:pt idx="771">
                  <c:v>-1.1412230892478412</c:v>
                </c:pt>
                <c:pt idx="772">
                  <c:v>-1.2022494042478407</c:v>
                </c:pt>
                <c:pt idx="773">
                  <c:v>-1.2712685292478412</c:v>
                </c:pt>
                <c:pt idx="774">
                  <c:v>-1.3337642492478423</c:v>
                </c:pt>
                <c:pt idx="775">
                  <c:v>-1.3990364792478402</c:v>
                </c:pt>
                <c:pt idx="776">
                  <c:v>-1.468399939247842</c:v>
                </c:pt>
                <c:pt idx="777">
                  <c:v>-1.5286610942478411</c:v>
                </c:pt>
                <c:pt idx="778">
                  <c:v>-1.60052647924784</c:v>
                </c:pt>
                <c:pt idx="779">
                  <c:v>-1.6644291842478403</c:v>
                </c:pt>
                <c:pt idx="780">
                  <c:v>-1.7291588192478429</c:v>
                </c:pt>
                <c:pt idx="781">
                  <c:v>-1.8008259242478424</c:v>
                </c:pt>
                <c:pt idx="782">
                  <c:v>-1.8601879642478423</c:v>
                </c:pt>
                <c:pt idx="783">
                  <c:v>-1.9338618292478422</c:v>
                </c:pt>
                <c:pt idx="784">
                  <c:v>-2.0014985242478396</c:v>
                </c:pt>
                <c:pt idx="785">
                  <c:v>-2.0642631892478391</c:v>
                </c:pt>
                <c:pt idx="786">
                  <c:v>-2.1362212342478415</c:v>
                </c:pt>
                <c:pt idx="787">
                  <c:v>-2.1965652842478427</c:v>
                </c:pt>
                <c:pt idx="788">
                  <c:v>-2.2695646842478396</c:v>
                </c:pt>
                <c:pt idx="789">
                  <c:v>-2.3364070542478395</c:v>
                </c:pt>
                <c:pt idx="790">
                  <c:v>-2.4030989692478393</c:v>
                </c:pt>
                <c:pt idx="791">
                  <c:v>-2.4755868042478397</c:v>
                </c:pt>
                <c:pt idx="792">
                  <c:v>-2.5409267742478399</c:v>
                </c:pt>
                <c:pt idx="793">
                  <c:v>-2.6129469042478419</c:v>
                </c:pt>
                <c:pt idx="794">
                  <c:v>-2.6848719792478413</c:v>
                </c:pt>
                <c:pt idx="795">
                  <c:v>-2.7526529892478422</c:v>
                </c:pt>
                <c:pt idx="796">
                  <c:v>-2.8280876142478419</c:v>
                </c:pt>
                <c:pt idx="797">
                  <c:v>-2.897788504247842</c:v>
                </c:pt>
                <c:pt idx="798">
                  <c:v>-2.9691097792478409</c:v>
                </c:pt>
                <c:pt idx="799">
                  <c:v>-3.0470428742478397</c:v>
                </c:pt>
                <c:pt idx="800">
                  <c:v>-3.1177343092478402</c:v>
                </c:pt>
                <c:pt idx="801">
                  <c:v>-3.1941891092478407</c:v>
                </c:pt>
                <c:pt idx="802">
                  <c:v>-3.2681677892478405</c:v>
                </c:pt>
                <c:pt idx="803">
                  <c:v>-3.3397290842478391</c:v>
                </c:pt>
                <c:pt idx="804">
                  <c:v>-3.4199115342478414</c:v>
                </c:pt>
                <c:pt idx="805">
                  <c:v>-3.4946372042478409</c:v>
                </c:pt>
                <c:pt idx="806">
                  <c:v>-3.5703376892478396</c:v>
                </c:pt>
                <c:pt idx="807">
                  <c:v>-3.6472368592478404</c:v>
                </c:pt>
                <c:pt idx="808">
                  <c:v>-3.7192895142478406</c:v>
                </c:pt>
                <c:pt idx="809">
                  <c:v>-3.8024455142478395</c:v>
                </c:pt>
                <c:pt idx="810">
                  <c:v>-3.8782603392478414</c:v>
                </c:pt>
                <c:pt idx="811">
                  <c:v>-3.9515377942478409</c:v>
                </c:pt>
                <c:pt idx="812">
                  <c:v>-4.0302214092478401</c:v>
                </c:pt>
                <c:pt idx="813">
                  <c:v>-4.1005263242478414</c:v>
                </c:pt>
                <c:pt idx="814">
                  <c:v>-4.1830241392478413</c:v>
                </c:pt>
                <c:pt idx="815">
                  <c:v>-4.2573023992478412</c:v>
                </c:pt>
                <c:pt idx="816">
                  <c:v>-4.3294041242478407</c:v>
                </c:pt>
                <c:pt idx="817">
                  <c:v>-4.4090892392478409</c:v>
                </c:pt>
                <c:pt idx="818">
                  <c:v>-4.4747602892478398</c:v>
                </c:pt>
                <c:pt idx="819">
                  <c:v>-4.5543784292478406</c:v>
                </c:pt>
                <c:pt idx="820">
                  <c:v>-4.6293703492478429</c:v>
                </c:pt>
                <c:pt idx="821">
                  <c:v>-4.6993914542478414</c:v>
                </c:pt>
                <c:pt idx="822">
                  <c:v>-4.7758215792478396</c:v>
                </c:pt>
                <c:pt idx="823">
                  <c:v>-4.8444356892478382</c:v>
                </c:pt>
                <c:pt idx="824">
                  <c:v>-4.9198293042478412</c:v>
                </c:pt>
                <c:pt idx="825">
                  <c:v>-4.9970931492478385</c:v>
                </c:pt>
                <c:pt idx="826">
                  <c:v>-5.0693356242478416</c:v>
                </c:pt>
                <c:pt idx="827">
                  <c:v>-5.1449505292478399</c:v>
                </c:pt>
                <c:pt idx="828">
                  <c:v>-5.2156159792478398</c:v>
                </c:pt>
                <c:pt idx="829">
                  <c:v>-5.2873945992478397</c:v>
                </c:pt>
                <c:pt idx="830">
                  <c:v>-5.3670397892478405</c:v>
                </c:pt>
                <c:pt idx="831">
                  <c:v>-5.4405047142478402</c:v>
                </c:pt>
                <c:pt idx="832">
                  <c:v>-5.5150427692478416</c:v>
                </c:pt>
                <c:pt idx="833">
                  <c:v>-5.5891972042478386</c:v>
                </c:pt>
                <c:pt idx="834">
                  <c:v>-5.6603793292478386</c:v>
                </c:pt>
                <c:pt idx="835">
                  <c:v>-5.7425365642478425</c:v>
                </c:pt>
                <c:pt idx="836">
                  <c:v>-5.8164932542478383</c:v>
                </c:pt>
                <c:pt idx="837">
                  <c:v>-5.8923154092478427</c:v>
                </c:pt>
                <c:pt idx="838">
                  <c:v>-5.9720488942478411</c:v>
                </c:pt>
                <c:pt idx="839">
                  <c:v>-6.0414028092478418</c:v>
                </c:pt>
                <c:pt idx="840">
                  <c:v>-6.1257381442478405</c:v>
                </c:pt>
                <c:pt idx="841">
                  <c:v>-6.2023129792478393</c:v>
                </c:pt>
                <c:pt idx="842">
                  <c:v>-6.2766957442478386</c:v>
                </c:pt>
                <c:pt idx="843">
                  <c:v>-6.3537194592478414</c:v>
                </c:pt>
                <c:pt idx="844">
                  <c:v>-6.4225198792478402</c:v>
                </c:pt>
                <c:pt idx="845">
                  <c:v>-6.5034088242478418</c:v>
                </c:pt>
                <c:pt idx="846">
                  <c:v>-6.5742525342478402</c:v>
                </c:pt>
                <c:pt idx="847">
                  <c:v>-6.6451068092478422</c:v>
                </c:pt>
                <c:pt idx="848">
                  <c:v>-6.7198358692478379</c:v>
                </c:pt>
                <c:pt idx="849">
                  <c:v>-6.7854415542478392</c:v>
                </c:pt>
                <c:pt idx="850">
                  <c:v>-6.8600451292478404</c:v>
                </c:pt>
                <c:pt idx="851">
                  <c:v>-6.9277404942478427</c:v>
                </c:pt>
                <c:pt idx="852">
                  <c:v>-6.9921416692478395</c:v>
                </c:pt>
                <c:pt idx="853">
                  <c:v>-7.0602067542478402</c:v>
                </c:pt>
                <c:pt idx="854">
                  <c:v>-7.121797869247839</c:v>
                </c:pt>
                <c:pt idx="855">
                  <c:v>-7.1887216392478415</c:v>
                </c:pt>
                <c:pt idx="856">
                  <c:v>-7.2546449442478398</c:v>
                </c:pt>
                <c:pt idx="857">
                  <c:v>-7.3166955942478396</c:v>
                </c:pt>
                <c:pt idx="858">
                  <c:v>-7.3814672092478411</c:v>
                </c:pt>
                <c:pt idx="859">
                  <c:v>-7.4390561242478412</c:v>
                </c:pt>
                <c:pt idx="860">
                  <c:v>-7.4991937342478394</c:v>
                </c:pt>
                <c:pt idx="861">
                  <c:v>-7.564838644247839</c:v>
                </c:pt>
                <c:pt idx="862">
                  <c:v>-7.6220135092478394</c:v>
                </c:pt>
                <c:pt idx="863">
                  <c:v>-7.6852072142478391</c:v>
                </c:pt>
                <c:pt idx="864">
                  <c:v>-7.7454767042478423</c:v>
                </c:pt>
                <c:pt idx="865">
                  <c:v>-7.8017541542478384</c:v>
                </c:pt>
                <c:pt idx="866">
                  <c:v>-7.8702915992478424</c:v>
                </c:pt>
                <c:pt idx="867">
                  <c:v>-7.9283617992478383</c:v>
                </c:pt>
                <c:pt idx="868">
                  <c:v>-7.9919866592478428</c:v>
                </c:pt>
                <c:pt idx="869">
                  <c:v>-8.056328614247839</c:v>
                </c:pt>
                <c:pt idx="870">
                  <c:v>-8.1129765192478409</c:v>
                </c:pt>
                <c:pt idx="871">
                  <c:v>-8.1827545092478431</c:v>
                </c:pt>
                <c:pt idx="872">
                  <c:v>-8.2421684642478397</c:v>
                </c:pt>
                <c:pt idx="873">
                  <c:v>-8.3053074392478408</c:v>
                </c:pt>
                <c:pt idx="874">
                  <c:v>-8.3703560692478405</c:v>
                </c:pt>
                <c:pt idx="875">
                  <c:v>-8.4254332492478383</c:v>
                </c:pt>
                <c:pt idx="876">
                  <c:v>-8.4948790242478402</c:v>
                </c:pt>
                <c:pt idx="877">
                  <c:v>-8.5513870342478384</c:v>
                </c:pt>
                <c:pt idx="878">
                  <c:v>-8.6105670692478427</c:v>
                </c:pt>
                <c:pt idx="879">
                  <c:v>-8.676134184247843</c:v>
                </c:pt>
                <c:pt idx="880">
                  <c:v>-8.7327977892478401</c:v>
                </c:pt>
                <c:pt idx="881">
                  <c:v>-8.797698094247842</c:v>
                </c:pt>
                <c:pt idx="882">
                  <c:v>-8.8524973592478418</c:v>
                </c:pt>
                <c:pt idx="883">
                  <c:v>-8.9054807142478403</c:v>
                </c:pt>
                <c:pt idx="884">
                  <c:v>-8.9640521192478388</c:v>
                </c:pt>
                <c:pt idx="885">
                  <c:v>-9.0168590742478401</c:v>
                </c:pt>
                <c:pt idx="886">
                  <c:v>-9.0716395092478379</c:v>
                </c:pt>
                <c:pt idx="887">
                  <c:v>-9.1241238392478401</c:v>
                </c:pt>
                <c:pt idx="888">
                  <c:v>-9.1671437492478418</c:v>
                </c:pt>
                <c:pt idx="889">
                  <c:v>-9.2190391242478427</c:v>
                </c:pt>
                <c:pt idx="890">
                  <c:v>-9.2667634692478416</c:v>
                </c:pt>
                <c:pt idx="891">
                  <c:v>-9.3129474792478391</c:v>
                </c:pt>
                <c:pt idx="892">
                  <c:v>-9.3603441642478415</c:v>
                </c:pt>
                <c:pt idx="893">
                  <c:v>-9.3966388792478384</c:v>
                </c:pt>
                <c:pt idx="894">
                  <c:v>-9.4424297892478393</c:v>
                </c:pt>
                <c:pt idx="895">
                  <c:v>-9.4893663192478428</c:v>
                </c:pt>
                <c:pt idx="896">
                  <c:v>-9.5328323242478419</c:v>
                </c:pt>
                <c:pt idx="897">
                  <c:v>-9.577582264247841</c:v>
                </c:pt>
                <c:pt idx="898">
                  <c:v>-9.6184269392478399</c:v>
                </c:pt>
                <c:pt idx="899">
                  <c:v>-9.663914279247841</c:v>
                </c:pt>
                <c:pt idx="900">
                  <c:v>-9.7090590942478414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E03C-4F1B-A274-DD013316C29D}"/>
            </c:ext>
          </c:extLst>
        </c:ser>
        <c:ser>
          <c:idx val="26"/>
          <c:order val="26"/>
          <c:tx>
            <c:strRef>
              <c:f>'L1'!$AB$4</c:f>
              <c:strCache>
                <c:ptCount val="1"/>
                <c:pt idx="0">
                  <c:v>φ260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'L1'!$AB$5:$AB$905</c:f>
              <c:numCache>
                <c:formatCode>General</c:formatCode>
                <c:ptCount val="901"/>
                <c:pt idx="0">
                  <c:v>15.600569337252159</c:v>
                </c:pt>
                <c:pt idx="1">
                  <c:v>15.600988784252159</c:v>
                </c:pt>
                <c:pt idx="2">
                  <c:v>15.602691340252159</c:v>
                </c:pt>
                <c:pt idx="3">
                  <c:v>15.605273730252158</c:v>
                </c:pt>
                <c:pt idx="4">
                  <c:v>15.608567970252158</c:v>
                </c:pt>
                <c:pt idx="5">
                  <c:v>15.613241717252158</c:v>
                </c:pt>
                <c:pt idx="6">
                  <c:v>15.619217029252159</c:v>
                </c:pt>
                <c:pt idx="7">
                  <c:v>15.625693221752158</c:v>
                </c:pt>
                <c:pt idx="8">
                  <c:v>15.633576213252159</c:v>
                </c:pt>
                <c:pt idx="9">
                  <c:v>15.642020436252158</c:v>
                </c:pt>
                <c:pt idx="10">
                  <c:v>15.65184784225216</c:v>
                </c:pt>
                <c:pt idx="11">
                  <c:v>15.662393926752159</c:v>
                </c:pt>
                <c:pt idx="12">
                  <c:v>15.673909718252158</c:v>
                </c:pt>
                <c:pt idx="13">
                  <c:v>15.686070092252159</c:v>
                </c:pt>
                <c:pt idx="14">
                  <c:v>15.698654938252158</c:v>
                </c:pt>
                <c:pt idx="15">
                  <c:v>15.712588615752159</c:v>
                </c:pt>
                <c:pt idx="16">
                  <c:v>15.727030846752159</c:v>
                </c:pt>
                <c:pt idx="17">
                  <c:v>15.742758483252159</c:v>
                </c:pt>
                <c:pt idx="18">
                  <c:v>15.758429924752159</c:v>
                </c:pt>
                <c:pt idx="19">
                  <c:v>15.77525546275216</c:v>
                </c:pt>
                <c:pt idx="20">
                  <c:v>15.79223234825216</c:v>
                </c:pt>
                <c:pt idx="21">
                  <c:v>15.809774364752158</c:v>
                </c:pt>
                <c:pt idx="22">
                  <c:v>15.827961329252158</c:v>
                </c:pt>
                <c:pt idx="23">
                  <c:v>15.846632967252159</c:v>
                </c:pt>
                <c:pt idx="24">
                  <c:v>15.86503379725216</c:v>
                </c:pt>
                <c:pt idx="25">
                  <c:v>15.884015922752159</c:v>
                </c:pt>
                <c:pt idx="26">
                  <c:v>15.903786809752159</c:v>
                </c:pt>
                <c:pt idx="27">
                  <c:v>15.923722946252159</c:v>
                </c:pt>
                <c:pt idx="28">
                  <c:v>15.944017473752158</c:v>
                </c:pt>
                <c:pt idx="29">
                  <c:v>15.96439495125216</c:v>
                </c:pt>
                <c:pt idx="30">
                  <c:v>15.984798968252159</c:v>
                </c:pt>
                <c:pt idx="31">
                  <c:v>16.00501677375216</c:v>
                </c:pt>
                <c:pt idx="32">
                  <c:v>16.026056698752157</c:v>
                </c:pt>
                <c:pt idx="33">
                  <c:v>16.04701069175216</c:v>
                </c:pt>
                <c:pt idx="34">
                  <c:v>16.06757736925216</c:v>
                </c:pt>
                <c:pt idx="35">
                  <c:v>16.087800995752158</c:v>
                </c:pt>
                <c:pt idx="36">
                  <c:v>16.108319068252158</c:v>
                </c:pt>
                <c:pt idx="37">
                  <c:v>16.12886267375216</c:v>
                </c:pt>
                <c:pt idx="38">
                  <c:v>16.148958770752159</c:v>
                </c:pt>
                <c:pt idx="39">
                  <c:v>16.169782899752157</c:v>
                </c:pt>
                <c:pt idx="40">
                  <c:v>16.188686313252159</c:v>
                </c:pt>
                <c:pt idx="41">
                  <c:v>16.208171933752158</c:v>
                </c:pt>
                <c:pt idx="42">
                  <c:v>16.227956076752157</c:v>
                </c:pt>
                <c:pt idx="43">
                  <c:v>16.247079901752159</c:v>
                </c:pt>
                <c:pt idx="44">
                  <c:v>16.26564774025216</c:v>
                </c:pt>
                <c:pt idx="45">
                  <c:v>16.283248656752157</c:v>
                </c:pt>
                <c:pt idx="46">
                  <c:v>16.300756456752158</c:v>
                </c:pt>
                <c:pt idx="47">
                  <c:v>16.31821654625216</c:v>
                </c:pt>
                <c:pt idx="48">
                  <c:v>16.335051626752158</c:v>
                </c:pt>
                <c:pt idx="49">
                  <c:v>16.35122969375216</c:v>
                </c:pt>
                <c:pt idx="50">
                  <c:v>16.36661535675216</c:v>
                </c:pt>
                <c:pt idx="51">
                  <c:v>16.38110781975216</c:v>
                </c:pt>
                <c:pt idx="52">
                  <c:v>16.395363946752159</c:v>
                </c:pt>
                <c:pt idx="53">
                  <c:v>16.408904893752158</c:v>
                </c:pt>
                <c:pt idx="54">
                  <c:v>16.421338007752158</c:v>
                </c:pt>
                <c:pt idx="55">
                  <c:v>16.432754540752157</c:v>
                </c:pt>
                <c:pt idx="56">
                  <c:v>16.442785202252161</c:v>
                </c:pt>
                <c:pt idx="57">
                  <c:v>16.453298704252159</c:v>
                </c:pt>
                <c:pt idx="58">
                  <c:v>16.46205350975216</c:v>
                </c:pt>
                <c:pt idx="59">
                  <c:v>16.46993344625216</c:v>
                </c:pt>
                <c:pt idx="60">
                  <c:v>16.476642231252157</c:v>
                </c:pt>
                <c:pt idx="61">
                  <c:v>16.482569306252159</c:v>
                </c:pt>
                <c:pt idx="62">
                  <c:v>16.48708790425216</c:v>
                </c:pt>
                <c:pt idx="63">
                  <c:v>16.490571026252159</c:v>
                </c:pt>
                <c:pt idx="64">
                  <c:v>16.49259831525216</c:v>
                </c:pt>
                <c:pt idx="65">
                  <c:v>16.493554562252157</c:v>
                </c:pt>
                <c:pt idx="66">
                  <c:v>16.492461427252159</c:v>
                </c:pt>
                <c:pt idx="67">
                  <c:v>16.490349066252158</c:v>
                </c:pt>
                <c:pt idx="68">
                  <c:v>16.487411044752157</c:v>
                </c:pt>
                <c:pt idx="69">
                  <c:v>16.482866881252157</c:v>
                </c:pt>
                <c:pt idx="70">
                  <c:v>16.476567667752157</c:v>
                </c:pt>
                <c:pt idx="71">
                  <c:v>16.46859944725216</c:v>
                </c:pt>
                <c:pt idx="72">
                  <c:v>16.459483597252159</c:v>
                </c:pt>
                <c:pt idx="73">
                  <c:v>16.448973165752157</c:v>
                </c:pt>
                <c:pt idx="74">
                  <c:v>16.436629812752159</c:v>
                </c:pt>
                <c:pt idx="75">
                  <c:v>16.42297040975216</c:v>
                </c:pt>
                <c:pt idx="76">
                  <c:v>16.406806886252159</c:v>
                </c:pt>
                <c:pt idx="77">
                  <c:v>16.389527894252158</c:v>
                </c:pt>
                <c:pt idx="78">
                  <c:v>16.37083602925216</c:v>
                </c:pt>
                <c:pt idx="79">
                  <c:v>16.350618715752159</c:v>
                </c:pt>
                <c:pt idx="80">
                  <c:v>16.32792616075216</c:v>
                </c:pt>
                <c:pt idx="81">
                  <c:v>16.303734398752159</c:v>
                </c:pt>
                <c:pt idx="82">
                  <c:v>16.27762483575216</c:v>
                </c:pt>
                <c:pt idx="83">
                  <c:v>16.249769819252158</c:v>
                </c:pt>
                <c:pt idx="84">
                  <c:v>16.22019462075216</c:v>
                </c:pt>
                <c:pt idx="85">
                  <c:v>16.188455024752159</c:v>
                </c:pt>
                <c:pt idx="86">
                  <c:v>16.155294045752157</c:v>
                </c:pt>
                <c:pt idx="87">
                  <c:v>16.119584936752158</c:v>
                </c:pt>
                <c:pt idx="88">
                  <c:v>16.082210170752159</c:v>
                </c:pt>
                <c:pt idx="89">
                  <c:v>16.043116435252159</c:v>
                </c:pt>
                <c:pt idx="90">
                  <c:v>16.00219483175216</c:v>
                </c:pt>
                <c:pt idx="91">
                  <c:v>15.959022149752158</c:v>
                </c:pt>
                <c:pt idx="92">
                  <c:v>15.913722936752158</c:v>
                </c:pt>
                <c:pt idx="93">
                  <c:v>15.866128696252158</c:v>
                </c:pt>
                <c:pt idx="94">
                  <c:v>15.817754259252158</c:v>
                </c:pt>
                <c:pt idx="95">
                  <c:v>15.766909803752158</c:v>
                </c:pt>
                <c:pt idx="96">
                  <c:v>15.713980381752158</c:v>
                </c:pt>
                <c:pt idx="97">
                  <c:v>15.658328204252159</c:v>
                </c:pt>
                <c:pt idx="98">
                  <c:v>15.601011409752159</c:v>
                </c:pt>
                <c:pt idx="99">
                  <c:v>15.542172990752158</c:v>
                </c:pt>
                <c:pt idx="100">
                  <c:v>15.480942002752158</c:v>
                </c:pt>
                <c:pt idx="101">
                  <c:v>15.417148063252158</c:v>
                </c:pt>
                <c:pt idx="102">
                  <c:v>15.351126351252159</c:v>
                </c:pt>
                <c:pt idx="103">
                  <c:v>15.283075018752159</c:v>
                </c:pt>
                <c:pt idx="104">
                  <c:v>15.213422566252159</c:v>
                </c:pt>
                <c:pt idx="105">
                  <c:v>15.14156292525216</c:v>
                </c:pt>
                <c:pt idx="106">
                  <c:v>15.067017398252158</c:v>
                </c:pt>
                <c:pt idx="107">
                  <c:v>14.990140162252159</c:v>
                </c:pt>
                <c:pt idx="108">
                  <c:v>14.910717274752159</c:v>
                </c:pt>
                <c:pt idx="109">
                  <c:v>14.82939268725216</c:v>
                </c:pt>
                <c:pt idx="110">
                  <c:v>14.745168013252158</c:v>
                </c:pt>
                <c:pt idx="111">
                  <c:v>14.659099183752158</c:v>
                </c:pt>
                <c:pt idx="112">
                  <c:v>14.569943181252158</c:v>
                </c:pt>
                <c:pt idx="113">
                  <c:v>14.479018990752159</c:v>
                </c:pt>
                <c:pt idx="114">
                  <c:v>14.385516871752159</c:v>
                </c:pt>
                <c:pt idx="115">
                  <c:v>14.289233940752158</c:v>
                </c:pt>
                <c:pt idx="116">
                  <c:v>14.191006210252159</c:v>
                </c:pt>
                <c:pt idx="117">
                  <c:v>14.089975691752159</c:v>
                </c:pt>
                <c:pt idx="118">
                  <c:v>13.985863146752159</c:v>
                </c:pt>
                <c:pt idx="119">
                  <c:v>13.878697873752159</c:v>
                </c:pt>
                <c:pt idx="120">
                  <c:v>13.769710207252158</c:v>
                </c:pt>
                <c:pt idx="121">
                  <c:v>13.657791090752159</c:v>
                </c:pt>
                <c:pt idx="122">
                  <c:v>13.542877948252158</c:v>
                </c:pt>
                <c:pt idx="123">
                  <c:v>13.42469312075216</c:v>
                </c:pt>
                <c:pt idx="124">
                  <c:v>13.303812346752158</c:v>
                </c:pt>
                <c:pt idx="125">
                  <c:v>13.180520963252158</c:v>
                </c:pt>
                <c:pt idx="126">
                  <c:v>13.053512406252159</c:v>
                </c:pt>
                <c:pt idx="127">
                  <c:v>12.924421649752158</c:v>
                </c:pt>
                <c:pt idx="128">
                  <c:v>12.791079744252158</c:v>
                </c:pt>
                <c:pt idx="129">
                  <c:v>12.655045344252159</c:v>
                </c:pt>
                <c:pt idx="130">
                  <c:v>12.516680644252158</c:v>
                </c:pt>
                <c:pt idx="131">
                  <c:v>12.374148883252159</c:v>
                </c:pt>
                <c:pt idx="132">
                  <c:v>12.228482989252159</c:v>
                </c:pt>
                <c:pt idx="133">
                  <c:v>12.079545860252159</c:v>
                </c:pt>
                <c:pt idx="134">
                  <c:v>11.926143766252158</c:v>
                </c:pt>
                <c:pt idx="135">
                  <c:v>11.771220125752158</c:v>
                </c:pt>
                <c:pt idx="136">
                  <c:v>11.612643744752159</c:v>
                </c:pt>
                <c:pt idx="137">
                  <c:v>11.449346122252159</c:v>
                </c:pt>
                <c:pt idx="138">
                  <c:v>11.283379277252159</c:v>
                </c:pt>
                <c:pt idx="139">
                  <c:v>11.113220083252159</c:v>
                </c:pt>
                <c:pt idx="140">
                  <c:v>10.94019151525216</c:v>
                </c:pt>
                <c:pt idx="141">
                  <c:v>10.763191015252158</c:v>
                </c:pt>
                <c:pt idx="142">
                  <c:v>10.581914761752159</c:v>
                </c:pt>
                <c:pt idx="143">
                  <c:v>10.396898901752159</c:v>
                </c:pt>
                <c:pt idx="144">
                  <c:v>10.208041169252159</c:v>
                </c:pt>
                <c:pt idx="145">
                  <c:v>10.01544209075216</c:v>
                </c:pt>
                <c:pt idx="146">
                  <c:v>9.8187249302521593</c:v>
                </c:pt>
                <c:pt idx="147">
                  <c:v>9.6182571332521576</c:v>
                </c:pt>
                <c:pt idx="148">
                  <c:v>9.4144370442521588</c:v>
                </c:pt>
                <c:pt idx="149">
                  <c:v>9.2045084787521585</c:v>
                </c:pt>
                <c:pt idx="150">
                  <c:v>8.9910192107521585</c:v>
                </c:pt>
                <c:pt idx="151">
                  <c:v>8.7740234397521597</c:v>
                </c:pt>
                <c:pt idx="152">
                  <c:v>8.5521908657521593</c:v>
                </c:pt>
                <c:pt idx="153">
                  <c:v>8.3266098872521592</c:v>
                </c:pt>
                <c:pt idx="154">
                  <c:v>8.0949298492521589</c:v>
                </c:pt>
                <c:pt idx="155">
                  <c:v>7.8585061222521588</c:v>
                </c:pt>
                <c:pt idx="156">
                  <c:v>7.619770545752159</c:v>
                </c:pt>
                <c:pt idx="157">
                  <c:v>7.3741699012521593</c:v>
                </c:pt>
                <c:pt idx="158">
                  <c:v>7.1252197387521576</c:v>
                </c:pt>
                <c:pt idx="159">
                  <c:v>6.869622238752159</c:v>
                </c:pt>
                <c:pt idx="160">
                  <c:v>6.6099588072521591</c:v>
                </c:pt>
                <c:pt idx="161">
                  <c:v>6.3454272127521598</c:v>
                </c:pt>
                <c:pt idx="162">
                  <c:v>6.0744304227521582</c:v>
                </c:pt>
                <c:pt idx="163">
                  <c:v>5.7998305367521574</c:v>
                </c:pt>
                <c:pt idx="164">
                  <c:v>5.5179041012521601</c:v>
                </c:pt>
                <c:pt idx="165">
                  <c:v>5.230036800252158</c:v>
                </c:pt>
                <c:pt idx="166">
                  <c:v>4.9388224812521599</c:v>
                </c:pt>
                <c:pt idx="167">
                  <c:v>4.6397943812521589</c:v>
                </c:pt>
                <c:pt idx="168">
                  <c:v>4.3351085232521598</c:v>
                </c:pt>
                <c:pt idx="169">
                  <c:v>4.0242965687521597</c:v>
                </c:pt>
                <c:pt idx="170">
                  <c:v>3.7046349412521593</c:v>
                </c:pt>
                <c:pt idx="171">
                  <c:v>3.3823467357521579</c:v>
                </c:pt>
                <c:pt idx="172">
                  <c:v>3.0524494697521583</c:v>
                </c:pt>
                <c:pt idx="173">
                  <c:v>2.7141032427521594</c:v>
                </c:pt>
                <c:pt idx="174">
                  <c:v>2.3694091287521601</c:v>
                </c:pt>
                <c:pt idx="175">
                  <c:v>2.0157417807521583</c:v>
                </c:pt>
                <c:pt idx="176">
                  <c:v>1.6587457952521589</c:v>
                </c:pt>
                <c:pt idx="177">
                  <c:v>1.2931551207521608</c:v>
                </c:pt>
                <c:pt idx="178">
                  <c:v>0.91773915075215839</c:v>
                </c:pt>
                <c:pt idx="179">
                  <c:v>0.53658090575216022</c:v>
                </c:pt>
                <c:pt idx="180">
                  <c:v>0.14681391575215841</c:v>
                </c:pt>
                <c:pt idx="181">
                  <c:v>-0.24948725924783943</c:v>
                </c:pt>
                <c:pt idx="182">
                  <c:v>-0.6544104742478396</c:v>
                </c:pt>
                <c:pt idx="183">
                  <c:v>-1.0694168242478419</c:v>
                </c:pt>
                <c:pt idx="184">
                  <c:v>-1.4882960942478398</c:v>
                </c:pt>
                <c:pt idx="185">
                  <c:v>-1.9173726392478407</c:v>
                </c:pt>
                <c:pt idx="186">
                  <c:v>-2.3568371492478413</c:v>
                </c:pt>
                <c:pt idx="187">
                  <c:v>-2.79603911424784</c:v>
                </c:pt>
                <c:pt idx="188">
                  <c:v>-3.2482579042478399</c:v>
                </c:pt>
                <c:pt idx="189">
                  <c:v>-3.7026336792478389</c:v>
                </c:pt>
                <c:pt idx="190">
                  <c:v>-4.1677325042478408</c:v>
                </c:pt>
                <c:pt idx="191">
                  <c:v>-4.6401162442478423</c:v>
                </c:pt>
                <c:pt idx="192">
                  <c:v>-5.1053826992478406</c:v>
                </c:pt>
                <c:pt idx="193">
                  <c:v>-5.5809419442478401</c:v>
                </c:pt>
                <c:pt idx="194">
                  <c:v>-6.0593662492478408</c:v>
                </c:pt>
                <c:pt idx="195">
                  <c:v>-6.5372348192478427</c:v>
                </c:pt>
                <c:pt idx="196">
                  <c:v>-7.0139593792478401</c:v>
                </c:pt>
                <c:pt idx="197">
                  <c:v>-7.4827258592478429</c:v>
                </c:pt>
                <c:pt idx="198">
                  <c:v>-7.9539049392478418</c:v>
                </c:pt>
                <c:pt idx="199">
                  <c:v>-8.4175977642478408</c:v>
                </c:pt>
                <c:pt idx="200">
                  <c:v>-8.8671810692478417</c:v>
                </c:pt>
                <c:pt idx="201">
                  <c:v>-9.3128893692478414</c:v>
                </c:pt>
                <c:pt idx="202">
                  <c:v>-9.7443037742478396</c:v>
                </c:pt>
                <c:pt idx="203">
                  <c:v>-10.16299096424784</c:v>
                </c:pt>
                <c:pt idx="204">
                  <c:v>-10.561925839247841</c:v>
                </c:pt>
                <c:pt idx="205">
                  <c:v>-10.93941232924784</c:v>
                </c:pt>
                <c:pt idx="206">
                  <c:v>-11.304197519247843</c:v>
                </c:pt>
                <c:pt idx="207">
                  <c:v>-11.638593184247839</c:v>
                </c:pt>
                <c:pt idx="208">
                  <c:v>-11.93614503924784</c:v>
                </c:pt>
                <c:pt idx="209">
                  <c:v>-12.19340020424784</c:v>
                </c:pt>
                <c:pt idx="210">
                  <c:v>-12.415500754247837</c:v>
                </c:pt>
                <c:pt idx="211">
                  <c:v>-12.583281159247839</c:v>
                </c:pt>
                <c:pt idx="212">
                  <c:v>-12.704676889247843</c:v>
                </c:pt>
                <c:pt idx="213">
                  <c:v>-12.763934234247841</c:v>
                </c:pt>
                <c:pt idx="214">
                  <c:v>-12.779388164247841</c:v>
                </c:pt>
                <c:pt idx="215">
                  <c:v>-12.755153559247837</c:v>
                </c:pt>
                <c:pt idx="216">
                  <c:v>-12.676983954247838</c:v>
                </c:pt>
                <c:pt idx="217">
                  <c:v>-12.577782279247842</c:v>
                </c:pt>
                <c:pt idx="218">
                  <c:v>-12.456038539247842</c:v>
                </c:pt>
                <c:pt idx="219">
                  <c:v>-12.31446968424784</c:v>
                </c:pt>
                <c:pt idx="220">
                  <c:v>-12.167452164247841</c:v>
                </c:pt>
                <c:pt idx="221">
                  <c:v>-12.012706584247841</c:v>
                </c:pt>
                <c:pt idx="222">
                  <c:v>-11.853215484247841</c:v>
                </c:pt>
                <c:pt idx="223">
                  <c:v>-11.699462214247838</c:v>
                </c:pt>
                <c:pt idx="224">
                  <c:v>-11.549159389247841</c:v>
                </c:pt>
                <c:pt idx="225">
                  <c:v>-11.403643124247843</c:v>
                </c:pt>
                <c:pt idx="226">
                  <c:v>-11.255970469247842</c:v>
                </c:pt>
                <c:pt idx="227">
                  <c:v>-11.119065424247843</c:v>
                </c:pt>
                <c:pt idx="228">
                  <c:v>-10.994554774247838</c:v>
                </c:pt>
                <c:pt idx="229">
                  <c:v>-10.86757564924784</c:v>
                </c:pt>
                <c:pt idx="230">
                  <c:v>-10.74517241924784</c:v>
                </c:pt>
                <c:pt idx="231">
                  <c:v>-10.633398914247842</c:v>
                </c:pt>
                <c:pt idx="232">
                  <c:v>-10.521845164247843</c:v>
                </c:pt>
                <c:pt idx="233">
                  <c:v>-10.41599452924784</c:v>
                </c:pt>
                <c:pt idx="234">
                  <c:v>-10.316124804247842</c:v>
                </c:pt>
                <c:pt idx="235">
                  <c:v>-10.212330909247839</c:v>
                </c:pt>
                <c:pt idx="236">
                  <c:v>-10.120541184247841</c:v>
                </c:pt>
                <c:pt idx="237">
                  <c:v>-10.02437212424784</c:v>
                </c:pt>
                <c:pt idx="238">
                  <c:v>-9.9296393092478397</c:v>
                </c:pt>
                <c:pt idx="239">
                  <c:v>-9.840453184247842</c:v>
                </c:pt>
                <c:pt idx="240">
                  <c:v>-9.7482298942478423</c:v>
                </c:pt>
                <c:pt idx="241">
                  <c:v>-9.657074119247838</c:v>
                </c:pt>
                <c:pt idx="242">
                  <c:v>-9.5670551942478426</c:v>
                </c:pt>
                <c:pt idx="243">
                  <c:v>-9.4785353792478375</c:v>
                </c:pt>
                <c:pt idx="244">
                  <c:v>-9.3893858592478381</c:v>
                </c:pt>
                <c:pt idx="245">
                  <c:v>-9.2994591542478418</c:v>
                </c:pt>
                <c:pt idx="246">
                  <c:v>-9.2092539092478418</c:v>
                </c:pt>
                <c:pt idx="247">
                  <c:v>-9.1148516092478395</c:v>
                </c:pt>
                <c:pt idx="248">
                  <c:v>-9.0204845192478409</c:v>
                </c:pt>
                <c:pt idx="249">
                  <c:v>-8.9293245642478425</c:v>
                </c:pt>
                <c:pt idx="250">
                  <c:v>-8.8353286642478395</c:v>
                </c:pt>
                <c:pt idx="251">
                  <c:v>-8.7415477492478395</c:v>
                </c:pt>
                <c:pt idx="252">
                  <c:v>-8.6433184942478434</c:v>
                </c:pt>
                <c:pt idx="253">
                  <c:v>-8.54731055424784</c:v>
                </c:pt>
                <c:pt idx="254">
                  <c:v>-8.4491954142478392</c:v>
                </c:pt>
                <c:pt idx="255">
                  <c:v>-8.3565526292478403</c:v>
                </c:pt>
                <c:pt idx="256">
                  <c:v>-8.2578994692478389</c:v>
                </c:pt>
                <c:pt idx="257">
                  <c:v>-8.1609332492478401</c:v>
                </c:pt>
                <c:pt idx="258">
                  <c:v>-8.0628574442478396</c:v>
                </c:pt>
                <c:pt idx="259">
                  <c:v>-7.9696834342478411</c:v>
                </c:pt>
                <c:pt idx="260">
                  <c:v>-7.87498324424784</c:v>
                </c:pt>
                <c:pt idx="261">
                  <c:v>-7.7812131442478396</c:v>
                </c:pt>
                <c:pt idx="262">
                  <c:v>-7.6878086892478379</c:v>
                </c:pt>
                <c:pt idx="263">
                  <c:v>-7.5976075992478407</c:v>
                </c:pt>
                <c:pt idx="264">
                  <c:v>-7.5101196042478406</c:v>
                </c:pt>
                <c:pt idx="265">
                  <c:v>-7.4192401042478409</c:v>
                </c:pt>
                <c:pt idx="266">
                  <c:v>-7.3368023442478396</c:v>
                </c:pt>
                <c:pt idx="267">
                  <c:v>-7.2523678592478404</c:v>
                </c:pt>
                <c:pt idx="268">
                  <c:v>-7.171087904247841</c:v>
                </c:pt>
                <c:pt idx="269">
                  <c:v>-7.0959957342478432</c:v>
                </c:pt>
                <c:pt idx="270">
                  <c:v>-7.021083519247842</c:v>
                </c:pt>
                <c:pt idx="271">
                  <c:v>-6.9466900142478423</c:v>
                </c:pt>
                <c:pt idx="272">
                  <c:v>-6.8771406392478411</c:v>
                </c:pt>
                <c:pt idx="273">
                  <c:v>-6.8090489992478389</c:v>
                </c:pt>
                <c:pt idx="274">
                  <c:v>-6.7469248692478416</c:v>
                </c:pt>
                <c:pt idx="275">
                  <c:v>-6.6818306942478394</c:v>
                </c:pt>
                <c:pt idx="276">
                  <c:v>-6.623969764247839</c:v>
                </c:pt>
                <c:pt idx="277">
                  <c:v>-6.5700217092478397</c:v>
                </c:pt>
                <c:pt idx="278">
                  <c:v>-6.516581429247843</c:v>
                </c:pt>
                <c:pt idx="279">
                  <c:v>-6.4696445892478422</c:v>
                </c:pt>
                <c:pt idx="280">
                  <c:v>-6.4229523042478398</c:v>
                </c:pt>
                <c:pt idx="281">
                  <c:v>-6.3787793842478422</c:v>
                </c:pt>
                <c:pt idx="282">
                  <c:v>-6.3427211342478387</c:v>
                </c:pt>
                <c:pt idx="283">
                  <c:v>-6.3044560892478394</c:v>
                </c:pt>
                <c:pt idx="284">
                  <c:v>-6.2705370292478406</c:v>
                </c:pt>
                <c:pt idx="285">
                  <c:v>-6.2428529442478435</c:v>
                </c:pt>
                <c:pt idx="286">
                  <c:v>-6.2151324542478399</c:v>
                </c:pt>
                <c:pt idx="287">
                  <c:v>-6.1892017192478406</c:v>
                </c:pt>
                <c:pt idx="288">
                  <c:v>-6.1668689292478405</c:v>
                </c:pt>
                <c:pt idx="289">
                  <c:v>-6.1518174692478382</c:v>
                </c:pt>
                <c:pt idx="290">
                  <c:v>-6.1367895392478395</c:v>
                </c:pt>
                <c:pt idx="291">
                  <c:v>-6.1241110492478406</c:v>
                </c:pt>
                <c:pt idx="292">
                  <c:v>-6.1116872692478381</c:v>
                </c:pt>
                <c:pt idx="293">
                  <c:v>-6.1072667392478408</c:v>
                </c:pt>
                <c:pt idx="294">
                  <c:v>-6.1064788642478405</c:v>
                </c:pt>
                <c:pt idx="295">
                  <c:v>-6.1023070842478404</c:v>
                </c:pt>
                <c:pt idx="296">
                  <c:v>-6.1009568242478416</c:v>
                </c:pt>
                <c:pt idx="297">
                  <c:v>-6.1082958892478416</c:v>
                </c:pt>
                <c:pt idx="298">
                  <c:v>-6.1178727292478392</c:v>
                </c:pt>
                <c:pt idx="299">
                  <c:v>-6.1261001792478424</c:v>
                </c:pt>
                <c:pt idx="300">
                  <c:v>-6.1377337542478401</c:v>
                </c:pt>
                <c:pt idx="301">
                  <c:v>-6.1536270192478426</c:v>
                </c:pt>
                <c:pt idx="302">
                  <c:v>-6.1723228642478389</c:v>
                </c:pt>
                <c:pt idx="303">
                  <c:v>-6.1934578892478385</c:v>
                </c:pt>
                <c:pt idx="304">
                  <c:v>-6.2118913242478406</c:v>
                </c:pt>
                <c:pt idx="305">
                  <c:v>-6.2399272692478398</c:v>
                </c:pt>
                <c:pt idx="306">
                  <c:v>-6.2691210792478387</c:v>
                </c:pt>
                <c:pt idx="307">
                  <c:v>-6.2990148992478403</c:v>
                </c:pt>
                <c:pt idx="308">
                  <c:v>-6.3292423392478412</c:v>
                </c:pt>
                <c:pt idx="309">
                  <c:v>-6.3654857992478391</c:v>
                </c:pt>
                <c:pt idx="310">
                  <c:v>-6.4042085442478403</c:v>
                </c:pt>
                <c:pt idx="311">
                  <c:v>-6.4410665392478421</c:v>
                </c:pt>
                <c:pt idx="312">
                  <c:v>-6.4808896542478394</c:v>
                </c:pt>
                <c:pt idx="313">
                  <c:v>-6.5223909492478427</c:v>
                </c:pt>
                <c:pt idx="314">
                  <c:v>-6.5660743442478413</c:v>
                </c:pt>
                <c:pt idx="315">
                  <c:v>-6.6129694792478411</c:v>
                </c:pt>
                <c:pt idx="316">
                  <c:v>-6.6635403842478382</c:v>
                </c:pt>
                <c:pt idx="317">
                  <c:v>-6.7096530592478416</c:v>
                </c:pt>
                <c:pt idx="318">
                  <c:v>-6.7602017742478395</c:v>
                </c:pt>
                <c:pt idx="319">
                  <c:v>-6.8100472742478395</c:v>
                </c:pt>
                <c:pt idx="320">
                  <c:v>-6.8579434442478409</c:v>
                </c:pt>
                <c:pt idx="321">
                  <c:v>-6.9129539892478391</c:v>
                </c:pt>
                <c:pt idx="322">
                  <c:v>-6.9649801142478402</c:v>
                </c:pt>
                <c:pt idx="323">
                  <c:v>-7.019024134247843</c:v>
                </c:pt>
                <c:pt idx="324">
                  <c:v>-7.0706038142478391</c:v>
                </c:pt>
                <c:pt idx="325">
                  <c:v>-7.1225684492478401</c:v>
                </c:pt>
                <c:pt idx="326">
                  <c:v>-7.1787962342478409</c:v>
                </c:pt>
                <c:pt idx="327">
                  <c:v>-7.231963654247842</c:v>
                </c:pt>
                <c:pt idx="328">
                  <c:v>-7.2850783042478398</c:v>
                </c:pt>
                <c:pt idx="329">
                  <c:v>-7.3399234292478397</c:v>
                </c:pt>
                <c:pt idx="330">
                  <c:v>-7.3936682542478422</c:v>
                </c:pt>
                <c:pt idx="331">
                  <c:v>-7.444313094247839</c:v>
                </c:pt>
                <c:pt idx="332">
                  <c:v>-7.495698034247841</c:v>
                </c:pt>
                <c:pt idx="333">
                  <c:v>-7.5478400442478417</c:v>
                </c:pt>
                <c:pt idx="334">
                  <c:v>-7.5956584842478421</c:v>
                </c:pt>
                <c:pt idx="335">
                  <c:v>-7.644162929247841</c:v>
                </c:pt>
                <c:pt idx="336">
                  <c:v>-7.6931870392478388</c:v>
                </c:pt>
                <c:pt idx="337">
                  <c:v>-7.7395239792478421</c:v>
                </c:pt>
                <c:pt idx="338">
                  <c:v>-7.7833675692478401</c:v>
                </c:pt>
                <c:pt idx="339">
                  <c:v>-7.8272079892478388</c:v>
                </c:pt>
                <c:pt idx="340">
                  <c:v>-7.8726501842478385</c:v>
                </c:pt>
                <c:pt idx="341">
                  <c:v>-7.9093669192478409</c:v>
                </c:pt>
                <c:pt idx="342">
                  <c:v>-7.9485488492478424</c:v>
                </c:pt>
                <c:pt idx="343">
                  <c:v>-7.9817771892478397</c:v>
                </c:pt>
                <c:pt idx="344">
                  <c:v>-8.0185795542478395</c:v>
                </c:pt>
                <c:pt idx="345">
                  <c:v>-8.0529797392478386</c:v>
                </c:pt>
                <c:pt idx="346">
                  <c:v>-8.0797465442478398</c:v>
                </c:pt>
                <c:pt idx="347">
                  <c:v>-8.1104315992478391</c:v>
                </c:pt>
                <c:pt idx="348">
                  <c:v>-8.1350107142478407</c:v>
                </c:pt>
                <c:pt idx="349">
                  <c:v>-8.1569890942478409</c:v>
                </c:pt>
                <c:pt idx="350">
                  <c:v>-8.1802932392478382</c:v>
                </c:pt>
                <c:pt idx="351">
                  <c:v>-8.1946191192478395</c:v>
                </c:pt>
                <c:pt idx="352">
                  <c:v>-8.2123906042478403</c:v>
                </c:pt>
                <c:pt idx="353">
                  <c:v>-8.2268530792478387</c:v>
                </c:pt>
                <c:pt idx="354">
                  <c:v>-8.240076844247838</c:v>
                </c:pt>
                <c:pt idx="355">
                  <c:v>-8.2477787492478392</c:v>
                </c:pt>
                <c:pt idx="356">
                  <c:v>-8.2531762592478373</c:v>
                </c:pt>
                <c:pt idx="357">
                  <c:v>-8.2614555042478415</c:v>
                </c:pt>
                <c:pt idx="358">
                  <c:v>-8.2666367742478393</c:v>
                </c:pt>
                <c:pt idx="359">
                  <c:v>-8.2662088092478392</c:v>
                </c:pt>
                <c:pt idx="360">
                  <c:v>-8.2715242292478415</c:v>
                </c:pt>
                <c:pt idx="361">
                  <c:v>-8.2721626092478395</c:v>
                </c:pt>
                <c:pt idx="362">
                  <c:v>-8.2709444992478396</c:v>
                </c:pt>
                <c:pt idx="363">
                  <c:v>-8.2691243092478395</c:v>
                </c:pt>
                <c:pt idx="364">
                  <c:v>-8.2666097592478422</c:v>
                </c:pt>
                <c:pt idx="365">
                  <c:v>-8.2662521342478428</c:v>
                </c:pt>
                <c:pt idx="366">
                  <c:v>-8.269376264247839</c:v>
                </c:pt>
                <c:pt idx="367">
                  <c:v>-8.2652714592478418</c:v>
                </c:pt>
                <c:pt idx="368">
                  <c:v>-8.2639730642478391</c:v>
                </c:pt>
                <c:pt idx="369">
                  <c:v>-8.2672116992478379</c:v>
                </c:pt>
                <c:pt idx="370">
                  <c:v>-8.2691229742478427</c:v>
                </c:pt>
                <c:pt idx="371">
                  <c:v>-8.2701679842478413</c:v>
                </c:pt>
                <c:pt idx="372">
                  <c:v>-8.2715619042478394</c:v>
                </c:pt>
                <c:pt idx="373">
                  <c:v>-8.2802523592478394</c:v>
                </c:pt>
                <c:pt idx="374">
                  <c:v>-8.2872151742478408</c:v>
                </c:pt>
                <c:pt idx="375">
                  <c:v>-8.2993830942478404</c:v>
                </c:pt>
                <c:pt idx="376">
                  <c:v>-8.3131624342478396</c:v>
                </c:pt>
                <c:pt idx="377">
                  <c:v>-8.326777409247839</c:v>
                </c:pt>
                <c:pt idx="378">
                  <c:v>-8.3458010642478406</c:v>
                </c:pt>
                <c:pt idx="379">
                  <c:v>-8.3660607242478378</c:v>
                </c:pt>
                <c:pt idx="380">
                  <c:v>-8.3896645892478396</c:v>
                </c:pt>
                <c:pt idx="381">
                  <c:v>-8.4184863042478391</c:v>
                </c:pt>
                <c:pt idx="382">
                  <c:v>-8.447185824247839</c:v>
                </c:pt>
                <c:pt idx="383">
                  <c:v>-8.4803922092478388</c:v>
                </c:pt>
                <c:pt idx="384">
                  <c:v>-8.5224762492478412</c:v>
                </c:pt>
                <c:pt idx="385">
                  <c:v>-8.5617376292478404</c:v>
                </c:pt>
                <c:pt idx="386">
                  <c:v>-8.6075602842478389</c:v>
                </c:pt>
                <c:pt idx="387">
                  <c:v>-8.6562149292478381</c:v>
                </c:pt>
                <c:pt idx="388">
                  <c:v>-8.7042413842478403</c:v>
                </c:pt>
                <c:pt idx="389">
                  <c:v>-8.7619873192478401</c:v>
                </c:pt>
                <c:pt idx="390">
                  <c:v>-8.8256830242478408</c:v>
                </c:pt>
                <c:pt idx="391">
                  <c:v>-8.8963825492478392</c:v>
                </c:pt>
                <c:pt idx="392">
                  <c:v>-8.9636536742478405</c:v>
                </c:pt>
                <c:pt idx="393">
                  <c:v>-9.0360236792478403</c:v>
                </c:pt>
                <c:pt idx="394">
                  <c:v>-9.118379764247841</c:v>
                </c:pt>
                <c:pt idx="395">
                  <c:v>-9.2046408242478392</c:v>
                </c:pt>
                <c:pt idx="396">
                  <c:v>-9.2957267492478408</c:v>
                </c:pt>
                <c:pt idx="397">
                  <c:v>-9.3880611792478419</c:v>
                </c:pt>
                <c:pt idx="398">
                  <c:v>-9.4830893942478411</c:v>
                </c:pt>
                <c:pt idx="399">
                  <c:v>-9.5868271642478398</c:v>
                </c:pt>
                <c:pt idx="400">
                  <c:v>-9.6965498192478421</c:v>
                </c:pt>
                <c:pt idx="401">
                  <c:v>-9.8054785392478436</c:v>
                </c:pt>
                <c:pt idx="402">
                  <c:v>-9.9290145842478417</c:v>
                </c:pt>
                <c:pt idx="403">
                  <c:v>-10.049644479247839</c:v>
                </c:pt>
                <c:pt idx="404">
                  <c:v>-10.175126809247843</c:v>
                </c:pt>
                <c:pt idx="405">
                  <c:v>-10.310677664247841</c:v>
                </c:pt>
                <c:pt idx="406">
                  <c:v>-10.449909154247841</c:v>
                </c:pt>
                <c:pt idx="407">
                  <c:v>-10.601386209247842</c:v>
                </c:pt>
                <c:pt idx="408">
                  <c:v>-10.74931637424784</c:v>
                </c:pt>
                <c:pt idx="409">
                  <c:v>-10.904553474247841</c:v>
                </c:pt>
                <c:pt idx="410">
                  <c:v>-11.071452934247837</c:v>
                </c:pt>
                <c:pt idx="411">
                  <c:v>-11.240865459247843</c:v>
                </c:pt>
                <c:pt idx="412">
                  <c:v>-11.421984969247841</c:v>
                </c:pt>
                <c:pt idx="413">
                  <c:v>-11.607989514247841</c:v>
                </c:pt>
                <c:pt idx="414">
                  <c:v>-11.797376399247838</c:v>
                </c:pt>
                <c:pt idx="415">
                  <c:v>-11.994920079247841</c:v>
                </c:pt>
                <c:pt idx="416">
                  <c:v>-12.205125654247841</c:v>
                </c:pt>
                <c:pt idx="417">
                  <c:v>-12.420473844247841</c:v>
                </c:pt>
                <c:pt idx="418">
                  <c:v>-12.644459949247839</c:v>
                </c:pt>
                <c:pt idx="419">
                  <c:v>-12.87488748924784</c:v>
                </c:pt>
                <c:pt idx="420">
                  <c:v>-13.116852109247841</c:v>
                </c:pt>
                <c:pt idx="421">
                  <c:v>-13.373481634247838</c:v>
                </c:pt>
                <c:pt idx="422">
                  <c:v>-13.640811334247839</c:v>
                </c:pt>
                <c:pt idx="423">
                  <c:v>-13.916292574247841</c:v>
                </c:pt>
                <c:pt idx="424">
                  <c:v>-14.194631604247839</c:v>
                </c:pt>
                <c:pt idx="425">
                  <c:v>-14.488048579247838</c:v>
                </c:pt>
                <c:pt idx="426">
                  <c:v>-14.799603004247842</c:v>
                </c:pt>
                <c:pt idx="427">
                  <c:v>-15.126795299247838</c:v>
                </c:pt>
                <c:pt idx="428">
                  <c:v>-15.467940344247843</c:v>
                </c:pt>
                <c:pt idx="429">
                  <c:v>-15.824219164247843</c:v>
                </c:pt>
                <c:pt idx="430">
                  <c:v>-16.173386504247841</c:v>
                </c:pt>
                <c:pt idx="431">
                  <c:v>-16.565358404247839</c:v>
                </c:pt>
                <c:pt idx="432">
                  <c:v>-16.97548762424784</c:v>
                </c:pt>
                <c:pt idx="433">
                  <c:v>-17.38146599424784</c:v>
                </c:pt>
                <c:pt idx="434">
                  <c:v>-17.821160234247841</c:v>
                </c:pt>
                <c:pt idx="435">
                  <c:v>-18.271698259247842</c:v>
                </c:pt>
                <c:pt idx="436">
                  <c:v>-18.754257824247844</c:v>
                </c:pt>
                <c:pt idx="437">
                  <c:v>-19.250691604247841</c:v>
                </c:pt>
                <c:pt idx="438">
                  <c:v>-19.762657899247841</c:v>
                </c:pt>
                <c:pt idx="439">
                  <c:v>-20.287167684247841</c:v>
                </c:pt>
                <c:pt idx="440">
                  <c:v>-20.834888119247836</c:v>
                </c:pt>
                <c:pt idx="441">
                  <c:v>-21.364197549247841</c:v>
                </c:pt>
                <c:pt idx="442">
                  <c:v>-21.903855344247837</c:v>
                </c:pt>
                <c:pt idx="443">
                  <c:v>-22.412049229247842</c:v>
                </c:pt>
                <c:pt idx="444">
                  <c:v>-22.863997599247838</c:v>
                </c:pt>
                <c:pt idx="445">
                  <c:v>-23.260701804247844</c:v>
                </c:pt>
                <c:pt idx="446">
                  <c:v>-23.518791654247842</c:v>
                </c:pt>
                <c:pt idx="447">
                  <c:v>-23.724413249247839</c:v>
                </c:pt>
                <c:pt idx="448">
                  <c:v>-23.83516983924784</c:v>
                </c:pt>
                <c:pt idx="449">
                  <c:v>-23.85618502924784</c:v>
                </c:pt>
                <c:pt idx="450">
                  <c:v>-23.836541104247843</c:v>
                </c:pt>
                <c:pt idx="451">
                  <c:v>-23.742738269247837</c:v>
                </c:pt>
                <c:pt idx="452">
                  <c:v>-23.636858434247841</c:v>
                </c:pt>
                <c:pt idx="453">
                  <c:v>-23.517929759247835</c:v>
                </c:pt>
                <c:pt idx="454">
                  <c:v>-23.322389934247838</c:v>
                </c:pt>
                <c:pt idx="455">
                  <c:v>-23.188091729247844</c:v>
                </c:pt>
                <c:pt idx="456">
                  <c:v>-22.975131059247843</c:v>
                </c:pt>
                <c:pt idx="457">
                  <c:v>-22.726038669247842</c:v>
                </c:pt>
                <c:pt idx="458">
                  <c:v>-22.500501979247844</c:v>
                </c:pt>
                <c:pt idx="459">
                  <c:v>-22.155813099247837</c:v>
                </c:pt>
                <c:pt idx="460">
                  <c:v>-21.897800194247836</c:v>
                </c:pt>
                <c:pt idx="461">
                  <c:v>-21.564724969247841</c:v>
                </c:pt>
                <c:pt idx="462">
                  <c:v>-21.198470579247839</c:v>
                </c:pt>
                <c:pt idx="463">
                  <c:v>-20.86966377424784</c:v>
                </c:pt>
                <c:pt idx="464">
                  <c:v>-20.483554809247835</c:v>
                </c:pt>
                <c:pt idx="465">
                  <c:v>-20.167657719247842</c:v>
                </c:pt>
                <c:pt idx="466">
                  <c:v>-19.835875469247839</c:v>
                </c:pt>
                <c:pt idx="467">
                  <c:v>-19.467395599247844</c:v>
                </c:pt>
                <c:pt idx="468">
                  <c:v>-19.161713509247839</c:v>
                </c:pt>
                <c:pt idx="469">
                  <c:v>-18.82600071424784</c:v>
                </c:pt>
                <c:pt idx="470">
                  <c:v>-18.525051089247839</c:v>
                </c:pt>
                <c:pt idx="471">
                  <c:v>-18.250567044247845</c:v>
                </c:pt>
                <c:pt idx="472">
                  <c:v>-17.952508709247837</c:v>
                </c:pt>
                <c:pt idx="473">
                  <c:v>-17.704074414247842</c:v>
                </c:pt>
                <c:pt idx="474">
                  <c:v>-17.439642719247843</c:v>
                </c:pt>
                <c:pt idx="475">
                  <c:v>-17.208171919247839</c:v>
                </c:pt>
                <c:pt idx="476">
                  <c:v>-16.988289889247838</c:v>
                </c:pt>
                <c:pt idx="477">
                  <c:v>-16.76529032924784</c:v>
                </c:pt>
                <c:pt idx="478">
                  <c:v>-16.554822624247841</c:v>
                </c:pt>
                <c:pt idx="479">
                  <c:v>-16.351125584247839</c:v>
                </c:pt>
                <c:pt idx="480">
                  <c:v>-16.166847264247842</c:v>
                </c:pt>
                <c:pt idx="481">
                  <c:v>-15.989771479247842</c:v>
                </c:pt>
                <c:pt idx="482">
                  <c:v>-15.820430219247839</c:v>
                </c:pt>
                <c:pt idx="483">
                  <c:v>-15.662730274247842</c:v>
                </c:pt>
                <c:pt idx="484">
                  <c:v>-15.516187794247841</c:v>
                </c:pt>
                <c:pt idx="485">
                  <c:v>-15.366737904247842</c:v>
                </c:pt>
                <c:pt idx="486">
                  <c:v>-15.234078399247842</c:v>
                </c:pt>
                <c:pt idx="487">
                  <c:v>-15.10835155924784</c:v>
                </c:pt>
                <c:pt idx="488">
                  <c:v>-14.988413634247841</c:v>
                </c:pt>
                <c:pt idx="489">
                  <c:v>-14.887089489247842</c:v>
                </c:pt>
                <c:pt idx="490">
                  <c:v>-14.774811929247839</c:v>
                </c:pt>
                <c:pt idx="491">
                  <c:v>-14.684907699247841</c:v>
                </c:pt>
                <c:pt idx="492">
                  <c:v>-14.592730889247839</c:v>
                </c:pt>
                <c:pt idx="493">
                  <c:v>-14.507978099247843</c:v>
                </c:pt>
                <c:pt idx="494">
                  <c:v>-14.42916694924784</c:v>
                </c:pt>
                <c:pt idx="495">
                  <c:v>-14.351490684247842</c:v>
                </c:pt>
                <c:pt idx="496">
                  <c:v>-14.290977209247842</c:v>
                </c:pt>
                <c:pt idx="497">
                  <c:v>-14.225494669247841</c:v>
                </c:pt>
                <c:pt idx="498">
                  <c:v>-14.170575704247842</c:v>
                </c:pt>
                <c:pt idx="499">
                  <c:v>-14.119287409247839</c:v>
                </c:pt>
                <c:pt idx="500">
                  <c:v>-14.067007824247838</c:v>
                </c:pt>
                <c:pt idx="501">
                  <c:v>-14.028149509247839</c:v>
                </c:pt>
                <c:pt idx="502">
                  <c:v>-13.997762239247841</c:v>
                </c:pt>
                <c:pt idx="503">
                  <c:v>-13.966666569247842</c:v>
                </c:pt>
                <c:pt idx="504">
                  <c:v>-13.944840029247842</c:v>
                </c:pt>
                <c:pt idx="505">
                  <c:v>-13.921924874247843</c:v>
                </c:pt>
                <c:pt idx="506">
                  <c:v>-13.903937839247838</c:v>
                </c:pt>
                <c:pt idx="507">
                  <c:v>-13.895005289247841</c:v>
                </c:pt>
                <c:pt idx="508">
                  <c:v>-13.88917239924784</c:v>
                </c:pt>
                <c:pt idx="509">
                  <c:v>-13.886587189247841</c:v>
                </c:pt>
                <c:pt idx="510">
                  <c:v>-13.881860019247839</c:v>
                </c:pt>
                <c:pt idx="511">
                  <c:v>-13.884607474247844</c:v>
                </c:pt>
                <c:pt idx="512">
                  <c:v>-13.897613779247841</c:v>
                </c:pt>
                <c:pt idx="513">
                  <c:v>-13.917459664247843</c:v>
                </c:pt>
                <c:pt idx="514">
                  <c:v>-13.932789024247839</c:v>
                </c:pt>
                <c:pt idx="515">
                  <c:v>-13.951334714247842</c:v>
                </c:pt>
                <c:pt idx="516">
                  <c:v>-13.971249559247841</c:v>
                </c:pt>
                <c:pt idx="517">
                  <c:v>-14.002367889247839</c:v>
                </c:pt>
                <c:pt idx="518">
                  <c:v>-14.041042549247841</c:v>
                </c:pt>
                <c:pt idx="519">
                  <c:v>-14.06711265424784</c:v>
                </c:pt>
                <c:pt idx="520">
                  <c:v>-14.106267289247839</c:v>
                </c:pt>
                <c:pt idx="521">
                  <c:v>-14.143489494247838</c:v>
                </c:pt>
                <c:pt idx="522">
                  <c:v>-14.194240919247839</c:v>
                </c:pt>
                <c:pt idx="523">
                  <c:v>-14.23981249924784</c:v>
                </c:pt>
                <c:pt idx="524">
                  <c:v>-14.281339194247842</c:v>
                </c:pt>
                <c:pt idx="525">
                  <c:v>-14.331349054247838</c:v>
                </c:pt>
                <c:pt idx="526">
                  <c:v>-14.37639959424784</c:v>
                </c:pt>
                <c:pt idx="527">
                  <c:v>-14.432399509247841</c:v>
                </c:pt>
                <c:pt idx="528">
                  <c:v>-14.475880014247842</c:v>
                </c:pt>
                <c:pt idx="529">
                  <c:v>-14.52573673924784</c:v>
                </c:pt>
                <c:pt idx="530">
                  <c:v>-14.58352956424784</c:v>
                </c:pt>
                <c:pt idx="531">
                  <c:v>-14.61965123924784</c:v>
                </c:pt>
                <c:pt idx="532">
                  <c:v>-14.668791509247839</c:v>
                </c:pt>
                <c:pt idx="533">
                  <c:v>-14.71525709924784</c:v>
                </c:pt>
                <c:pt idx="534">
                  <c:v>-14.76576608924784</c:v>
                </c:pt>
                <c:pt idx="535">
                  <c:v>-14.80558764424784</c:v>
                </c:pt>
                <c:pt idx="536">
                  <c:v>-14.829867469247837</c:v>
                </c:pt>
                <c:pt idx="537">
                  <c:v>-14.856382219247841</c:v>
                </c:pt>
                <c:pt idx="538">
                  <c:v>-14.886498099247842</c:v>
                </c:pt>
                <c:pt idx="539">
                  <c:v>-14.911593644247837</c:v>
                </c:pt>
                <c:pt idx="540">
                  <c:v>-14.93051679424784</c:v>
                </c:pt>
                <c:pt idx="541">
                  <c:v>-14.940360834247841</c:v>
                </c:pt>
                <c:pt idx="542">
                  <c:v>-14.934690514247841</c:v>
                </c:pt>
                <c:pt idx="543">
                  <c:v>-14.942405989247842</c:v>
                </c:pt>
                <c:pt idx="544">
                  <c:v>-14.93981220924784</c:v>
                </c:pt>
                <c:pt idx="545">
                  <c:v>-14.92163556924784</c:v>
                </c:pt>
                <c:pt idx="546">
                  <c:v>-14.911137389247841</c:v>
                </c:pt>
                <c:pt idx="547">
                  <c:v>-14.86047764424784</c:v>
                </c:pt>
                <c:pt idx="548">
                  <c:v>-14.847265014247839</c:v>
                </c:pt>
                <c:pt idx="549">
                  <c:v>-14.801864619247841</c:v>
                </c:pt>
                <c:pt idx="550">
                  <c:v>-14.754409424247839</c:v>
                </c:pt>
                <c:pt idx="551">
                  <c:v>-14.71678857924784</c:v>
                </c:pt>
                <c:pt idx="552">
                  <c:v>-14.634983369247841</c:v>
                </c:pt>
                <c:pt idx="553">
                  <c:v>-14.591204509247838</c:v>
                </c:pt>
                <c:pt idx="554">
                  <c:v>-14.51837006424784</c:v>
                </c:pt>
                <c:pt idx="555">
                  <c:v>-14.449197119247842</c:v>
                </c:pt>
                <c:pt idx="556">
                  <c:v>-14.387032299247842</c:v>
                </c:pt>
                <c:pt idx="557">
                  <c:v>-14.280623709247841</c:v>
                </c:pt>
                <c:pt idx="558">
                  <c:v>-14.214851574247838</c:v>
                </c:pt>
                <c:pt idx="559">
                  <c:v>-14.120645584247839</c:v>
                </c:pt>
                <c:pt idx="560">
                  <c:v>-14.023060654247843</c:v>
                </c:pt>
                <c:pt idx="561">
                  <c:v>-13.94137712924784</c:v>
                </c:pt>
                <c:pt idx="562">
                  <c:v>-13.83314531424784</c:v>
                </c:pt>
                <c:pt idx="563">
                  <c:v>-13.723119439247839</c:v>
                </c:pt>
                <c:pt idx="564">
                  <c:v>-13.621054864247839</c:v>
                </c:pt>
                <c:pt idx="565">
                  <c:v>-13.50562080424784</c:v>
                </c:pt>
                <c:pt idx="566">
                  <c:v>-13.403229779247841</c:v>
                </c:pt>
                <c:pt idx="567">
                  <c:v>-13.289068599247841</c:v>
                </c:pt>
                <c:pt idx="568">
                  <c:v>-13.160135709247839</c:v>
                </c:pt>
                <c:pt idx="569">
                  <c:v>-13.05758739924784</c:v>
                </c:pt>
                <c:pt idx="570">
                  <c:v>-12.93342821424784</c:v>
                </c:pt>
                <c:pt idx="571">
                  <c:v>-12.81491955424784</c:v>
                </c:pt>
                <c:pt idx="572">
                  <c:v>-12.709537809247841</c:v>
                </c:pt>
                <c:pt idx="573">
                  <c:v>-12.567770144247838</c:v>
                </c:pt>
                <c:pt idx="574">
                  <c:v>-12.47028364924784</c:v>
                </c:pt>
                <c:pt idx="575">
                  <c:v>-12.33233730424784</c:v>
                </c:pt>
                <c:pt idx="576">
                  <c:v>-12.20531731924784</c:v>
                </c:pt>
                <c:pt idx="577">
                  <c:v>-12.10334119924784</c:v>
                </c:pt>
                <c:pt idx="578">
                  <c:v>-11.962900089247839</c:v>
                </c:pt>
                <c:pt idx="579">
                  <c:v>-11.86148466924784</c:v>
                </c:pt>
                <c:pt idx="580">
                  <c:v>-11.730422309247842</c:v>
                </c:pt>
                <c:pt idx="581">
                  <c:v>-11.597309764247839</c:v>
                </c:pt>
                <c:pt idx="582">
                  <c:v>-11.500891949247841</c:v>
                </c:pt>
                <c:pt idx="583">
                  <c:v>-11.374182364247844</c:v>
                </c:pt>
                <c:pt idx="584">
                  <c:v>-11.26983296424784</c:v>
                </c:pt>
                <c:pt idx="585">
                  <c:v>-11.151027159247839</c:v>
                </c:pt>
                <c:pt idx="586">
                  <c:v>-11.029251234247837</c:v>
                </c:pt>
                <c:pt idx="587">
                  <c:v>-10.939497839247842</c:v>
                </c:pt>
                <c:pt idx="588">
                  <c:v>-10.82508471424784</c:v>
                </c:pt>
                <c:pt idx="589">
                  <c:v>-10.718594674247839</c:v>
                </c:pt>
                <c:pt idx="590">
                  <c:v>-10.621913464247839</c:v>
                </c:pt>
                <c:pt idx="591">
                  <c:v>-10.50413337924784</c:v>
                </c:pt>
                <c:pt idx="592">
                  <c:v>-10.419056809247841</c:v>
                </c:pt>
                <c:pt idx="593">
                  <c:v>-10.31969597924784</c:v>
                </c:pt>
                <c:pt idx="594">
                  <c:v>-10.20973552424784</c:v>
                </c:pt>
                <c:pt idx="595">
                  <c:v>-10.129551524247837</c:v>
                </c:pt>
                <c:pt idx="596">
                  <c:v>-10.022156839247842</c:v>
                </c:pt>
                <c:pt idx="597">
                  <c:v>-9.9351465042478395</c:v>
                </c:pt>
                <c:pt idx="598">
                  <c:v>-9.8561962442478404</c:v>
                </c:pt>
                <c:pt idx="599">
                  <c:v>-9.7558032842478397</c:v>
                </c:pt>
                <c:pt idx="600">
                  <c:v>-9.6898345942478414</c:v>
                </c:pt>
                <c:pt idx="601">
                  <c:v>-9.5945582692478411</c:v>
                </c:pt>
                <c:pt idx="602">
                  <c:v>-9.5064460242478397</c:v>
                </c:pt>
                <c:pt idx="603">
                  <c:v>-9.4441425642478407</c:v>
                </c:pt>
                <c:pt idx="604">
                  <c:v>-9.3508386292478392</c:v>
                </c:pt>
                <c:pt idx="605">
                  <c:v>-9.292047019247839</c:v>
                </c:pt>
                <c:pt idx="606">
                  <c:v>-9.2118516642478383</c:v>
                </c:pt>
                <c:pt idx="607">
                  <c:v>-9.1262007292478415</c:v>
                </c:pt>
                <c:pt idx="608">
                  <c:v>-9.0756468142478397</c:v>
                </c:pt>
                <c:pt idx="609">
                  <c:v>-8.9938589292478426</c:v>
                </c:pt>
                <c:pt idx="610">
                  <c:v>-8.9380692642478401</c:v>
                </c:pt>
                <c:pt idx="611">
                  <c:v>-8.8708734842478378</c:v>
                </c:pt>
                <c:pt idx="612">
                  <c:v>-8.79825879924784</c:v>
                </c:pt>
                <c:pt idx="613">
                  <c:v>-8.75269207924784</c:v>
                </c:pt>
                <c:pt idx="614">
                  <c:v>-8.6881645192478416</c:v>
                </c:pt>
                <c:pt idx="615">
                  <c:v>-8.6361800792478398</c:v>
                </c:pt>
                <c:pt idx="616">
                  <c:v>-8.5864261192478395</c:v>
                </c:pt>
                <c:pt idx="617">
                  <c:v>-8.521268269247841</c:v>
                </c:pt>
                <c:pt idx="618">
                  <c:v>-8.482830574247842</c:v>
                </c:pt>
                <c:pt idx="619">
                  <c:v>-8.437658579247838</c:v>
                </c:pt>
                <c:pt idx="620">
                  <c:v>-8.3825216042478417</c:v>
                </c:pt>
                <c:pt idx="621">
                  <c:v>-8.3465146342478391</c:v>
                </c:pt>
                <c:pt idx="622">
                  <c:v>-8.2942272592478403</c:v>
                </c:pt>
                <c:pt idx="623">
                  <c:v>-8.2545345692478378</c:v>
                </c:pt>
                <c:pt idx="624">
                  <c:v>-8.2215633092478413</c:v>
                </c:pt>
                <c:pt idx="625">
                  <c:v>-8.1727832242478371</c:v>
                </c:pt>
                <c:pt idx="626">
                  <c:v>-8.1536918142478427</c:v>
                </c:pt>
                <c:pt idx="627">
                  <c:v>-8.1113633392478413</c:v>
                </c:pt>
                <c:pt idx="628">
                  <c:v>-8.0721764492478414</c:v>
                </c:pt>
                <c:pt idx="629">
                  <c:v>-8.053617074247839</c:v>
                </c:pt>
                <c:pt idx="630">
                  <c:v>-8.0134710692478421</c:v>
                </c:pt>
                <c:pt idx="631">
                  <c:v>-8.0014454742478378</c:v>
                </c:pt>
                <c:pt idx="632">
                  <c:v>-7.9693773742478413</c:v>
                </c:pt>
                <c:pt idx="633">
                  <c:v>-7.9341233892478407</c:v>
                </c:pt>
                <c:pt idx="634">
                  <c:v>-7.92460967424784</c:v>
                </c:pt>
                <c:pt idx="635">
                  <c:v>-7.891539969247841</c:v>
                </c:pt>
                <c:pt idx="636">
                  <c:v>-7.8813240342478394</c:v>
                </c:pt>
                <c:pt idx="637">
                  <c:v>-7.857524389247839</c:v>
                </c:pt>
                <c:pt idx="638">
                  <c:v>-7.830159494247841</c:v>
                </c:pt>
                <c:pt idx="639">
                  <c:v>-7.8233456692478427</c:v>
                </c:pt>
                <c:pt idx="640">
                  <c:v>-7.8043944292478393</c:v>
                </c:pt>
                <c:pt idx="641">
                  <c:v>-7.7899823392478424</c:v>
                </c:pt>
                <c:pt idx="642">
                  <c:v>-7.7787045042478411</c:v>
                </c:pt>
                <c:pt idx="643">
                  <c:v>-7.7574495042478375</c:v>
                </c:pt>
                <c:pt idx="644">
                  <c:v>-7.7564459842478399</c:v>
                </c:pt>
                <c:pt idx="645">
                  <c:v>-7.7492024942478395</c:v>
                </c:pt>
                <c:pt idx="646">
                  <c:v>-7.7374983792478389</c:v>
                </c:pt>
                <c:pt idx="647">
                  <c:v>-7.7385214092478378</c:v>
                </c:pt>
                <c:pt idx="648">
                  <c:v>-7.7234657192478409</c:v>
                </c:pt>
                <c:pt idx="649">
                  <c:v>-7.7185610992478431</c:v>
                </c:pt>
                <c:pt idx="650">
                  <c:v>-7.7219737042478407</c:v>
                </c:pt>
                <c:pt idx="651">
                  <c:v>-7.7081681492478396</c:v>
                </c:pt>
                <c:pt idx="652">
                  <c:v>-7.7197624142478389</c:v>
                </c:pt>
                <c:pt idx="653">
                  <c:v>-7.7116088192478429</c:v>
                </c:pt>
                <c:pt idx="654">
                  <c:v>-7.7045472492478382</c:v>
                </c:pt>
                <c:pt idx="655">
                  <c:v>-7.7168970742478393</c:v>
                </c:pt>
                <c:pt idx="656">
                  <c:v>-7.707246304247839</c:v>
                </c:pt>
                <c:pt idx="657">
                  <c:v>-7.7239054592478382</c:v>
                </c:pt>
                <c:pt idx="658">
                  <c:v>-7.7238468042478416</c:v>
                </c:pt>
                <c:pt idx="659">
                  <c:v>-7.7192562192478391</c:v>
                </c:pt>
                <c:pt idx="660">
                  <c:v>-7.739102314247841</c:v>
                </c:pt>
                <c:pt idx="661">
                  <c:v>-7.7339320642478384</c:v>
                </c:pt>
                <c:pt idx="662">
                  <c:v>-7.7522910142478381</c:v>
                </c:pt>
                <c:pt idx="663">
                  <c:v>-7.75911643424784</c:v>
                </c:pt>
                <c:pt idx="664">
                  <c:v>-7.7594576892478386</c:v>
                </c:pt>
                <c:pt idx="665">
                  <c:v>-7.7818080342478417</c:v>
                </c:pt>
                <c:pt idx="666">
                  <c:v>-7.7862079292478406</c:v>
                </c:pt>
                <c:pt idx="667">
                  <c:v>-7.8020385392478389</c:v>
                </c:pt>
                <c:pt idx="668">
                  <c:v>-7.8191628742478407</c:v>
                </c:pt>
                <c:pt idx="669">
                  <c:v>-7.8236629892478398</c:v>
                </c:pt>
                <c:pt idx="670">
                  <c:v>-7.8460755342478414</c:v>
                </c:pt>
                <c:pt idx="671">
                  <c:v>-7.8591169042478413</c:v>
                </c:pt>
                <c:pt idx="672">
                  <c:v>-7.8729928042478434</c:v>
                </c:pt>
                <c:pt idx="673">
                  <c:v>-7.8969655692478398</c:v>
                </c:pt>
                <c:pt idx="674">
                  <c:v>-7.9089970992478413</c:v>
                </c:pt>
                <c:pt idx="675">
                  <c:v>-7.9332710692478408</c:v>
                </c:pt>
                <c:pt idx="676">
                  <c:v>-7.9596144492478373</c:v>
                </c:pt>
                <c:pt idx="677">
                  <c:v>-7.9768345742478388</c:v>
                </c:pt>
                <c:pt idx="678">
                  <c:v>-8.0079099192478438</c:v>
                </c:pt>
                <c:pt idx="679">
                  <c:v>-8.0270241542478402</c:v>
                </c:pt>
                <c:pt idx="680">
                  <c:v>-8.0494620742478418</c:v>
                </c:pt>
                <c:pt idx="681">
                  <c:v>-8.0816296392478399</c:v>
                </c:pt>
                <c:pt idx="682">
                  <c:v>-8.0992336592478402</c:v>
                </c:pt>
                <c:pt idx="683">
                  <c:v>-8.1377274542478375</c:v>
                </c:pt>
                <c:pt idx="684">
                  <c:v>-8.1617675292478395</c:v>
                </c:pt>
                <c:pt idx="685">
                  <c:v>-8.1876063242478416</c:v>
                </c:pt>
                <c:pt idx="686">
                  <c:v>-8.2314274242478405</c:v>
                </c:pt>
                <c:pt idx="687">
                  <c:v>-8.2484617942478415</c:v>
                </c:pt>
                <c:pt idx="688">
                  <c:v>-8.2930406242478405</c:v>
                </c:pt>
                <c:pt idx="689">
                  <c:v>-8.3246990942478405</c:v>
                </c:pt>
                <c:pt idx="690">
                  <c:v>-8.3535912792478406</c:v>
                </c:pt>
                <c:pt idx="691">
                  <c:v>-8.4042261942478405</c:v>
                </c:pt>
                <c:pt idx="692">
                  <c:v>-8.4298653742478393</c:v>
                </c:pt>
                <c:pt idx="693">
                  <c:v>-8.4763642392478395</c:v>
                </c:pt>
                <c:pt idx="694">
                  <c:v>-8.5145512992478416</c:v>
                </c:pt>
                <c:pt idx="695">
                  <c:v>-8.5521975292478416</c:v>
                </c:pt>
                <c:pt idx="696">
                  <c:v>-8.6039007592478427</c:v>
                </c:pt>
                <c:pt idx="697">
                  <c:v>-8.6402155042478412</c:v>
                </c:pt>
                <c:pt idx="698">
                  <c:v>-8.6842901392478424</c:v>
                </c:pt>
                <c:pt idx="699">
                  <c:v>-8.7323349492478428</c:v>
                </c:pt>
                <c:pt idx="700">
                  <c:v>-8.7750453342478423</c:v>
                </c:pt>
                <c:pt idx="701">
                  <c:v>-8.8273238492478399</c:v>
                </c:pt>
                <c:pt idx="702">
                  <c:v>-8.8752939942478406</c:v>
                </c:pt>
                <c:pt idx="703">
                  <c:v>-8.9192684342478401</c:v>
                </c:pt>
                <c:pt idx="704">
                  <c:v>-8.9807525792478415</c:v>
                </c:pt>
                <c:pt idx="705">
                  <c:v>-9.0262228092478409</c:v>
                </c:pt>
                <c:pt idx="706">
                  <c:v>-9.0808991442478408</c:v>
                </c:pt>
                <c:pt idx="707">
                  <c:v>-9.1435818742478396</c:v>
                </c:pt>
                <c:pt idx="708">
                  <c:v>-9.1877620042478405</c:v>
                </c:pt>
                <c:pt idx="709">
                  <c:v>-9.2548413192478414</c:v>
                </c:pt>
                <c:pt idx="710">
                  <c:v>-9.3049931992478392</c:v>
                </c:pt>
                <c:pt idx="711">
                  <c:v>-9.3627028342478411</c:v>
                </c:pt>
                <c:pt idx="712">
                  <c:v>-9.4347196292478408</c:v>
                </c:pt>
                <c:pt idx="713">
                  <c:v>-9.4773143442478407</c:v>
                </c:pt>
                <c:pt idx="714">
                  <c:v>-9.5499463742478383</c:v>
                </c:pt>
                <c:pt idx="715">
                  <c:v>-9.6032472892478395</c:v>
                </c:pt>
                <c:pt idx="716">
                  <c:v>-9.6646147242478406</c:v>
                </c:pt>
                <c:pt idx="717">
                  <c:v>-9.7391869192478424</c:v>
                </c:pt>
                <c:pt idx="718">
                  <c:v>-9.7898160942478398</c:v>
                </c:pt>
                <c:pt idx="719">
                  <c:v>-9.8637415642478388</c:v>
                </c:pt>
                <c:pt idx="720">
                  <c:v>-9.928145509247841</c:v>
                </c:pt>
                <c:pt idx="721">
                  <c:v>-9.9933733342478419</c:v>
                </c:pt>
                <c:pt idx="722">
                  <c:v>-10.073993254247839</c:v>
                </c:pt>
                <c:pt idx="723">
                  <c:v>-10.130879944247837</c:v>
                </c:pt>
                <c:pt idx="724">
                  <c:v>-10.206377844247839</c:v>
                </c:pt>
                <c:pt idx="725">
                  <c:v>-10.277833799247841</c:v>
                </c:pt>
                <c:pt idx="726">
                  <c:v>-10.346698584247839</c:v>
                </c:pt>
                <c:pt idx="727">
                  <c:v>-10.42794553924784</c:v>
                </c:pt>
                <c:pt idx="728">
                  <c:v>-10.497247239247841</c:v>
                </c:pt>
                <c:pt idx="729">
                  <c:v>-10.570298294247841</c:v>
                </c:pt>
                <c:pt idx="730">
                  <c:v>-10.651566924247838</c:v>
                </c:pt>
                <c:pt idx="731">
                  <c:v>-10.71975199424784</c:v>
                </c:pt>
                <c:pt idx="732">
                  <c:v>-10.80535852924784</c:v>
                </c:pt>
                <c:pt idx="733">
                  <c:v>-10.891445999247839</c:v>
                </c:pt>
                <c:pt idx="734">
                  <c:v>-10.96183537424784</c:v>
                </c:pt>
                <c:pt idx="735">
                  <c:v>-11.054649439247839</c:v>
                </c:pt>
                <c:pt idx="736">
                  <c:v>-11.132205614247841</c:v>
                </c:pt>
                <c:pt idx="737">
                  <c:v>-11.221904629247838</c:v>
                </c:pt>
                <c:pt idx="738">
                  <c:v>-11.31804183924784</c:v>
                </c:pt>
                <c:pt idx="739">
                  <c:v>-11.388649039247841</c:v>
                </c:pt>
                <c:pt idx="740">
                  <c:v>-11.491526019247839</c:v>
                </c:pt>
                <c:pt idx="741">
                  <c:v>-11.567036754247841</c:v>
                </c:pt>
                <c:pt idx="742">
                  <c:v>-11.65558118424784</c:v>
                </c:pt>
                <c:pt idx="743">
                  <c:v>-11.763397544247841</c:v>
                </c:pt>
                <c:pt idx="744">
                  <c:v>-11.836260399247841</c:v>
                </c:pt>
                <c:pt idx="745">
                  <c:v>-11.940404654247843</c:v>
                </c:pt>
                <c:pt idx="746">
                  <c:v>-12.02982972424784</c:v>
                </c:pt>
                <c:pt idx="747">
                  <c:v>-12.120764634247841</c:v>
                </c:pt>
                <c:pt idx="748">
                  <c:v>-12.231853224247843</c:v>
                </c:pt>
                <c:pt idx="749">
                  <c:v>-12.313848064247843</c:v>
                </c:pt>
                <c:pt idx="750">
                  <c:v>-12.420490264247839</c:v>
                </c:pt>
                <c:pt idx="751">
                  <c:v>-12.519410934247841</c:v>
                </c:pt>
                <c:pt idx="752">
                  <c:v>-12.610491824247838</c:v>
                </c:pt>
                <c:pt idx="753">
                  <c:v>-12.72756341424784</c:v>
                </c:pt>
                <c:pt idx="754">
                  <c:v>-12.82357672924784</c:v>
                </c:pt>
                <c:pt idx="755">
                  <c:v>-12.925573829247838</c:v>
                </c:pt>
                <c:pt idx="756">
                  <c:v>-13.039719369247841</c:v>
                </c:pt>
                <c:pt idx="757">
                  <c:v>-13.136126859247838</c:v>
                </c:pt>
                <c:pt idx="758">
                  <c:v>-13.248171889247843</c:v>
                </c:pt>
                <c:pt idx="759">
                  <c:v>-13.36179836924784</c:v>
                </c:pt>
                <c:pt idx="760">
                  <c:v>-13.467093194247841</c:v>
                </c:pt>
                <c:pt idx="761">
                  <c:v>-13.59049103424784</c:v>
                </c:pt>
                <c:pt idx="762">
                  <c:v>-13.691124594247839</c:v>
                </c:pt>
                <c:pt idx="763">
                  <c:v>-13.813839679247842</c:v>
                </c:pt>
                <c:pt idx="764">
                  <c:v>-13.941773174247842</c:v>
                </c:pt>
                <c:pt idx="765">
                  <c:v>-14.052058469247839</c:v>
                </c:pt>
                <c:pt idx="766">
                  <c:v>-14.193822244247841</c:v>
                </c:pt>
                <c:pt idx="767">
                  <c:v>-14.308379314247841</c:v>
                </c:pt>
                <c:pt idx="768">
                  <c:v>-14.43029789424784</c:v>
                </c:pt>
                <c:pt idx="769">
                  <c:v>-14.583313819247842</c:v>
                </c:pt>
                <c:pt idx="770">
                  <c:v>-14.690156419247842</c:v>
                </c:pt>
                <c:pt idx="771">
                  <c:v>-14.831656914247841</c:v>
                </c:pt>
                <c:pt idx="772">
                  <c:v>-14.964846239247841</c:v>
                </c:pt>
                <c:pt idx="773">
                  <c:v>-15.093531109247841</c:v>
                </c:pt>
                <c:pt idx="774">
                  <c:v>-15.249391404247838</c:v>
                </c:pt>
                <c:pt idx="775">
                  <c:v>-15.374816024247842</c:v>
                </c:pt>
                <c:pt idx="776">
                  <c:v>-15.52109397424784</c:v>
                </c:pt>
                <c:pt idx="777">
                  <c:v>-15.671214014247838</c:v>
                </c:pt>
                <c:pt idx="778">
                  <c:v>-15.80742337424784</c:v>
                </c:pt>
                <c:pt idx="779">
                  <c:v>-15.967141304247839</c:v>
                </c:pt>
                <c:pt idx="780">
                  <c:v>-16.110641569247839</c:v>
                </c:pt>
                <c:pt idx="781">
                  <c:v>-16.26216894424784</c:v>
                </c:pt>
                <c:pt idx="782">
                  <c:v>-16.423973884247843</c:v>
                </c:pt>
                <c:pt idx="783">
                  <c:v>-16.564238074247839</c:v>
                </c:pt>
                <c:pt idx="784">
                  <c:v>-16.721796909247843</c:v>
                </c:pt>
                <c:pt idx="785">
                  <c:v>-16.883931059247843</c:v>
                </c:pt>
                <c:pt idx="786">
                  <c:v>-17.027994189247842</c:v>
                </c:pt>
                <c:pt idx="787">
                  <c:v>-17.19896514924784</c:v>
                </c:pt>
                <c:pt idx="788">
                  <c:v>-17.35052913924784</c:v>
                </c:pt>
                <c:pt idx="789">
                  <c:v>-17.513509489247845</c:v>
                </c:pt>
                <c:pt idx="790">
                  <c:v>-17.68492696924784</c:v>
                </c:pt>
                <c:pt idx="791">
                  <c:v>-17.828902739247845</c:v>
                </c:pt>
                <c:pt idx="792">
                  <c:v>-18.013219159247839</c:v>
                </c:pt>
                <c:pt idx="793">
                  <c:v>-18.169306929247838</c:v>
                </c:pt>
                <c:pt idx="794">
                  <c:v>-18.320333674247841</c:v>
                </c:pt>
                <c:pt idx="795">
                  <c:v>-18.51494059424784</c:v>
                </c:pt>
                <c:pt idx="796">
                  <c:v>-18.651844679247844</c:v>
                </c:pt>
                <c:pt idx="797">
                  <c:v>-18.844700659247842</c:v>
                </c:pt>
                <c:pt idx="798">
                  <c:v>-19.011091019247843</c:v>
                </c:pt>
                <c:pt idx="799">
                  <c:v>-19.158479879247842</c:v>
                </c:pt>
                <c:pt idx="800">
                  <c:v>-19.34259177924784</c:v>
                </c:pt>
                <c:pt idx="801">
                  <c:v>-19.504072604247845</c:v>
                </c:pt>
                <c:pt idx="802">
                  <c:v>-19.670233999247841</c:v>
                </c:pt>
                <c:pt idx="803">
                  <c:v>-19.845691614247841</c:v>
                </c:pt>
                <c:pt idx="804">
                  <c:v>-19.996750229247844</c:v>
                </c:pt>
                <c:pt idx="805">
                  <c:v>-20.182016609247839</c:v>
                </c:pt>
                <c:pt idx="806">
                  <c:v>-20.350344909247838</c:v>
                </c:pt>
                <c:pt idx="807">
                  <c:v>-20.51282593924784</c:v>
                </c:pt>
                <c:pt idx="808">
                  <c:v>-20.697314034247839</c:v>
                </c:pt>
                <c:pt idx="809">
                  <c:v>-20.847358574247842</c:v>
                </c:pt>
                <c:pt idx="810">
                  <c:v>-21.026231354247841</c:v>
                </c:pt>
                <c:pt idx="811">
                  <c:v>-21.198984309247841</c:v>
                </c:pt>
                <c:pt idx="812">
                  <c:v>-21.356731319247842</c:v>
                </c:pt>
                <c:pt idx="813">
                  <c:v>-21.537176939247843</c:v>
                </c:pt>
                <c:pt idx="814">
                  <c:v>-21.679605679247842</c:v>
                </c:pt>
                <c:pt idx="815">
                  <c:v>-21.842182474247842</c:v>
                </c:pt>
                <c:pt idx="816">
                  <c:v>-22.021758294247839</c:v>
                </c:pt>
                <c:pt idx="817">
                  <c:v>-22.177115739247839</c:v>
                </c:pt>
                <c:pt idx="818">
                  <c:v>-22.340417959247844</c:v>
                </c:pt>
                <c:pt idx="819">
                  <c:v>-22.486661104247844</c:v>
                </c:pt>
                <c:pt idx="820">
                  <c:v>-22.613128624247835</c:v>
                </c:pt>
                <c:pt idx="821">
                  <c:v>-22.801979069247842</c:v>
                </c:pt>
                <c:pt idx="822">
                  <c:v>-22.941735934247838</c:v>
                </c:pt>
                <c:pt idx="823">
                  <c:v>-23.131923694247845</c:v>
                </c:pt>
                <c:pt idx="824">
                  <c:v>-23.265332174247845</c:v>
                </c:pt>
                <c:pt idx="825">
                  <c:v>-23.401264844247841</c:v>
                </c:pt>
                <c:pt idx="826">
                  <c:v>-23.583785879247841</c:v>
                </c:pt>
                <c:pt idx="827">
                  <c:v>-23.722945219247833</c:v>
                </c:pt>
                <c:pt idx="828">
                  <c:v>-23.872495134247842</c:v>
                </c:pt>
                <c:pt idx="829">
                  <c:v>-24.02368137924784</c:v>
                </c:pt>
                <c:pt idx="830">
                  <c:v>-24.128601434247841</c:v>
                </c:pt>
                <c:pt idx="831">
                  <c:v>-24.295813549247839</c:v>
                </c:pt>
                <c:pt idx="832">
                  <c:v>-24.427070989247838</c:v>
                </c:pt>
                <c:pt idx="833">
                  <c:v>-24.562651634247842</c:v>
                </c:pt>
                <c:pt idx="834">
                  <c:v>-24.725200109247837</c:v>
                </c:pt>
                <c:pt idx="835">
                  <c:v>-24.811657314247839</c:v>
                </c:pt>
                <c:pt idx="836">
                  <c:v>-24.972028344247839</c:v>
                </c:pt>
                <c:pt idx="837">
                  <c:v>-25.106619699247844</c:v>
                </c:pt>
                <c:pt idx="838">
                  <c:v>-25.221727949247843</c:v>
                </c:pt>
                <c:pt idx="839">
                  <c:v>-25.39167499924784</c:v>
                </c:pt>
                <c:pt idx="840">
                  <c:v>-25.464030569247839</c:v>
                </c:pt>
                <c:pt idx="841">
                  <c:v>-25.595679964247836</c:v>
                </c:pt>
                <c:pt idx="842">
                  <c:v>-25.72221625424784</c:v>
                </c:pt>
                <c:pt idx="843">
                  <c:v>-25.815927124247843</c:v>
                </c:pt>
                <c:pt idx="844">
                  <c:v>-25.94539080924784</c:v>
                </c:pt>
                <c:pt idx="845">
                  <c:v>-26.031316224247846</c:v>
                </c:pt>
                <c:pt idx="846">
                  <c:v>-26.120795654247843</c:v>
                </c:pt>
                <c:pt idx="847">
                  <c:v>-26.220312414247843</c:v>
                </c:pt>
                <c:pt idx="848">
                  <c:v>-26.30314279424784</c:v>
                </c:pt>
                <c:pt idx="849">
                  <c:v>-26.386621374247838</c:v>
                </c:pt>
                <c:pt idx="850">
                  <c:v>-26.472756944247834</c:v>
                </c:pt>
                <c:pt idx="851">
                  <c:v>-26.544513149247841</c:v>
                </c:pt>
                <c:pt idx="852">
                  <c:v>-26.624098079247844</c:v>
                </c:pt>
                <c:pt idx="853">
                  <c:v>-26.724618039247844</c:v>
                </c:pt>
                <c:pt idx="854">
                  <c:v>-26.788375419247842</c:v>
                </c:pt>
                <c:pt idx="855">
                  <c:v>-26.852392779247836</c:v>
                </c:pt>
                <c:pt idx="856">
                  <c:v>-26.880827509247837</c:v>
                </c:pt>
                <c:pt idx="857">
                  <c:v>-26.958761929247842</c:v>
                </c:pt>
                <c:pt idx="858">
                  <c:v>-27.008022919247836</c:v>
                </c:pt>
                <c:pt idx="859">
                  <c:v>-27.055222029247844</c:v>
                </c:pt>
                <c:pt idx="860">
                  <c:v>-27.107175749247837</c:v>
                </c:pt>
                <c:pt idx="861">
                  <c:v>-27.10704151424784</c:v>
                </c:pt>
                <c:pt idx="862">
                  <c:v>-27.152639629247844</c:v>
                </c:pt>
                <c:pt idx="863">
                  <c:v>-27.21507216924784</c:v>
                </c:pt>
                <c:pt idx="864">
                  <c:v>-27.206480654247841</c:v>
                </c:pt>
                <c:pt idx="865">
                  <c:v>-27.274609074247834</c:v>
                </c:pt>
                <c:pt idx="866">
                  <c:v>-27.261080129247844</c:v>
                </c:pt>
                <c:pt idx="867">
                  <c:v>-27.292032344247843</c:v>
                </c:pt>
                <c:pt idx="868">
                  <c:v>-27.320104584247844</c:v>
                </c:pt>
                <c:pt idx="869">
                  <c:v>-27.34048668924784</c:v>
                </c:pt>
                <c:pt idx="870">
                  <c:v>-27.351890374247844</c:v>
                </c:pt>
                <c:pt idx="871">
                  <c:v>-27.340407944247843</c:v>
                </c:pt>
                <c:pt idx="872">
                  <c:v>-27.335054649247837</c:v>
                </c:pt>
                <c:pt idx="873">
                  <c:v>-27.321123169247841</c:v>
                </c:pt>
                <c:pt idx="874">
                  <c:v>-27.294219524247836</c:v>
                </c:pt>
                <c:pt idx="875">
                  <c:v>-27.29788236424784</c:v>
                </c:pt>
                <c:pt idx="876">
                  <c:v>-27.285106174247844</c:v>
                </c:pt>
                <c:pt idx="877">
                  <c:v>-27.251463304247842</c:v>
                </c:pt>
                <c:pt idx="878">
                  <c:v>-27.257875549247842</c:v>
                </c:pt>
                <c:pt idx="879">
                  <c:v>-27.23484000924784</c:v>
                </c:pt>
                <c:pt idx="880">
                  <c:v>-27.21976337424784</c:v>
                </c:pt>
                <c:pt idx="881">
                  <c:v>-27.210273274247839</c:v>
                </c:pt>
                <c:pt idx="882">
                  <c:v>-27.184586659247842</c:v>
                </c:pt>
                <c:pt idx="883">
                  <c:v>-27.185828014247839</c:v>
                </c:pt>
                <c:pt idx="884">
                  <c:v>-27.173522749247837</c:v>
                </c:pt>
                <c:pt idx="885">
                  <c:v>-27.126440874247841</c:v>
                </c:pt>
                <c:pt idx="886">
                  <c:v>-27.14208677924784</c:v>
                </c:pt>
                <c:pt idx="887">
                  <c:v>-27.11910707924784</c:v>
                </c:pt>
                <c:pt idx="888">
                  <c:v>-27.10319791924784</c:v>
                </c:pt>
                <c:pt idx="889">
                  <c:v>-27.127978684247836</c:v>
                </c:pt>
                <c:pt idx="890">
                  <c:v>-27.121415434247837</c:v>
                </c:pt>
                <c:pt idx="891">
                  <c:v>-27.14153681924784</c:v>
                </c:pt>
                <c:pt idx="892">
                  <c:v>-27.129409024247835</c:v>
                </c:pt>
                <c:pt idx="893">
                  <c:v>-27.13187510424784</c:v>
                </c:pt>
                <c:pt idx="894">
                  <c:v>-27.132231669247844</c:v>
                </c:pt>
                <c:pt idx="895">
                  <c:v>-27.157821814247839</c:v>
                </c:pt>
                <c:pt idx="896">
                  <c:v>-27.185419569247841</c:v>
                </c:pt>
                <c:pt idx="897">
                  <c:v>-27.197873379247838</c:v>
                </c:pt>
                <c:pt idx="898">
                  <c:v>-27.201226619247841</c:v>
                </c:pt>
                <c:pt idx="899">
                  <c:v>-27.205181919247835</c:v>
                </c:pt>
                <c:pt idx="900">
                  <c:v>-27.22424468924784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E03C-4F1B-A274-DD013316C29D}"/>
            </c:ext>
          </c:extLst>
        </c:ser>
        <c:ser>
          <c:idx val="27"/>
          <c:order val="27"/>
          <c:tx>
            <c:strRef>
              <c:f>'L1'!$AC$4</c:f>
              <c:strCache>
                <c:ptCount val="1"/>
                <c:pt idx="0">
                  <c:v>φ270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'L1'!$AC$5:$AC$905</c:f>
              <c:numCache>
                <c:formatCode>General</c:formatCode>
                <c:ptCount val="901"/>
                <c:pt idx="0">
                  <c:v>15.597871214752159</c:v>
                </c:pt>
                <c:pt idx="1">
                  <c:v>15.597410372752158</c:v>
                </c:pt>
                <c:pt idx="2">
                  <c:v>15.598097859252158</c:v>
                </c:pt>
                <c:pt idx="3">
                  <c:v>15.59911814925216</c:v>
                </c:pt>
                <c:pt idx="4">
                  <c:v>15.601379552252158</c:v>
                </c:pt>
                <c:pt idx="5">
                  <c:v>15.605301064752158</c:v>
                </c:pt>
                <c:pt idx="6">
                  <c:v>15.610732654252159</c:v>
                </c:pt>
                <c:pt idx="7">
                  <c:v>15.616839821752158</c:v>
                </c:pt>
                <c:pt idx="8">
                  <c:v>15.623664915252158</c:v>
                </c:pt>
                <c:pt idx="9">
                  <c:v>15.631845520752158</c:v>
                </c:pt>
                <c:pt idx="10">
                  <c:v>15.640996446752158</c:v>
                </c:pt>
                <c:pt idx="11">
                  <c:v>15.651503369252158</c:v>
                </c:pt>
                <c:pt idx="12">
                  <c:v>15.662635441252158</c:v>
                </c:pt>
                <c:pt idx="13">
                  <c:v>15.674321361252158</c:v>
                </c:pt>
                <c:pt idx="14">
                  <c:v>15.687024215752158</c:v>
                </c:pt>
                <c:pt idx="15">
                  <c:v>15.700998955752159</c:v>
                </c:pt>
                <c:pt idx="16">
                  <c:v>15.715996416752159</c:v>
                </c:pt>
                <c:pt idx="17">
                  <c:v>15.731752138252158</c:v>
                </c:pt>
                <c:pt idx="18">
                  <c:v>15.747650615752159</c:v>
                </c:pt>
                <c:pt idx="19">
                  <c:v>15.764286977752159</c:v>
                </c:pt>
                <c:pt idx="20">
                  <c:v>15.781541637752159</c:v>
                </c:pt>
                <c:pt idx="21">
                  <c:v>15.799493854252159</c:v>
                </c:pt>
                <c:pt idx="22">
                  <c:v>15.818152362752159</c:v>
                </c:pt>
                <c:pt idx="23">
                  <c:v>15.837034652252157</c:v>
                </c:pt>
                <c:pt idx="24">
                  <c:v>15.85603745525216</c:v>
                </c:pt>
                <c:pt idx="25">
                  <c:v>15.87547531425216</c:v>
                </c:pt>
                <c:pt idx="26">
                  <c:v>15.89530615975216</c:v>
                </c:pt>
                <c:pt idx="27">
                  <c:v>15.916154504752157</c:v>
                </c:pt>
                <c:pt idx="28">
                  <c:v>15.936568140752158</c:v>
                </c:pt>
                <c:pt idx="29">
                  <c:v>15.956768648252158</c:v>
                </c:pt>
                <c:pt idx="30">
                  <c:v>15.977303651752159</c:v>
                </c:pt>
                <c:pt idx="31">
                  <c:v>15.998189382752159</c:v>
                </c:pt>
                <c:pt idx="32">
                  <c:v>16.019429445752159</c:v>
                </c:pt>
                <c:pt idx="33">
                  <c:v>16.04035210975216</c:v>
                </c:pt>
                <c:pt idx="34">
                  <c:v>16.060512672252159</c:v>
                </c:pt>
                <c:pt idx="35">
                  <c:v>16.080931897252157</c:v>
                </c:pt>
                <c:pt idx="36">
                  <c:v>16.101924364252159</c:v>
                </c:pt>
                <c:pt idx="37">
                  <c:v>16.122714061752159</c:v>
                </c:pt>
                <c:pt idx="38">
                  <c:v>16.143032360752159</c:v>
                </c:pt>
                <c:pt idx="39">
                  <c:v>16.162605526252158</c:v>
                </c:pt>
                <c:pt idx="40">
                  <c:v>16.182104815752158</c:v>
                </c:pt>
                <c:pt idx="41">
                  <c:v>16.201565574752159</c:v>
                </c:pt>
                <c:pt idx="42">
                  <c:v>16.220766114252157</c:v>
                </c:pt>
                <c:pt idx="43">
                  <c:v>16.239128844252157</c:v>
                </c:pt>
                <c:pt idx="44">
                  <c:v>16.25753972275216</c:v>
                </c:pt>
                <c:pt idx="45">
                  <c:v>16.274808337252161</c:v>
                </c:pt>
                <c:pt idx="46">
                  <c:v>16.291938425252159</c:v>
                </c:pt>
                <c:pt idx="47">
                  <c:v>16.308351314752159</c:v>
                </c:pt>
                <c:pt idx="48">
                  <c:v>16.324923468252159</c:v>
                </c:pt>
                <c:pt idx="49">
                  <c:v>16.340768557252158</c:v>
                </c:pt>
                <c:pt idx="50">
                  <c:v>16.355041942752159</c:v>
                </c:pt>
                <c:pt idx="51">
                  <c:v>16.36968992525216</c:v>
                </c:pt>
                <c:pt idx="52">
                  <c:v>16.383227121252158</c:v>
                </c:pt>
                <c:pt idx="53">
                  <c:v>16.395843827752159</c:v>
                </c:pt>
                <c:pt idx="54">
                  <c:v>16.407770475752159</c:v>
                </c:pt>
                <c:pt idx="55">
                  <c:v>16.418029096252159</c:v>
                </c:pt>
                <c:pt idx="56">
                  <c:v>16.428050132752158</c:v>
                </c:pt>
                <c:pt idx="57">
                  <c:v>16.43742082875216</c:v>
                </c:pt>
                <c:pt idx="58">
                  <c:v>16.44598195375216</c:v>
                </c:pt>
                <c:pt idx="59">
                  <c:v>16.453197555752158</c:v>
                </c:pt>
                <c:pt idx="60">
                  <c:v>16.459183820252157</c:v>
                </c:pt>
                <c:pt idx="61">
                  <c:v>16.464030242752159</c:v>
                </c:pt>
                <c:pt idx="62">
                  <c:v>16.468388891752159</c:v>
                </c:pt>
                <c:pt idx="63">
                  <c:v>16.471216919252157</c:v>
                </c:pt>
                <c:pt idx="64">
                  <c:v>16.47300180425216</c:v>
                </c:pt>
                <c:pt idx="65">
                  <c:v>16.472857151252157</c:v>
                </c:pt>
                <c:pt idx="66">
                  <c:v>16.471498810752159</c:v>
                </c:pt>
                <c:pt idx="67">
                  <c:v>16.469248507252161</c:v>
                </c:pt>
                <c:pt idx="68">
                  <c:v>16.465606054252159</c:v>
                </c:pt>
                <c:pt idx="69">
                  <c:v>16.460482929252159</c:v>
                </c:pt>
                <c:pt idx="70">
                  <c:v>16.45384265125216</c:v>
                </c:pt>
                <c:pt idx="71">
                  <c:v>16.445559176752159</c:v>
                </c:pt>
                <c:pt idx="72">
                  <c:v>16.43635594025216</c:v>
                </c:pt>
                <c:pt idx="73">
                  <c:v>16.425003553752159</c:v>
                </c:pt>
                <c:pt idx="74">
                  <c:v>16.412864037752158</c:v>
                </c:pt>
                <c:pt idx="75">
                  <c:v>16.398738759252158</c:v>
                </c:pt>
                <c:pt idx="76">
                  <c:v>16.382356518252159</c:v>
                </c:pt>
                <c:pt idx="77">
                  <c:v>16.365472726252158</c:v>
                </c:pt>
                <c:pt idx="78">
                  <c:v>16.346278336252158</c:v>
                </c:pt>
                <c:pt idx="79">
                  <c:v>16.325825402752159</c:v>
                </c:pt>
                <c:pt idx="80">
                  <c:v>16.303425598252158</c:v>
                </c:pt>
                <c:pt idx="81">
                  <c:v>16.278904780752157</c:v>
                </c:pt>
                <c:pt idx="82">
                  <c:v>16.252936682752157</c:v>
                </c:pt>
                <c:pt idx="83">
                  <c:v>16.225095477752159</c:v>
                </c:pt>
                <c:pt idx="84">
                  <c:v>16.195749719752158</c:v>
                </c:pt>
                <c:pt idx="85">
                  <c:v>16.16459880975216</c:v>
                </c:pt>
                <c:pt idx="86">
                  <c:v>16.131372846752157</c:v>
                </c:pt>
                <c:pt idx="87">
                  <c:v>16.096201888752159</c:v>
                </c:pt>
                <c:pt idx="88">
                  <c:v>16.059559060752157</c:v>
                </c:pt>
                <c:pt idx="89">
                  <c:v>16.020564986252158</c:v>
                </c:pt>
                <c:pt idx="90">
                  <c:v>15.980188193252157</c:v>
                </c:pt>
                <c:pt idx="91">
                  <c:v>15.937380866252159</c:v>
                </c:pt>
                <c:pt idx="92">
                  <c:v>15.892493530252159</c:v>
                </c:pt>
                <c:pt idx="93">
                  <c:v>15.84686690725216</c:v>
                </c:pt>
                <c:pt idx="94">
                  <c:v>15.797986304752158</c:v>
                </c:pt>
                <c:pt idx="95">
                  <c:v>15.747956289752159</c:v>
                </c:pt>
                <c:pt idx="96">
                  <c:v>15.696272873752159</c:v>
                </c:pt>
                <c:pt idx="97">
                  <c:v>15.641616632252159</c:v>
                </c:pt>
                <c:pt idx="98">
                  <c:v>15.586025548252159</c:v>
                </c:pt>
                <c:pt idx="99">
                  <c:v>15.527691741252159</c:v>
                </c:pt>
                <c:pt idx="100">
                  <c:v>15.467543314752159</c:v>
                </c:pt>
                <c:pt idx="101">
                  <c:v>15.405734597752158</c:v>
                </c:pt>
                <c:pt idx="102">
                  <c:v>15.341114211252158</c:v>
                </c:pt>
                <c:pt idx="103">
                  <c:v>15.275008447252159</c:v>
                </c:pt>
                <c:pt idx="104">
                  <c:v>15.206468567752159</c:v>
                </c:pt>
                <c:pt idx="105">
                  <c:v>15.135968015252159</c:v>
                </c:pt>
                <c:pt idx="106">
                  <c:v>15.063951670252159</c:v>
                </c:pt>
                <c:pt idx="107">
                  <c:v>14.98843632525216</c:v>
                </c:pt>
                <c:pt idx="108">
                  <c:v>14.91147645525216</c:v>
                </c:pt>
                <c:pt idx="109">
                  <c:v>14.83231587125216</c:v>
                </c:pt>
                <c:pt idx="110">
                  <c:v>14.75025840775216</c:v>
                </c:pt>
                <c:pt idx="111">
                  <c:v>14.66682608775216</c:v>
                </c:pt>
                <c:pt idx="112">
                  <c:v>14.580084312252158</c:v>
                </c:pt>
                <c:pt idx="113">
                  <c:v>14.491613825252159</c:v>
                </c:pt>
                <c:pt idx="114">
                  <c:v>14.401372161752159</c:v>
                </c:pt>
                <c:pt idx="115">
                  <c:v>14.308286879252158</c:v>
                </c:pt>
                <c:pt idx="116">
                  <c:v>14.213176976752159</c:v>
                </c:pt>
                <c:pt idx="117">
                  <c:v>14.115015925252159</c:v>
                </c:pt>
                <c:pt idx="118">
                  <c:v>14.014862119752159</c:v>
                </c:pt>
                <c:pt idx="119">
                  <c:v>13.912583829752158</c:v>
                </c:pt>
                <c:pt idx="120">
                  <c:v>13.806687516752159</c:v>
                </c:pt>
                <c:pt idx="121">
                  <c:v>13.699236096752159</c:v>
                </c:pt>
                <c:pt idx="122">
                  <c:v>13.588523572752159</c:v>
                </c:pt>
                <c:pt idx="123">
                  <c:v>13.475087786252159</c:v>
                </c:pt>
                <c:pt idx="124">
                  <c:v>13.36021966425216</c:v>
                </c:pt>
                <c:pt idx="125">
                  <c:v>13.241042581752158</c:v>
                </c:pt>
                <c:pt idx="126">
                  <c:v>13.11985728925216</c:v>
                </c:pt>
                <c:pt idx="127">
                  <c:v>12.99620483575216</c:v>
                </c:pt>
                <c:pt idx="128">
                  <c:v>12.869044430752158</c:v>
                </c:pt>
                <c:pt idx="129">
                  <c:v>12.740360611252159</c:v>
                </c:pt>
                <c:pt idx="130">
                  <c:v>12.60780270175216</c:v>
                </c:pt>
                <c:pt idx="131">
                  <c:v>12.472374178252158</c:v>
                </c:pt>
                <c:pt idx="132">
                  <c:v>12.335136590752159</c:v>
                </c:pt>
                <c:pt idx="133">
                  <c:v>12.193539121252158</c:v>
                </c:pt>
                <c:pt idx="134">
                  <c:v>12.049696116752159</c:v>
                </c:pt>
                <c:pt idx="135">
                  <c:v>11.903034289752158</c:v>
                </c:pt>
                <c:pt idx="136">
                  <c:v>11.752765739252158</c:v>
                </c:pt>
                <c:pt idx="137">
                  <c:v>11.600756014252159</c:v>
                </c:pt>
                <c:pt idx="138">
                  <c:v>11.44388908525216</c:v>
                </c:pt>
                <c:pt idx="139">
                  <c:v>11.285210755752159</c:v>
                </c:pt>
                <c:pt idx="140">
                  <c:v>11.123913722752159</c:v>
                </c:pt>
                <c:pt idx="141">
                  <c:v>10.95839421725216</c:v>
                </c:pt>
                <c:pt idx="142">
                  <c:v>10.791016049752159</c:v>
                </c:pt>
                <c:pt idx="143">
                  <c:v>10.618817941252159</c:v>
                </c:pt>
                <c:pt idx="144">
                  <c:v>10.444545157252158</c:v>
                </c:pt>
                <c:pt idx="145">
                  <c:v>10.268317856752159</c:v>
                </c:pt>
                <c:pt idx="146">
                  <c:v>10.087097820252158</c:v>
                </c:pt>
                <c:pt idx="147">
                  <c:v>9.9043226102521587</c:v>
                </c:pt>
                <c:pt idx="148">
                  <c:v>9.7175650327521588</c:v>
                </c:pt>
                <c:pt idx="149">
                  <c:v>9.5268236097521584</c:v>
                </c:pt>
                <c:pt idx="150">
                  <c:v>9.335131915252159</c:v>
                </c:pt>
                <c:pt idx="151">
                  <c:v>9.1385525517521593</c:v>
                </c:pt>
                <c:pt idx="152">
                  <c:v>8.9397160857521598</c:v>
                </c:pt>
                <c:pt idx="153">
                  <c:v>8.7380376117521585</c:v>
                </c:pt>
                <c:pt idx="154">
                  <c:v>8.5323185872521599</c:v>
                </c:pt>
                <c:pt idx="155">
                  <c:v>8.3247285997521594</c:v>
                </c:pt>
                <c:pt idx="156">
                  <c:v>8.113730046252158</c:v>
                </c:pt>
                <c:pt idx="157">
                  <c:v>7.8982626677521584</c:v>
                </c:pt>
                <c:pt idx="158">
                  <c:v>7.6829227322521589</c:v>
                </c:pt>
                <c:pt idx="159">
                  <c:v>7.4615668432521574</c:v>
                </c:pt>
                <c:pt idx="160">
                  <c:v>7.2388072107521602</c:v>
                </c:pt>
                <c:pt idx="161">
                  <c:v>7.0142764407521589</c:v>
                </c:pt>
                <c:pt idx="162">
                  <c:v>6.7847505847521603</c:v>
                </c:pt>
                <c:pt idx="163">
                  <c:v>6.5557709887521582</c:v>
                </c:pt>
                <c:pt idx="164">
                  <c:v>6.3198836182521596</c:v>
                </c:pt>
                <c:pt idx="165">
                  <c:v>6.0839349502521589</c:v>
                </c:pt>
                <c:pt idx="166">
                  <c:v>5.8476501592521579</c:v>
                </c:pt>
                <c:pt idx="167">
                  <c:v>5.6048906272521588</c:v>
                </c:pt>
                <c:pt idx="168">
                  <c:v>5.3627940587521579</c:v>
                </c:pt>
                <c:pt idx="169">
                  <c:v>5.1168491512521577</c:v>
                </c:pt>
                <c:pt idx="170">
                  <c:v>4.8679976487521586</c:v>
                </c:pt>
                <c:pt idx="171">
                  <c:v>4.6205547217521588</c:v>
                </c:pt>
                <c:pt idx="172">
                  <c:v>4.3676133022521597</c:v>
                </c:pt>
                <c:pt idx="173">
                  <c:v>4.1162111777521595</c:v>
                </c:pt>
                <c:pt idx="174">
                  <c:v>3.8606495422521583</c:v>
                </c:pt>
                <c:pt idx="175">
                  <c:v>3.6039019002521577</c:v>
                </c:pt>
                <c:pt idx="176">
                  <c:v>3.3500753787521589</c:v>
                </c:pt>
                <c:pt idx="177">
                  <c:v>3.0917986222521598</c:v>
                </c:pt>
                <c:pt idx="178">
                  <c:v>2.8341488022521588</c:v>
                </c:pt>
                <c:pt idx="179">
                  <c:v>2.5774103042521581</c:v>
                </c:pt>
                <c:pt idx="180">
                  <c:v>2.3178396487521589</c:v>
                </c:pt>
                <c:pt idx="181">
                  <c:v>2.0631464567521611</c:v>
                </c:pt>
                <c:pt idx="182">
                  <c:v>1.8061333477521586</c:v>
                </c:pt>
                <c:pt idx="183">
                  <c:v>1.5491489457521581</c:v>
                </c:pt>
                <c:pt idx="184">
                  <c:v>1.2997288457521599</c:v>
                </c:pt>
                <c:pt idx="185">
                  <c:v>1.0445600307521588</c:v>
                </c:pt>
                <c:pt idx="186">
                  <c:v>0.79704320575216059</c:v>
                </c:pt>
                <c:pt idx="187">
                  <c:v>0.55164098575215803</c:v>
                </c:pt>
                <c:pt idx="188">
                  <c:v>0.30628052075215706</c:v>
                </c:pt>
                <c:pt idx="189">
                  <c:v>7.0661585752159084E-2</c:v>
                </c:pt>
                <c:pt idx="190">
                  <c:v>-0.16779602924784243</c:v>
                </c:pt>
                <c:pt idx="191">
                  <c:v>-0.39653896924784249</c:v>
                </c:pt>
                <c:pt idx="192">
                  <c:v>-0.61834968424783909</c:v>
                </c:pt>
                <c:pt idx="193">
                  <c:v>-0.83990638424783981</c:v>
                </c:pt>
                <c:pt idx="194">
                  <c:v>-1.0478516092478394</c:v>
                </c:pt>
                <c:pt idx="195">
                  <c:v>-1.2551187042478418</c:v>
                </c:pt>
                <c:pt idx="196">
                  <c:v>-1.4549345992478386</c:v>
                </c:pt>
                <c:pt idx="197">
                  <c:v>-1.639043604247842</c:v>
                </c:pt>
                <c:pt idx="198">
                  <c:v>-1.8236027542478404</c:v>
                </c:pt>
                <c:pt idx="199">
                  <c:v>-1.9940738492478403</c:v>
                </c:pt>
                <c:pt idx="200">
                  <c:v>-2.156354439247842</c:v>
                </c:pt>
                <c:pt idx="201">
                  <c:v>-2.3106998642478409</c:v>
                </c:pt>
                <c:pt idx="202">
                  <c:v>-2.4490987792478407</c:v>
                </c:pt>
                <c:pt idx="203">
                  <c:v>-2.5851363992478404</c:v>
                </c:pt>
                <c:pt idx="204">
                  <c:v>-2.7066714592478398</c:v>
                </c:pt>
                <c:pt idx="205">
                  <c:v>-2.8147655192478425</c:v>
                </c:pt>
                <c:pt idx="206">
                  <c:v>-2.9212451142478422</c:v>
                </c:pt>
                <c:pt idx="207">
                  <c:v>-3.0050159692478395</c:v>
                </c:pt>
                <c:pt idx="208">
                  <c:v>-3.0831564292478397</c:v>
                </c:pt>
                <c:pt idx="209">
                  <c:v>-3.1518995992478409</c:v>
                </c:pt>
                <c:pt idx="210">
                  <c:v>-3.2016467942478428</c:v>
                </c:pt>
                <c:pt idx="211">
                  <c:v>-3.2505936342478421</c:v>
                </c:pt>
                <c:pt idx="212">
                  <c:v>-3.2796712142478412</c:v>
                </c:pt>
                <c:pt idx="213">
                  <c:v>-3.2995684242478411</c:v>
                </c:pt>
                <c:pt idx="214">
                  <c:v>-3.3145261742478418</c:v>
                </c:pt>
                <c:pt idx="215">
                  <c:v>-3.3065813342478414</c:v>
                </c:pt>
                <c:pt idx="216">
                  <c:v>-3.3023089992478418</c:v>
                </c:pt>
                <c:pt idx="217">
                  <c:v>-3.2824951742478419</c:v>
                </c:pt>
                <c:pt idx="218">
                  <c:v>-3.2478404692478406</c:v>
                </c:pt>
                <c:pt idx="219">
                  <c:v>-3.2130086742478419</c:v>
                </c:pt>
                <c:pt idx="220">
                  <c:v>-3.1618627192478392</c:v>
                </c:pt>
                <c:pt idx="221">
                  <c:v>-3.1080807592478408</c:v>
                </c:pt>
                <c:pt idx="222">
                  <c:v>-3.0457690492478413</c:v>
                </c:pt>
                <c:pt idx="223">
                  <c:v>-2.968530159247841</c:v>
                </c:pt>
                <c:pt idx="224">
                  <c:v>-2.8942248042478411</c:v>
                </c:pt>
                <c:pt idx="225">
                  <c:v>-2.8067253042478413</c:v>
                </c:pt>
                <c:pt idx="226">
                  <c:v>-2.7160997992478393</c:v>
                </c:pt>
                <c:pt idx="227">
                  <c:v>-2.6225066692478407</c:v>
                </c:pt>
                <c:pt idx="228">
                  <c:v>-2.5145673742478394</c:v>
                </c:pt>
                <c:pt idx="229">
                  <c:v>-2.4099673892478393</c:v>
                </c:pt>
                <c:pt idx="230">
                  <c:v>-2.2978994392478427</c:v>
                </c:pt>
                <c:pt idx="231">
                  <c:v>-2.18036908924784</c:v>
                </c:pt>
                <c:pt idx="232">
                  <c:v>-2.0647492742478413</c:v>
                </c:pt>
                <c:pt idx="233">
                  <c:v>-1.9381266892478415</c:v>
                </c:pt>
                <c:pt idx="234">
                  <c:v>-1.8130571992478401</c:v>
                </c:pt>
                <c:pt idx="235">
                  <c:v>-1.6883142842478414</c:v>
                </c:pt>
                <c:pt idx="236">
                  <c:v>-1.5539352892478391</c:v>
                </c:pt>
                <c:pt idx="237">
                  <c:v>-1.4270603442478418</c:v>
                </c:pt>
                <c:pt idx="238">
                  <c:v>-1.2928960442478399</c:v>
                </c:pt>
                <c:pt idx="239">
                  <c:v>-1.1569767142478398</c:v>
                </c:pt>
                <c:pt idx="240">
                  <c:v>-1.0271886442478397</c:v>
                </c:pt>
                <c:pt idx="241">
                  <c:v>-0.8872903892478412</c:v>
                </c:pt>
                <c:pt idx="242">
                  <c:v>-0.75913018924784126</c:v>
                </c:pt>
                <c:pt idx="243">
                  <c:v>-0.62385958424784249</c:v>
                </c:pt>
                <c:pt idx="244">
                  <c:v>-0.48608260424784078</c:v>
                </c:pt>
                <c:pt idx="245">
                  <c:v>-0.35766735424784102</c:v>
                </c:pt>
                <c:pt idx="246">
                  <c:v>-0.2201077292478395</c:v>
                </c:pt>
                <c:pt idx="247">
                  <c:v>-9.39569242478413E-2</c:v>
                </c:pt>
                <c:pt idx="248">
                  <c:v>3.369846075215932E-2</c:v>
                </c:pt>
                <c:pt idx="249">
                  <c:v>0.16570434575216098</c:v>
                </c:pt>
                <c:pt idx="250">
                  <c:v>0.28788260075215888</c:v>
                </c:pt>
                <c:pt idx="251">
                  <c:v>0.414795150752159</c:v>
                </c:pt>
                <c:pt idx="252">
                  <c:v>0.53444930075216135</c:v>
                </c:pt>
                <c:pt idx="253">
                  <c:v>0.65055912075215971</c:v>
                </c:pt>
                <c:pt idx="254">
                  <c:v>0.77275444075215916</c:v>
                </c:pt>
                <c:pt idx="255">
                  <c:v>0.883261415752159</c:v>
                </c:pt>
                <c:pt idx="256">
                  <c:v>0.99381631075215893</c:v>
                </c:pt>
                <c:pt idx="257">
                  <c:v>1.1030826057521601</c:v>
                </c:pt>
                <c:pt idx="258">
                  <c:v>1.2056298957521605</c:v>
                </c:pt>
                <c:pt idx="259">
                  <c:v>1.309051970752158</c:v>
                </c:pt>
                <c:pt idx="260">
                  <c:v>1.4096545807521608</c:v>
                </c:pt>
                <c:pt idx="261">
                  <c:v>1.5031753257521601</c:v>
                </c:pt>
                <c:pt idx="262">
                  <c:v>1.5985661307521575</c:v>
                </c:pt>
                <c:pt idx="263">
                  <c:v>1.6839483667521584</c:v>
                </c:pt>
                <c:pt idx="264">
                  <c:v>1.7710697247521594</c:v>
                </c:pt>
                <c:pt idx="265">
                  <c:v>1.8554768477521613</c:v>
                </c:pt>
                <c:pt idx="266">
                  <c:v>1.9302531797521603</c:v>
                </c:pt>
                <c:pt idx="267">
                  <c:v>2.0089067092521589</c:v>
                </c:pt>
                <c:pt idx="268">
                  <c:v>2.07713715525216</c:v>
                </c:pt>
                <c:pt idx="269">
                  <c:v>2.1444528622521588</c:v>
                </c:pt>
                <c:pt idx="270">
                  <c:v>2.21168169125216</c:v>
                </c:pt>
                <c:pt idx="271">
                  <c:v>2.268699363252157</c:v>
                </c:pt>
                <c:pt idx="272">
                  <c:v>2.3294614612521585</c:v>
                </c:pt>
                <c:pt idx="273">
                  <c:v>2.37858879725216</c:v>
                </c:pt>
                <c:pt idx="274">
                  <c:v>2.4269216992521585</c:v>
                </c:pt>
                <c:pt idx="275">
                  <c:v>2.4759566867521592</c:v>
                </c:pt>
                <c:pt idx="276">
                  <c:v>2.5166422027521591</c:v>
                </c:pt>
                <c:pt idx="277">
                  <c:v>2.5558797277521599</c:v>
                </c:pt>
                <c:pt idx="278">
                  <c:v>2.5886546242521611</c:v>
                </c:pt>
                <c:pt idx="279">
                  <c:v>2.6183590577521585</c:v>
                </c:pt>
                <c:pt idx="280">
                  <c:v>2.6493213342521607</c:v>
                </c:pt>
                <c:pt idx="281">
                  <c:v>2.6718032567521597</c:v>
                </c:pt>
                <c:pt idx="282">
                  <c:v>2.6926467047521605</c:v>
                </c:pt>
                <c:pt idx="283">
                  <c:v>2.7094950207521578</c:v>
                </c:pt>
                <c:pt idx="284">
                  <c:v>2.7206924097521572</c:v>
                </c:pt>
                <c:pt idx="285">
                  <c:v>2.7332638172521584</c:v>
                </c:pt>
                <c:pt idx="286">
                  <c:v>2.7389452622521588</c:v>
                </c:pt>
                <c:pt idx="287">
                  <c:v>2.7402217397521582</c:v>
                </c:pt>
                <c:pt idx="288">
                  <c:v>2.7403062347521576</c:v>
                </c:pt>
                <c:pt idx="289">
                  <c:v>2.7339422477521609</c:v>
                </c:pt>
                <c:pt idx="290">
                  <c:v>2.7270608192521593</c:v>
                </c:pt>
                <c:pt idx="291">
                  <c:v>2.7165445057521609</c:v>
                </c:pt>
                <c:pt idx="292">
                  <c:v>2.6984344627521608</c:v>
                </c:pt>
                <c:pt idx="293">
                  <c:v>2.683526896252161</c:v>
                </c:pt>
                <c:pt idx="294">
                  <c:v>2.6581675457521605</c:v>
                </c:pt>
                <c:pt idx="295">
                  <c:v>2.631806310752161</c:v>
                </c:pt>
                <c:pt idx="296">
                  <c:v>2.6049098202521606</c:v>
                </c:pt>
                <c:pt idx="297">
                  <c:v>2.5698720342521604</c:v>
                </c:pt>
                <c:pt idx="298">
                  <c:v>2.5365259352521612</c:v>
                </c:pt>
                <c:pt idx="299">
                  <c:v>2.4916296807521583</c:v>
                </c:pt>
                <c:pt idx="300">
                  <c:v>2.447247395252159</c:v>
                </c:pt>
                <c:pt idx="301">
                  <c:v>2.4034142742521603</c:v>
                </c:pt>
                <c:pt idx="302">
                  <c:v>2.3494400187521585</c:v>
                </c:pt>
                <c:pt idx="303">
                  <c:v>2.2968836002521584</c:v>
                </c:pt>
                <c:pt idx="304">
                  <c:v>2.2347098412521582</c:v>
                </c:pt>
                <c:pt idx="305">
                  <c:v>2.1713596997521591</c:v>
                </c:pt>
                <c:pt idx="306">
                  <c:v>2.1075721077521585</c:v>
                </c:pt>
                <c:pt idx="307">
                  <c:v>2.0351103027521589</c:v>
                </c:pt>
                <c:pt idx="308">
                  <c:v>1.9610984097521609</c:v>
                </c:pt>
                <c:pt idx="309">
                  <c:v>1.8807026577521597</c:v>
                </c:pt>
                <c:pt idx="310">
                  <c:v>1.7955228877521598</c:v>
                </c:pt>
                <c:pt idx="311">
                  <c:v>1.7125464027521602</c:v>
                </c:pt>
                <c:pt idx="312">
                  <c:v>1.6213260637521572</c:v>
                </c:pt>
                <c:pt idx="313">
                  <c:v>1.5249275282521602</c:v>
                </c:pt>
                <c:pt idx="314">
                  <c:v>1.4276017907521599</c:v>
                </c:pt>
                <c:pt idx="315">
                  <c:v>1.3193689007521598</c:v>
                </c:pt>
                <c:pt idx="316">
                  <c:v>1.2144095057521582</c:v>
                </c:pt>
                <c:pt idx="317">
                  <c:v>1.101896470752159</c:v>
                </c:pt>
                <c:pt idx="318">
                  <c:v>0.98370098075215751</c:v>
                </c:pt>
                <c:pt idx="319">
                  <c:v>0.86611011575216068</c:v>
                </c:pt>
                <c:pt idx="320">
                  <c:v>0.73688246575215999</c:v>
                </c:pt>
                <c:pt idx="321">
                  <c:v>0.60849948075215821</c:v>
                </c:pt>
                <c:pt idx="322">
                  <c:v>0.47581645575215958</c:v>
                </c:pt>
                <c:pt idx="323">
                  <c:v>0.33345105575216039</c:v>
                </c:pt>
                <c:pt idx="324">
                  <c:v>0.19445743575215957</c:v>
                </c:pt>
                <c:pt idx="325">
                  <c:v>4.0934445752160542E-2</c:v>
                </c:pt>
                <c:pt idx="326">
                  <c:v>-0.1128442292478411</c:v>
                </c:pt>
                <c:pt idx="327">
                  <c:v>-0.26844323924784064</c:v>
                </c:pt>
                <c:pt idx="328">
                  <c:v>-0.43502793424784159</c:v>
                </c:pt>
                <c:pt idx="329">
                  <c:v>-0.59809075924784239</c:v>
                </c:pt>
                <c:pt idx="330">
                  <c:v>-0.7772566892478423</c:v>
                </c:pt>
                <c:pt idx="331">
                  <c:v>-0.95592532924784024</c:v>
                </c:pt>
                <c:pt idx="332">
                  <c:v>-1.1332111142478389</c:v>
                </c:pt>
                <c:pt idx="333">
                  <c:v>-1.3230437992478414</c:v>
                </c:pt>
                <c:pt idx="334">
                  <c:v>-1.5122284142478399</c:v>
                </c:pt>
                <c:pt idx="335">
                  <c:v>-1.7127220742478393</c:v>
                </c:pt>
                <c:pt idx="336">
                  <c:v>-1.9179053092478391</c:v>
                </c:pt>
                <c:pt idx="337">
                  <c:v>-2.1197851092478395</c:v>
                </c:pt>
                <c:pt idx="338">
                  <c:v>-2.3341318392478421</c:v>
                </c:pt>
                <c:pt idx="339">
                  <c:v>-2.5490595892478396</c:v>
                </c:pt>
                <c:pt idx="340">
                  <c:v>-2.7721285242478402</c:v>
                </c:pt>
                <c:pt idx="341">
                  <c:v>-3.0039125492478398</c:v>
                </c:pt>
                <c:pt idx="342">
                  <c:v>-3.2298950292478423</c:v>
                </c:pt>
                <c:pt idx="343">
                  <c:v>-3.4657914842478412</c:v>
                </c:pt>
                <c:pt idx="344">
                  <c:v>-3.7073554942478424</c:v>
                </c:pt>
                <c:pt idx="345">
                  <c:v>-3.9470739592478417</c:v>
                </c:pt>
                <c:pt idx="346">
                  <c:v>-4.2051129292478429</c:v>
                </c:pt>
                <c:pt idx="347">
                  <c:v>-4.4565106742478378</c:v>
                </c:pt>
                <c:pt idx="348">
                  <c:v>-4.7095304842478392</c:v>
                </c:pt>
                <c:pt idx="349">
                  <c:v>-4.9717548142478378</c:v>
                </c:pt>
                <c:pt idx="350">
                  <c:v>-5.2263970942478402</c:v>
                </c:pt>
                <c:pt idx="351">
                  <c:v>-5.5017867542478385</c:v>
                </c:pt>
                <c:pt idx="352">
                  <c:v>-5.7672619342478413</c:v>
                </c:pt>
                <c:pt idx="353">
                  <c:v>-6.0286848342478407</c:v>
                </c:pt>
                <c:pt idx="354">
                  <c:v>-6.3074639142478404</c:v>
                </c:pt>
                <c:pt idx="355">
                  <c:v>-6.5673972042478397</c:v>
                </c:pt>
                <c:pt idx="356">
                  <c:v>-6.8481807092478419</c:v>
                </c:pt>
                <c:pt idx="357">
                  <c:v>-7.1216443742478432</c:v>
                </c:pt>
                <c:pt idx="358">
                  <c:v>-7.384525149247839</c:v>
                </c:pt>
                <c:pt idx="359">
                  <c:v>-7.6568922242478408</c:v>
                </c:pt>
                <c:pt idx="360">
                  <c:v>-7.9140369392478398</c:v>
                </c:pt>
                <c:pt idx="361">
                  <c:v>-8.1844977342478415</c:v>
                </c:pt>
                <c:pt idx="362">
                  <c:v>-8.4500715942478379</c:v>
                </c:pt>
                <c:pt idx="363">
                  <c:v>-8.6927745142478408</c:v>
                </c:pt>
                <c:pt idx="364">
                  <c:v>-8.9437291892478399</c:v>
                </c:pt>
                <c:pt idx="365">
                  <c:v>-9.1846398242478386</c:v>
                </c:pt>
                <c:pt idx="366">
                  <c:v>-9.422999164247841</c:v>
                </c:pt>
                <c:pt idx="367">
                  <c:v>-9.6686787942478389</c:v>
                </c:pt>
                <c:pt idx="368">
                  <c:v>-9.8841542392478416</c:v>
                </c:pt>
                <c:pt idx="369">
                  <c:v>-10.09862092924784</c:v>
                </c:pt>
                <c:pt idx="370">
                  <c:v>-10.311639094247838</c:v>
                </c:pt>
                <c:pt idx="371">
                  <c:v>-10.505340769247841</c:v>
                </c:pt>
                <c:pt idx="372">
                  <c:v>-10.70903005424784</c:v>
                </c:pt>
                <c:pt idx="373">
                  <c:v>-10.88385613924784</c:v>
                </c:pt>
                <c:pt idx="374">
                  <c:v>-11.056846924247839</c:v>
                </c:pt>
                <c:pt idx="375">
                  <c:v>-11.220351179247842</c:v>
                </c:pt>
                <c:pt idx="376">
                  <c:v>-11.36158256924784</c:v>
                </c:pt>
                <c:pt idx="377">
                  <c:v>-11.501928844247843</c:v>
                </c:pt>
                <c:pt idx="378">
                  <c:v>-11.617446699247839</c:v>
                </c:pt>
                <c:pt idx="379">
                  <c:v>-11.716507029247843</c:v>
                </c:pt>
                <c:pt idx="380">
                  <c:v>-11.804569444247839</c:v>
                </c:pt>
                <c:pt idx="381">
                  <c:v>-11.85960707424784</c:v>
                </c:pt>
                <c:pt idx="382">
                  <c:v>-11.917612584247841</c:v>
                </c:pt>
                <c:pt idx="383">
                  <c:v>-11.94999763924784</c:v>
                </c:pt>
                <c:pt idx="384">
                  <c:v>-11.967655514247838</c:v>
                </c:pt>
                <c:pt idx="385">
                  <c:v>-11.961668244247839</c:v>
                </c:pt>
                <c:pt idx="386">
                  <c:v>-11.94687916924784</c:v>
                </c:pt>
                <c:pt idx="387">
                  <c:v>-11.919244239247838</c:v>
                </c:pt>
                <c:pt idx="388">
                  <c:v>-11.881534159247842</c:v>
                </c:pt>
                <c:pt idx="389">
                  <c:v>-11.82467052924784</c:v>
                </c:pt>
                <c:pt idx="390">
                  <c:v>-11.774424189247839</c:v>
                </c:pt>
                <c:pt idx="391">
                  <c:v>-11.710169144247843</c:v>
                </c:pt>
                <c:pt idx="392">
                  <c:v>-11.646581204247838</c:v>
                </c:pt>
                <c:pt idx="393">
                  <c:v>-11.58127862424784</c:v>
                </c:pt>
                <c:pt idx="394">
                  <c:v>-11.511044029247842</c:v>
                </c:pt>
                <c:pt idx="395">
                  <c:v>-11.441278819247842</c:v>
                </c:pt>
                <c:pt idx="396">
                  <c:v>-11.38091324924784</c:v>
                </c:pt>
                <c:pt idx="397">
                  <c:v>-11.306611209247841</c:v>
                </c:pt>
                <c:pt idx="398">
                  <c:v>-11.25900883424784</c:v>
                </c:pt>
                <c:pt idx="399">
                  <c:v>-11.19594874924784</c:v>
                </c:pt>
                <c:pt idx="400">
                  <c:v>-11.146490099247842</c:v>
                </c:pt>
                <c:pt idx="401">
                  <c:v>-11.102258764247839</c:v>
                </c:pt>
                <c:pt idx="402">
                  <c:v>-11.062915874247842</c:v>
                </c:pt>
                <c:pt idx="403">
                  <c:v>-11.035708189247842</c:v>
                </c:pt>
                <c:pt idx="404">
                  <c:v>-11.004884189247839</c:v>
                </c:pt>
                <c:pt idx="405">
                  <c:v>-10.98603493924784</c:v>
                </c:pt>
                <c:pt idx="406">
                  <c:v>-10.97343320924784</c:v>
                </c:pt>
                <c:pt idx="407">
                  <c:v>-10.971226904247843</c:v>
                </c:pt>
                <c:pt idx="408">
                  <c:v>-10.975236939247843</c:v>
                </c:pt>
                <c:pt idx="409">
                  <c:v>-10.989351479247841</c:v>
                </c:pt>
                <c:pt idx="410">
                  <c:v>-11.006021899247841</c:v>
                </c:pt>
                <c:pt idx="411">
                  <c:v>-11.034925934247841</c:v>
                </c:pt>
                <c:pt idx="412">
                  <c:v>-11.072989484247842</c:v>
                </c:pt>
                <c:pt idx="413">
                  <c:v>-11.11800984424784</c:v>
                </c:pt>
                <c:pt idx="414">
                  <c:v>-11.178206849247843</c:v>
                </c:pt>
                <c:pt idx="415">
                  <c:v>-11.23737413424784</c:v>
                </c:pt>
                <c:pt idx="416">
                  <c:v>-11.303307039247841</c:v>
                </c:pt>
                <c:pt idx="417">
                  <c:v>-11.394537569247841</c:v>
                </c:pt>
                <c:pt idx="418">
                  <c:v>-11.476577059247841</c:v>
                </c:pt>
                <c:pt idx="419">
                  <c:v>-11.589694514247839</c:v>
                </c:pt>
                <c:pt idx="420">
                  <c:v>-11.687443239247841</c:v>
                </c:pt>
                <c:pt idx="421">
                  <c:v>-11.80875626424784</c:v>
                </c:pt>
                <c:pt idx="422">
                  <c:v>-11.943408259247839</c:v>
                </c:pt>
                <c:pt idx="423">
                  <c:v>-12.084621764247839</c:v>
                </c:pt>
                <c:pt idx="424">
                  <c:v>-12.242109309247841</c:v>
                </c:pt>
                <c:pt idx="425">
                  <c:v>-12.395664959247839</c:v>
                </c:pt>
                <c:pt idx="426">
                  <c:v>-12.568160654247841</c:v>
                </c:pt>
                <c:pt idx="427">
                  <c:v>-12.76272864924784</c:v>
                </c:pt>
                <c:pt idx="428">
                  <c:v>-12.958007504247838</c:v>
                </c:pt>
                <c:pt idx="429">
                  <c:v>-13.174951964247839</c:v>
                </c:pt>
                <c:pt idx="430">
                  <c:v>-13.394602759247839</c:v>
                </c:pt>
                <c:pt idx="431">
                  <c:v>-13.63322581424784</c:v>
                </c:pt>
                <c:pt idx="432">
                  <c:v>-13.892501864247841</c:v>
                </c:pt>
                <c:pt idx="433">
                  <c:v>-14.161340314247838</c:v>
                </c:pt>
                <c:pt idx="434">
                  <c:v>-14.45598217424784</c:v>
                </c:pt>
                <c:pt idx="435">
                  <c:v>-14.75917345924784</c:v>
                </c:pt>
                <c:pt idx="436">
                  <c:v>-15.074631474247841</c:v>
                </c:pt>
                <c:pt idx="437">
                  <c:v>-15.417055014247843</c:v>
                </c:pt>
                <c:pt idx="438">
                  <c:v>-15.78410142424784</c:v>
                </c:pt>
                <c:pt idx="439">
                  <c:v>-16.178662584247839</c:v>
                </c:pt>
                <c:pt idx="440">
                  <c:v>-16.618515364247841</c:v>
                </c:pt>
                <c:pt idx="441">
                  <c:v>-17.04773099924784</c:v>
                </c:pt>
                <c:pt idx="442">
                  <c:v>-17.518738839247838</c:v>
                </c:pt>
                <c:pt idx="443">
                  <c:v>-18.044911374247839</c:v>
                </c:pt>
                <c:pt idx="444">
                  <c:v>-18.584673254247839</c:v>
                </c:pt>
                <c:pt idx="445">
                  <c:v>-19.213027134247838</c:v>
                </c:pt>
                <c:pt idx="446">
                  <c:v>-19.833150144247838</c:v>
                </c:pt>
                <c:pt idx="447">
                  <c:v>-20.522607984247841</c:v>
                </c:pt>
                <c:pt idx="448">
                  <c:v>-21.296137964247841</c:v>
                </c:pt>
                <c:pt idx="449">
                  <c:v>-22.111439854247841</c:v>
                </c:pt>
                <c:pt idx="450">
                  <c:v>-23.085673774247837</c:v>
                </c:pt>
                <c:pt idx="451">
                  <c:v>-24.054208124247843</c:v>
                </c:pt>
                <c:pt idx="452">
                  <c:v>-25.135669869247842</c:v>
                </c:pt>
                <c:pt idx="453">
                  <c:v>-26.329358489247838</c:v>
                </c:pt>
                <c:pt idx="454">
                  <c:v>-27.371496104247839</c:v>
                </c:pt>
                <c:pt idx="455">
                  <c:v>-28.479496089247846</c:v>
                </c:pt>
                <c:pt idx="456">
                  <c:v>-29.14334464424784</c:v>
                </c:pt>
                <c:pt idx="457">
                  <c:v>-29.373213629247843</c:v>
                </c:pt>
                <c:pt idx="458">
                  <c:v>-29.537681349247841</c:v>
                </c:pt>
                <c:pt idx="459">
                  <c:v>-29.093009109247838</c:v>
                </c:pt>
                <c:pt idx="460">
                  <c:v>-28.733571119247841</c:v>
                </c:pt>
                <c:pt idx="461">
                  <c:v>-27.762100234247839</c:v>
                </c:pt>
                <c:pt idx="462">
                  <c:v>-26.507300209247845</c:v>
                </c:pt>
                <c:pt idx="463">
                  <c:v>-25.441063379247844</c:v>
                </c:pt>
                <c:pt idx="464">
                  <c:v>-24.232449889247839</c:v>
                </c:pt>
                <c:pt idx="465">
                  <c:v>-23.273943654247844</c:v>
                </c:pt>
                <c:pt idx="466">
                  <c:v>-22.277656854247837</c:v>
                </c:pt>
                <c:pt idx="467">
                  <c:v>-21.391953054247843</c:v>
                </c:pt>
                <c:pt idx="468">
                  <c:v>-20.638224129247838</c:v>
                </c:pt>
                <c:pt idx="469">
                  <c:v>-19.884300839247842</c:v>
                </c:pt>
                <c:pt idx="470">
                  <c:v>-19.22549088424784</c:v>
                </c:pt>
                <c:pt idx="471">
                  <c:v>-18.567501999247838</c:v>
                </c:pt>
                <c:pt idx="472">
                  <c:v>-17.989445669247843</c:v>
                </c:pt>
                <c:pt idx="473">
                  <c:v>-17.471561119247838</c:v>
                </c:pt>
                <c:pt idx="474">
                  <c:v>-16.957117704247842</c:v>
                </c:pt>
                <c:pt idx="475">
                  <c:v>-16.498489774247844</c:v>
                </c:pt>
                <c:pt idx="476">
                  <c:v>-16.036196059247843</c:v>
                </c:pt>
                <c:pt idx="477">
                  <c:v>-15.614941294247842</c:v>
                </c:pt>
                <c:pt idx="478">
                  <c:v>-15.232969509247841</c:v>
                </c:pt>
                <c:pt idx="479">
                  <c:v>-14.862152239247841</c:v>
                </c:pt>
                <c:pt idx="480">
                  <c:v>-14.511451954247839</c:v>
                </c:pt>
                <c:pt idx="481">
                  <c:v>-14.164363159247841</c:v>
                </c:pt>
                <c:pt idx="482">
                  <c:v>-13.837198654247842</c:v>
                </c:pt>
                <c:pt idx="483">
                  <c:v>-13.543804754247841</c:v>
                </c:pt>
                <c:pt idx="484">
                  <c:v>-13.255347944247841</c:v>
                </c:pt>
                <c:pt idx="485">
                  <c:v>-12.985415264247841</c:v>
                </c:pt>
                <c:pt idx="486">
                  <c:v>-12.719409499247838</c:v>
                </c:pt>
                <c:pt idx="487">
                  <c:v>-12.459631509247842</c:v>
                </c:pt>
                <c:pt idx="488">
                  <c:v>-12.228388444247841</c:v>
                </c:pt>
                <c:pt idx="489">
                  <c:v>-12.011426789247839</c:v>
                </c:pt>
                <c:pt idx="490">
                  <c:v>-11.789630979247839</c:v>
                </c:pt>
                <c:pt idx="491">
                  <c:v>-11.580413274247839</c:v>
                </c:pt>
                <c:pt idx="492">
                  <c:v>-11.362953899247842</c:v>
                </c:pt>
                <c:pt idx="493">
                  <c:v>-11.17746998924784</c:v>
                </c:pt>
                <c:pt idx="494">
                  <c:v>-11.00354934424784</c:v>
                </c:pt>
                <c:pt idx="495">
                  <c:v>-10.828734179247839</c:v>
                </c:pt>
                <c:pt idx="496">
                  <c:v>-10.669989684247842</c:v>
                </c:pt>
                <c:pt idx="497">
                  <c:v>-10.488648934247841</c:v>
                </c:pt>
                <c:pt idx="498">
                  <c:v>-10.344090844247841</c:v>
                </c:pt>
                <c:pt idx="499">
                  <c:v>-10.205461499247839</c:v>
                </c:pt>
                <c:pt idx="500">
                  <c:v>-10.061107714247839</c:v>
                </c:pt>
                <c:pt idx="501">
                  <c:v>-9.9372318092478409</c:v>
                </c:pt>
                <c:pt idx="502">
                  <c:v>-9.7944072842478391</c:v>
                </c:pt>
                <c:pt idx="503">
                  <c:v>-9.6740637492478392</c:v>
                </c:pt>
                <c:pt idx="504">
                  <c:v>-9.5679679942478408</c:v>
                </c:pt>
                <c:pt idx="505">
                  <c:v>-9.4527823492478404</c:v>
                </c:pt>
                <c:pt idx="506">
                  <c:v>-9.3545523192478406</c:v>
                </c:pt>
                <c:pt idx="507">
                  <c:v>-9.243220334247841</c:v>
                </c:pt>
                <c:pt idx="508">
                  <c:v>-9.1427985942478394</c:v>
                </c:pt>
                <c:pt idx="509">
                  <c:v>-9.0600297842478419</c:v>
                </c:pt>
                <c:pt idx="510">
                  <c:v>-8.9706545892478431</c:v>
                </c:pt>
                <c:pt idx="511">
                  <c:v>-8.8997415042478423</c:v>
                </c:pt>
                <c:pt idx="512">
                  <c:v>-8.81355476424784</c:v>
                </c:pt>
                <c:pt idx="513">
                  <c:v>-8.7352041042478419</c:v>
                </c:pt>
                <c:pt idx="514">
                  <c:v>-8.6756979642478385</c:v>
                </c:pt>
                <c:pt idx="515">
                  <c:v>-8.6161505392478404</c:v>
                </c:pt>
                <c:pt idx="516">
                  <c:v>-8.5579335492478421</c:v>
                </c:pt>
                <c:pt idx="517">
                  <c:v>-8.4991376242478403</c:v>
                </c:pt>
                <c:pt idx="518">
                  <c:v>-8.4398471092478431</c:v>
                </c:pt>
                <c:pt idx="519">
                  <c:v>-8.4006689892478406</c:v>
                </c:pt>
                <c:pt idx="520">
                  <c:v>-8.3611664042478395</c:v>
                </c:pt>
                <c:pt idx="521">
                  <c:v>-8.3150072542478419</c:v>
                </c:pt>
                <c:pt idx="522">
                  <c:v>-8.2801343342478404</c:v>
                </c:pt>
                <c:pt idx="523">
                  <c:v>-8.2308078542478427</c:v>
                </c:pt>
                <c:pt idx="524">
                  <c:v>-8.2112051642478399</c:v>
                </c:pt>
                <c:pt idx="525">
                  <c:v>-8.1873650892478409</c:v>
                </c:pt>
                <c:pt idx="526">
                  <c:v>-8.1614708642478391</c:v>
                </c:pt>
                <c:pt idx="527">
                  <c:v>-8.1446794492478389</c:v>
                </c:pt>
                <c:pt idx="528">
                  <c:v>-8.1130835692478414</c:v>
                </c:pt>
                <c:pt idx="529">
                  <c:v>-8.1102287692478399</c:v>
                </c:pt>
                <c:pt idx="530">
                  <c:v>-8.0991561092478399</c:v>
                </c:pt>
                <c:pt idx="531">
                  <c:v>-8.0822170192478424</c:v>
                </c:pt>
                <c:pt idx="532">
                  <c:v>-8.0798939092478435</c:v>
                </c:pt>
                <c:pt idx="533">
                  <c:v>-8.0616830592478408</c:v>
                </c:pt>
                <c:pt idx="534">
                  <c:v>-8.0673324242478408</c:v>
                </c:pt>
                <c:pt idx="535">
                  <c:v>-8.0643545742478437</c:v>
                </c:pt>
                <c:pt idx="536">
                  <c:v>-8.0617327992478423</c:v>
                </c:pt>
                <c:pt idx="537">
                  <c:v>-8.0705024592478409</c:v>
                </c:pt>
                <c:pt idx="538">
                  <c:v>-8.0629758542478385</c:v>
                </c:pt>
                <c:pt idx="539">
                  <c:v>-8.07458182424784</c:v>
                </c:pt>
                <c:pt idx="540">
                  <c:v>-8.0881109442478412</c:v>
                </c:pt>
                <c:pt idx="541">
                  <c:v>-8.0988452392478401</c:v>
                </c:pt>
                <c:pt idx="542">
                  <c:v>-8.1133404192478409</c:v>
                </c:pt>
                <c:pt idx="543">
                  <c:v>-8.1235755892478423</c:v>
                </c:pt>
                <c:pt idx="544">
                  <c:v>-8.1352086592478372</c:v>
                </c:pt>
                <c:pt idx="545">
                  <c:v>-8.1605343292478416</c:v>
                </c:pt>
                <c:pt idx="546">
                  <c:v>-8.1816650392478394</c:v>
                </c:pt>
                <c:pt idx="547">
                  <c:v>-8.1970420992478381</c:v>
                </c:pt>
                <c:pt idx="548">
                  <c:v>-8.2184101592478385</c:v>
                </c:pt>
                <c:pt idx="549">
                  <c:v>-8.2306258092478402</c:v>
                </c:pt>
                <c:pt idx="550">
                  <c:v>-8.2696736942478424</c:v>
                </c:pt>
                <c:pt idx="551">
                  <c:v>-8.2946784142478407</c:v>
                </c:pt>
                <c:pt idx="552">
                  <c:v>-8.3151093892478372</c:v>
                </c:pt>
                <c:pt idx="553">
                  <c:v>-8.3471318542478414</c:v>
                </c:pt>
                <c:pt idx="554">
                  <c:v>-8.3662543792478417</c:v>
                </c:pt>
                <c:pt idx="555">
                  <c:v>-8.4164510792478389</c:v>
                </c:pt>
                <c:pt idx="556">
                  <c:v>-8.4480187642478413</c:v>
                </c:pt>
                <c:pt idx="557">
                  <c:v>-8.4751469992478405</c:v>
                </c:pt>
                <c:pt idx="558">
                  <c:v>-8.5133489292478401</c:v>
                </c:pt>
                <c:pt idx="559">
                  <c:v>-8.5352863192478416</c:v>
                </c:pt>
                <c:pt idx="560">
                  <c:v>-8.5826454942478421</c:v>
                </c:pt>
                <c:pt idx="561">
                  <c:v>-8.6221565092478372</c:v>
                </c:pt>
                <c:pt idx="562">
                  <c:v>-8.6529604792478381</c:v>
                </c:pt>
                <c:pt idx="563">
                  <c:v>-8.6949901042478395</c:v>
                </c:pt>
                <c:pt idx="564">
                  <c:v>-8.726072039247839</c:v>
                </c:pt>
                <c:pt idx="565">
                  <c:v>-8.7711761392478422</c:v>
                </c:pt>
                <c:pt idx="566">
                  <c:v>-8.8213343192478391</c:v>
                </c:pt>
                <c:pt idx="567">
                  <c:v>-8.8669232542478404</c:v>
                </c:pt>
                <c:pt idx="568">
                  <c:v>-8.9001241042478405</c:v>
                </c:pt>
                <c:pt idx="569">
                  <c:v>-8.9458957642478403</c:v>
                </c:pt>
                <c:pt idx="570">
                  <c:v>-8.9794660992478406</c:v>
                </c:pt>
                <c:pt idx="571">
                  <c:v>-9.03833739424784</c:v>
                </c:pt>
                <c:pt idx="572">
                  <c:v>-9.0882354392478391</c:v>
                </c:pt>
                <c:pt idx="573">
                  <c:v>-9.1251014542478401</c:v>
                </c:pt>
                <c:pt idx="574">
                  <c:v>-9.1763507892478415</c:v>
                </c:pt>
                <c:pt idx="575">
                  <c:v>-9.2108611392478394</c:v>
                </c:pt>
                <c:pt idx="576">
                  <c:v>-9.2799280742478416</c:v>
                </c:pt>
                <c:pt idx="577">
                  <c:v>-9.3331949192478376</c:v>
                </c:pt>
                <c:pt idx="578">
                  <c:v>-9.3727541142478401</c:v>
                </c:pt>
                <c:pt idx="579">
                  <c:v>-9.4293265392478389</c:v>
                </c:pt>
                <c:pt idx="580">
                  <c:v>-9.4688529342478418</c:v>
                </c:pt>
                <c:pt idx="581">
                  <c:v>-9.5302773592478403</c:v>
                </c:pt>
                <c:pt idx="582">
                  <c:v>-9.5867830342478371</c:v>
                </c:pt>
                <c:pt idx="583">
                  <c:v>-9.6275864342478386</c:v>
                </c:pt>
                <c:pt idx="584">
                  <c:v>-9.6819516492478392</c:v>
                </c:pt>
                <c:pt idx="585">
                  <c:v>-9.7285324192478413</c:v>
                </c:pt>
                <c:pt idx="586">
                  <c:v>-9.7844828442478402</c:v>
                </c:pt>
                <c:pt idx="587">
                  <c:v>-9.8444908092478407</c:v>
                </c:pt>
                <c:pt idx="588">
                  <c:v>-9.8980661692478407</c:v>
                </c:pt>
                <c:pt idx="589">
                  <c:v>-9.9441047692478399</c:v>
                </c:pt>
                <c:pt idx="590">
                  <c:v>-9.9962705942478394</c:v>
                </c:pt>
                <c:pt idx="591">
                  <c:v>-10.041366944247841</c:v>
                </c:pt>
                <c:pt idx="592">
                  <c:v>-10.10294852924784</c:v>
                </c:pt>
                <c:pt idx="593">
                  <c:v>-10.162677294247842</c:v>
                </c:pt>
                <c:pt idx="594">
                  <c:v>-10.19751082924784</c:v>
                </c:pt>
                <c:pt idx="595">
                  <c:v>-10.253858929247841</c:v>
                </c:pt>
                <c:pt idx="596">
                  <c:v>-10.286788984247842</c:v>
                </c:pt>
                <c:pt idx="597">
                  <c:v>-10.350568614247841</c:v>
                </c:pt>
                <c:pt idx="598">
                  <c:v>-10.40799949924784</c:v>
                </c:pt>
                <c:pt idx="599">
                  <c:v>-10.443010054247839</c:v>
                </c:pt>
                <c:pt idx="600">
                  <c:v>-10.501617089247841</c:v>
                </c:pt>
                <c:pt idx="601">
                  <c:v>-10.538232344247838</c:v>
                </c:pt>
                <c:pt idx="602">
                  <c:v>-10.59817957424784</c:v>
                </c:pt>
                <c:pt idx="603">
                  <c:v>-10.656464969247843</c:v>
                </c:pt>
                <c:pt idx="604">
                  <c:v>-10.694869009247839</c:v>
                </c:pt>
                <c:pt idx="605">
                  <c:v>-10.75072869424784</c:v>
                </c:pt>
                <c:pt idx="606">
                  <c:v>-10.79267095924784</c:v>
                </c:pt>
                <c:pt idx="607">
                  <c:v>-10.84517991924784</c:v>
                </c:pt>
                <c:pt idx="608">
                  <c:v>-10.90609265924784</c:v>
                </c:pt>
                <c:pt idx="609">
                  <c:v>-10.956159394247841</c:v>
                </c:pt>
                <c:pt idx="610">
                  <c:v>-11.006392164247842</c:v>
                </c:pt>
                <c:pt idx="611">
                  <c:v>-11.05755879924784</c:v>
                </c:pt>
                <c:pt idx="612">
                  <c:v>-11.10152457924784</c:v>
                </c:pt>
                <c:pt idx="613">
                  <c:v>-11.167569559247838</c:v>
                </c:pt>
                <c:pt idx="614">
                  <c:v>-11.231359354247843</c:v>
                </c:pt>
                <c:pt idx="615">
                  <c:v>-11.274947074247841</c:v>
                </c:pt>
                <c:pt idx="616">
                  <c:v>-11.339075269247843</c:v>
                </c:pt>
                <c:pt idx="617">
                  <c:v>-11.381681299247838</c:v>
                </c:pt>
                <c:pt idx="618">
                  <c:v>-11.44739614424784</c:v>
                </c:pt>
                <c:pt idx="619">
                  <c:v>-11.51431477924784</c:v>
                </c:pt>
                <c:pt idx="620">
                  <c:v>-11.557111074247839</c:v>
                </c:pt>
                <c:pt idx="621">
                  <c:v>-11.62393040424784</c:v>
                </c:pt>
                <c:pt idx="622">
                  <c:v>-11.666588129247842</c:v>
                </c:pt>
                <c:pt idx="623">
                  <c:v>-11.728232919247841</c:v>
                </c:pt>
                <c:pt idx="624">
                  <c:v>-11.80296211424784</c:v>
                </c:pt>
                <c:pt idx="625">
                  <c:v>-11.845881514247839</c:v>
                </c:pt>
                <c:pt idx="626">
                  <c:v>-11.911190044247839</c:v>
                </c:pt>
                <c:pt idx="627">
                  <c:v>-11.956130534247841</c:v>
                </c:pt>
                <c:pt idx="628">
                  <c:v>-12.007736034247841</c:v>
                </c:pt>
                <c:pt idx="629">
                  <c:v>-12.080497944247838</c:v>
                </c:pt>
                <c:pt idx="630">
                  <c:v>-12.13215944924784</c:v>
                </c:pt>
                <c:pt idx="631">
                  <c:v>-12.187884989247841</c:v>
                </c:pt>
                <c:pt idx="632">
                  <c:v>-12.249023004247839</c:v>
                </c:pt>
                <c:pt idx="633">
                  <c:v>-12.29556447924784</c:v>
                </c:pt>
                <c:pt idx="634">
                  <c:v>-12.363623404247839</c:v>
                </c:pt>
                <c:pt idx="635">
                  <c:v>-12.429058374247841</c:v>
                </c:pt>
                <c:pt idx="636">
                  <c:v>-12.482047419247841</c:v>
                </c:pt>
                <c:pt idx="637">
                  <c:v>-12.546121794247838</c:v>
                </c:pt>
                <c:pt idx="638">
                  <c:v>-12.58749142424784</c:v>
                </c:pt>
                <c:pt idx="639">
                  <c:v>-12.654405094247842</c:v>
                </c:pt>
                <c:pt idx="640">
                  <c:v>-12.727108519247842</c:v>
                </c:pt>
                <c:pt idx="641">
                  <c:v>-12.77166903924784</c:v>
                </c:pt>
                <c:pt idx="642">
                  <c:v>-12.840660264247841</c:v>
                </c:pt>
                <c:pt idx="643">
                  <c:v>-12.885563264247839</c:v>
                </c:pt>
                <c:pt idx="644">
                  <c:v>-12.94427256924784</c:v>
                </c:pt>
                <c:pt idx="645">
                  <c:v>-13.02375081424784</c:v>
                </c:pt>
                <c:pt idx="646">
                  <c:v>-13.07361868424784</c:v>
                </c:pt>
                <c:pt idx="647">
                  <c:v>-13.148140759247841</c:v>
                </c:pt>
                <c:pt idx="648">
                  <c:v>-13.196729214247839</c:v>
                </c:pt>
                <c:pt idx="649">
                  <c:v>-13.24923392924784</c:v>
                </c:pt>
                <c:pt idx="650">
                  <c:v>-13.32542787924784</c:v>
                </c:pt>
                <c:pt idx="651">
                  <c:v>-13.381556519247837</c:v>
                </c:pt>
                <c:pt idx="652">
                  <c:v>-13.44345601924784</c:v>
                </c:pt>
                <c:pt idx="653">
                  <c:v>-13.496018619247842</c:v>
                </c:pt>
                <c:pt idx="654">
                  <c:v>-13.55001066924784</c:v>
                </c:pt>
                <c:pt idx="655">
                  <c:v>-13.62214984924784</c:v>
                </c:pt>
                <c:pt idx="656">
                  <c:v>-13.67720729424784</c:v>
                </c:pt>
                <c:pt idx="657">
                  <c:v>-13.73427640924784</c:v>
                </c:pt>
                <c:pt idx="658">
                  <c:v>-13.797560349247838</c:v>
                </c:pt>
                <c:pt idx="659">
                  <c:v>-13.84113622424784</c:v>
                </c:pt>
                <c:pt idx="660">
                  <c:v>-13.906482869247839</c:v>
                </c:pt>
                <c:pt idx="661">
                  <c:v>-13.970402314247842</c:v>
                </c:pt>
                <c:pt idx="662">
                  <c:v>-14.019893189247838</c:v>
                </c:pt>
                <c:pt idx="663">
                  <c:v>-14.085813844247841</c:v>
                </c:pt>
                <c:pt idx="664">
                  <c:v>-14.127168724247841</c:v>
                </c:pt>
                <c:pt idx="665">
                  <c:v>-14.18711495924784</c:v>
                </c:pt>
                <c:pt idx="666">
                  <c:v>-14.25380662424784</c:v>
                </c:pt>
                <c:pt idx="667">
                  <c:v>-14.30173154924784</c:v>
                </c:pt>
                <c:pt idx="668">
                  <c:v>-14.36777487924784</c:v>
                </c:pt>
                <c:pt idx="669">
                  <c:v>-14.409253689247841</c:v>
                </c:pt>
                <c:pt idx="670">
                  <c:v>-14.459605974247843</c:v>
                </c:pt>
                <c:pt idx="671">
                  <c:v>-14.529095149247841</c:v>
                </c:pt>
                <c:pt idx="672">
                  <c:v>-14.580765824247841</c:v>
                </c:pt>
                <c:pt idx="673">
                  <c:v>-14.64311444924784</c:v>
                </c:pt>
                <c:pt idx="674">
                  <c:v>-14.688642929247841</c:v>
                </c:pt>
                <c:pt idx="675">
                  <c:v>-14.745863944247841</c:v>
                </c:pt>
                <c:pt idx="676">
                  <c:v>-14.821213509247841</c:v>
                </c:pt>
                <c:pt idx="677">
                  <c:v>-14.87616339424784</c:v>
                </c:pt>
                <c:pt idx="678">
                  <c:v>-14.92916875924784</c:v>
                </c:pt>
                <c:pt idx="679">
                  <c:v>-14.993909629247842</c:v>
                </c:pt>
                <c:pt idx="680">
                  <c:v>-15.043031959247841</c:v>
                </c:pt>
                <c:pt idx="681">
                  <c:v>-15.116586334247842</c:v>
                </c:pt>
                <c:pt idx="682">
                  <c:v>-15.173555644247841</c:v>
                </c:pt>
                <c:pt idx="683">
                  <c:v>-15.231890304247841</c:v>
                </c:pt>
                <c:pt idx="684">
                  <c:v>-15.299407119247839</c:v>
                </c:pt>
                <c:pt idx="685">
                  <c:v>-15.350825124247841</c:v>
                </c:pt>
                <c:pt idx="686">
                  <c:v>-15.419459064247839</c:v>
                </c:pt>
                <c:pt idx="687">
                  <c:v>-15.48616551424784</c:v>
                </c:pt>
                <c:pt idx="688">
                  <c:v>-15.538645069247842</c:v>
                </c:pt>
                <c:pt idx="689">
                  <c:v>-15.614521059247842</c:v>
                </c:pt>
                <c:pt idx="690">
                  <c:v>-15.659623389247841</c:v>
                </c:pt>
                <c:pt idx="691">
                  <c:v>-15.729284179247841</c:v>
                </c:pt>
                <c:pt idx="692">
                  <c:v>-15.805524669247838</c:v>
                </c:pt>
                <c:pt idx="693">
                  <c:v>-15.85672862924784</c:v>
                </c:pt>
                <c:pt idx="694">
                  <c:v>-15.935637864247841</c:v>
                </c:pt>
                <c:pt idx="695">
                  <c:v>-15.993647934247839</c:v>
                </c:pt>
                <c:pt idx="696">
                  <c:v>-16.048282594247841</c:v>
                </c:pt>
                <c:pt idx="697">
                  <c:v>-16.13011576424784</c:v>
                </c:pt>
                <c:pt idx="698">
                  <c:v>-16.185919759247842</c:v>
                </c:pt>
                <c:pt idx="699">
                  <c:v>-16.262865444247844</c:v>
                </c:pt>
                <c:pt idx="700">
                  <c:v>-16.32781965424784</c:v>
                </c:pt>
                <c:pt idx="701">
                  <c:v>-16.383900379247841</c:v>
                </c:pt>
                <c:pt idx="702">
                  <c:v>-16.467284629247843</c:v>
                </c:pt>
                <c:pt idx="703">
                  <c:v>-16.526021839247839</c:v>
                </c:pt>
                <c:pt idx="704">
                  <c:v>-16.599606004247839</c:v>
                </c:pt>
                <c:pt idx="705">
                  <c:v>-16.675685494247844</c:v>
                </c:pt>
                <c:pt idx="706">
                  <c:v>-16.742432854247845</c:v>
                </c:pt>
                <c:pt idx="707">
                  <c:v>-16.823732164247843</c:v>
                </c:pt>
                <c:pt idx="708">
                  <c:v>-16.898618334247843</c:v>
                </c:pt>
                <c:pt idx="709">
                  <c:v>-16.970653084247843</c:v>
                </c:pt>
                <c:pt idx="710">
                  <c:v>-17.059507254247841</c:v>
                </c:pt>
                <c:pt idx="711">
                  <c:v>-17.121597974247841</c:v>
                </c:pt>
                <c:pt idx="712">
                  <c:v>-17.204354519247843</c:v>
                </c:pt>
                <c:pt idx="713">
                  <c:v>-17.294857169247841</c:v>
                </c:pt>
                <c:pt idx="714">
                  <c:v>-17.366512324247843</c:v>
                </c:pt>
                <c:pt idx="715">
                  <c:v>-17.458722259247843</c:v>
                </c:pt>
                <c:pt idx="716">
                  <c:v>-17.52651005924784</c:v>
                </c:pt>
                <c:pt idx="717">
                  <c:v>-17.609766179247842</c:v>
                </c:pt>
                <c:pt idx="718">
                  <c:v>-17.710087004247839</c:v>
                </c:pt>
                <c:pt idx="719">
                  <c:v>-17.775298179247841</c:v>
                </c:pt>
                <c:pt idx="720">
                  <c:v>-17.88161688424784</c:v>
                </c:pt>
                <c:pt idx="721">
                  <c:v>-17.958944754247838</c:v>
                </c:pt>
                <c:pt idx="722">
                  <c:v>-18.043125694247841</c:v>
                </c:pt>
                <c:pt idx="723">
                  <c:v>-18.149412479247843</c:v>
                </c:pt>
                <c:pt idx="724">
                  <c:v>-18.234010239247844</c:v>
                </c:pt>
                <c:pt idx="725">
                  <c:v>-18.337032474247842</c:v>
                </c:pt>
                <c:pt idx="726">
                  <c:v>-18.427446779247845</c:v>
                </c:pt>
                <c:pt idx="727">
                  <c:v>-18.503458624247841</c:v>
                </c:pt>
                <c:pt idx="728">
                  <c:v>-18.613467384247841</c:v>
                </c:pt>
                <c:pt idx="729">
                  <c:v>-18.705987774247845</c:v>
                </c:pt>
                <c:pt idx="730">
                  <c:v>-18.813768749247842</c:v>
                </c:pt>
                <c:pt idx="731">
                  <c:v>-18.909878359247841</c:v>
                </c:pt>
                <c:pt idx="732">
                  <c:v>-18.984221934247842</c:v>
                </c:pt>
                <c:pt idx="733">
                  <c:v>-19.099209624247841</c:v>
                </c:pt>
                <c:pt idx="734">
                  <c:v>-19.210161589247839</c:v>
                </c:pt>
                <c:pt idx="735">
                  <c:v>-19.310787534247844</c:v>
                </c:pt>
                <c:pt idx="736">
                  <c:v>-19.440303379247837</c:v>
                </c:pt>
                <c:pt idx="737">
                  <c:v>-19.522830159247839</c:v>
                </c:pt>
                <c:pt idx="738">
                  <c:v>-19.647165249247841</c:v>
                </c:pt>
                <c:pt idx="739">
                  <c:v>-19.771427144247838</c:v>
                </c:pt>
                <c:pt idx="740">
                  <c:v>-19.867957769247845</c:v>
                </c:pt>
                <c:pt idx="741">
                  <c:v>-20.007124809247841</c:v>
                </c:pt>
                <c:pt idx="742">
                  <c:v>-20.102233189247841</c:v>
                </c:pt>
                <c:pt idx="743">
                  <c:v>-20.22324779424784</c:v>
                </c:pt>
                <c:pt idx="744">
                  <c:v>-20.369737249247841</c:v>
                </c:pt>
                <c:pt idx="745">
                  <c:v>-20.473183079247839</c:v>
                </c:pt>
                <c:pt idx="746">
                  <c:v>-20.62811871424784</c:v>
                </c:pt>
                <c:pt idx="747">
                  <c:v>-20.72816648924784</c:v>
                </c:pt>
                <c:pt idx="748">
                  <c:v>-20.85113276924784</c:v>
                </c:pt>
                <c:pt idx="749">
                  <c:v>-21.023800624247841</c:v>
                </c:pt>
                <c:pt idx="750">
                  <c:v>-21.126760674247841</c:v>
                </c:pt>
                <c:pt idx="751">
                  <c:v>-21.284691734247843</c:v>
                </c:pt>
                <c:pt idx="752">
                  <c:v>-21.411313504247843</c:v>
                </c:pt>
                <c:pt idx="753">
                  <c:v>-21.535965099247839</c:v>
                </c:pt>
                <c:pt idx="754">
                  <c:v>-21.708820614247841</c:v>
                </c:pt>
                <c:pt idx="755">
                  <c:v>-21.834272229247844</c:v>
                </c:pt>
                <c:pt idx="756">
                  <c:v>-21.99625377424784</c:v>
                </c:pt>
                <c:pt idx="757">
                  <c:v>-22.121674169247839</c:v>
                </c:pt>
                <c:pt idx="758">
                  <c:v>-22.234711864247842</c:v>
                </c:pt>
                <c:pt idx="759">
                  <c:v>-22.414968459247845</c:v>
                </c:pt>
                <c:pt idx="760">
                  <c:v>-22.54320082424784</c:v>
                </c:pt>
                <c:pt idx="761">
                  <c:v>-22.685053009247838</c:v>
                </c:pt>
                <c:pt idx="762">
                  <c:v>-22.818558904247837</c:v>
                </c:pt>
                <c:pt idx="763">
                  <c:v>-22.91946440424784</c:v>
                </c:pt>
                <c:pt idx="764">
                  <c:v>-23.084222744247839</c:v>
                </c:pt>
                <c:pt idx="765">
                  <c:v>-23.236388414247841</c:v>
                </c:pt>
                <c:pt idx="766">
                  <c:v>-23.342552054247847</c:v>
                </c:pt>
                <c:pt idx="767">
                  <c:v>-23.498094654247836</c:v>
                </c:pt>
                <c:pt idx="768">
                  <c:v>-23.590517309247844</c:v>
                </c:pt>
                <c:pt idx="769">
                  <c:v>-23.72022241924784</c:v>
                </c:pt>
                <c:pt idx="770">
                  <c:v>-23.868415379247843</c:v>
                </c:pt>
                <c:pt idx="771">
                  <c:v>-23.949174649247837</c:v>
                </c:pt>
                <c:pt idx="772">
                  <c:v>-24.09180768424784</c:v>
                </c:pt>
                <c:pt idx="773">
                  <c:v>-24.182032379247843</c:v>
                </c:pt>
                <c:pt idx="774">
                  <c:v>-24.29145284924784</c:v>
                </c:pt>
                <c:pt idx="775">
                  <c:v>-24.430933239247835</c:v>
                </c:pt>
                <c:pt idx="776">
                  <c:v>-24.491343164247837</c:v>
                </c:pt>
                <c:pt idx="777">
                  <c:v>-24.639845544247834</c:v>
                </c:pt>
                <c:pt idx="778">
                  <c:v>-24.702353844247838</c:v>
                </c:pt>
                <c:pt idx="779">
                  <c:v>-24.787600974247837</c:v>
                </c:pt>
                <c:pt idx="780">
                  <c:v>-24.933147004247843</c:v>
                </c:pt>
                <c:pt idx="781">
                  <c:v>-25.010550794247834</c:v>
                </c:pt>
                <c:pt idx="782">
                  <c:v>-25.129773489247839</c:v>
                </c:pt>
                <c:pt idx="783">
                  <c:v>-25.206550664247843</c:v>
                </c:pt>
                <c:pt idx="784">
                  <c:v>-25.29740999924784</c:v>
                </c:pt>
                <c:pt idx="785">
                  <c:v>-25.431927429247835</c:v>
                </c:pt>
                <c:pt idx="786">
                  <c:v>-25.510296499247843</c:v>
                </c:pt>
                <c:pt idx="787">
                  <c:v>-25.600105159247839</c:v>
                </c:pt>
                <c:pt idx="788">
                  <c:v>-25.678327359247838</c:v>
                </c:pt>
                <c:pt idx="789">
                  <c:v>-25.776915259247843</c:v>
                </c:pt>
                <c:pt idx="790">
                  <c:v>-25.895983289247837</c:v>
                </c:pt>
                <c:pt idx="791">
                  <c:v>-25.980142939247841</c:v>
                </c:pt>
                <c:pt idx="792">
                  <c:v>-26.006756079247843</c:v>
                </c:pt>
                <c:pt idx="793">
                  <c:v>-26.143726479247846</c:v>
                </c:pt>
                <c:pt idx="794">
                  <c:v>-26.190755984247843</c:v>
                </c:pt>
                <c:pt idx="795">
                  <c:v>-26.31565679924784</c:v>
                </c:pt>
                <c:pt idx="796">
                  <c:v>-26.414077849247839</c:v>
                </c:pt>
                <c:pt idx="797">
                  <c:v>-26.429361694247838</c:v>
                </c:pt>
                <c:pt idx="798">
                  <c:v>-26.586509694247837</c:v>
                </c:pt>
                <c:pt idx="799">
                  <c:v>-26.575891859247839</c:v>
                </c:pt>
                <c:pt idx="800">
                  <c:v>-26.662701044247839</c:v>
                </c:pt>
                <c:pt idx="801">
                  <c:v>-26.795577949247843</c:v>
                </c:pt>
                <c:pt idx="802">
                  <c:v>-26.781044814247842</c:v>
                </c:pt>
                <c:pt idx="803">
                  <c:v>-26.892664054247845</c:v>
                </c:pt>
                <c:pt idx="804">
                  <c:v>-26.876929204247844</c:v>
                </c:pt>
                <c:pt idx="805">
                  <c:v>-26.948808379247843</c:v>
                </c:pt>
                <c:pt idx="806">
                  <c:v>-27.037348094247839</c:v>
                </c:pt>
                <c:pt idx="807">
                  <c:v>-27.02487359924784</c:v>
                </c:pt>
                <c:pt idx="808">
                  <c:v>-27.073255864247841</c:v>
                </c:pt>
                <c:pt idx="809">
                  <c:v>-27.054137654247839</c:v>
                </c:pt>
                <c:pt idx="810">
                  <c:v>-27.091860269247839</c:v>
                </c:pt>
                <c:pt idx="811">
                  <c:v>-27.125133819247843</c:v>
                </c:pt>
                <c:pt idx="812">
                  <c:v>-27.10450048924784</c:v>
                </c:pt>
                <c:pt idx="813">
                  <c:v>-27.100698099247836</c:v>
                </c:pt>
                <c:pt idx="814">
                  <c:v>-27.108704754247839</c:v>
                </c:pt>
                <c:pt idx="815">
                  <c:v>-27.09116098924784</c:v>
                </c:pt>
                <c:pt idx="816">
                  <c:v>-27.099938324247844</c:v>
                </c:pt>
                <c:pt idx="817">
                  <c:v>-27.065243179247844</c:v>
                </c:pt>
                <c:pt idx="818">
                  <c:v>-27.022355089247839</c:v>
                </c:pt>
                <c:pt idx="819">
                  <c:v>-27.01039418924784</c:v>
                </c:pt>
                <c:pt idx="820">
                  <c:v>-26.946044654247842</c:v>
                </c:pt>
                <c:pt idx="821">
                  <c:v>-26.943859679247836</c:v>
                </c:pt>
                <c:pt idx="822">
                  <c:v>-26.89812168424784</c:v>
                </c:pt>
                <c:pt idx="823">
                  <c:v>-26.818126059247838</c:v>
                </c:pt>
                <c:pt idx="824">
                  <c:v>-26.800654804247841</c:v>
                </c:pt>
                <c:pt idx="825">
                  <c:v>-26.724527769247842</c:v>
                </c:pt>
                <c:pt idx="826">
                  <c:v>-26.716644214247843</c:v>
                </c:pt>
                <c:pt idx="827">
                  <c:v>-26.653668664247846</c:v>
                </c:pt>
                <c:pt idx="828">
                  <c:v>-26.58636085924784</c:v>
                </c:pt>
                <c:pt idx="829">
                  <c:v>-26.563057489247839</c:v>
                </c:pt>
                <c:pt idx="830">
                  <c:v>-26.472277029247842</c:v>
                </c:pt>
                <c:pt idx="831">
                  <c:v>-26.478227939247837</c:v>
                </c:pt>
                <c:pt idx="832">
                  <c:v>-26.397297624247841</c:v>
                </c:pt>
                <c:pt idx="833">
                  <c:v>-26.334326774247842</c:v>
                </c:pt>
                <c:pt idx="834">
                  <c:v>-26.272810924247842</c:v>
                </c:pt>
                <c:pt idx="835">
                  <c:v>-26.207704629247843</c:v>
                </c:pt>
                <c:pt idx="836">
                  <c:v>-26.188009829247846</c:v>
                </c:pt>
                <c:pt idx="837">
                  <c:v>-26.10953089424784</c:v>
                </c:pt>
                <c:pt idx="838">
                  <c:v>-26.041873674247839</c:v>
                </c:pt>
                <c:pt idx="839">
                  <c:v>-25.998657459247838</c:v>
                </c:pt>
                <c:pt idx="840">
                  <c:v>-25.915826009247837</c:v>
                </c:pt>
                <c:pt idx="841">
                  <c:v>-25.89904214924784</c:v>
                </c:pt>
                <c:pt idx="842">
                  <c:v>-25.845351959247843</c:v>
                </c:pt>
                <c:pt idx="843">
                  <c:v>-25.75548296424784</c:v>
                </c:pt>
                <c:pt idx="844">
                  <c:v>-25.722717659247841</c:v>
                </c:pt>
                <c:pt idx="845">
                  <c:v>-25.647168024247847</c:v>
                </c:pt>
                <c:pt idx="846">
                  <c:v>-25.601410314247843</c:v>
                </c:pt>
                <c:pt idx="847">
                  <c:v>-25.563697069247837</c:v>
                </c:pt>
                <c:pt idx="848">
                  <c:v>-25.468939139247837</c:v>
                </c:pt>
                <c:pt idx="849">
                  <c:v>-25.434421629247836</c:v>
                </c:pt>
                <c:pt idx="850">
                  <c:v>-25.352751419247838</c:v>
                </c:pt>
                <c:pt idx="851">
                  <c:v>-25.28544503924784</c:v>
                </c:pt>
                <c:pt idx="852">
                  <c:v>-25.268700614247841</c:v>
                </c:pt>
                <c:pt idx="853">
                  <c:v>-25.156865124247844</c:v>
                </c:pt>
                <c:pt idx="854">
                  <c:v>-25.095258674247837</c:v>
                </c:pt>
                <c:pt idx="855">
                  <c:v>-25.032212254247838</c:v>
                </c:pt>
                <c:pt idx="856">
                  <c:v>-24.95329300424784</c:v>
                </c:pt>
                <c:pt idx="857">
                  <c:v>-24.933216379247838</c:v>
                </c:pt>
                <c:pt idx="858">
                  <c:v>-24.845313824247839</c:v>
                </c:pt>
                <c:pt idx="859">
                  <c:v>-24.792136554247847</c:v>
                </c:pt>
                <c:pt idx="860">
                  <c:v>-24.740735464247841</c:v>
                </c:pt>
                <c:pt idx="861">
                  <c:v>-24.664521724247841</c:v>
                </c:pt>
                <c:pt idx="862">
                  <c:v>-24.641548079247841</c:v>
                </c:pt>
                <c:pt idx="863">
                  <c:v>-24.574720744247841</c:v>
                </c:pt>
                <c:pt idx="864">
                  <c:v>-24.510014304247839</c:v>
                </c:pt>
                <c:pt idx="865">
                  <c:v>-24.466509494247845</c:v>
                </c:pt>
                <c:pt idx="866">
                  <c:v>-24.396219914247837</c:v>
                </c:pt>
                <c:pt idx="867">
                  <c:v>-24.384512789247836</c:v>
                </c:pt>
                <c:pt idx="868">
                  <c:v>-24.334808549247839</c:v>
                </c:pt>
                <c:pt idx="869">
                  <c:v>-24.26875230424784</c:v>
                </c:pt>
                <c:pt idx="870">
                  <c:v>-24.250697369247845</c:v>
                </c:pt>
                <c:pt idx="871">
                  <c:v>-24.196749249247844</c:v>
                </c:pt>
                <c:pt idx="872">
                  <c:v>-24.183159544247843</c:v>
                </c:pt>
                <c:pt idx="873">
                  <c:v>-24.169133259247843</c:v>
                </c:pt>
                <c:pt idx="874">
                  <c:v>-24.103172034247841</c:v>
                </c:pt>
                <c:pt idx="875">
                  <c:v>-24.098001954247842</c:v>
                </c:pt>
                <c:pt idx="876">
                  <c:v>-24.057444189247846</c:v>
                </c:pt>
                <c:pt idx="877">
                  <c:v>-24.044386724247843</c:v>
                </c:pt>
                <c:pt idx="878">
                  <c:v>-24.069074179247842</c:v>
                </c:pt>
                <c:pt idx="879">
                  <c:v>-23.987844844247846</c:v>
                </c:pt>
                <c:pt idx="880">
                  <c:v>-24.002076534247841</c:v>
                </c:pt>
                <c:pt idx="881">
                  <c:v>-23.976249089247844</c:v>
                </c:pt>
                <c:pt idx="882">
                  <c:v>-23.96405071424784</c:v>
                </c:pt>
                <c:pt idx="883">
                  <c:v>-23.99088731924784</c:v>
                </c:pt>
                <c:pt idx="884">
                  <c:v>-23.930449374247843</c:v>
                </c:pt>
                <c:pt idx="885">
                  <c:v>-23.93984668424784</c:v>
                </c:pt>
                <c:pt idx="886">
                  <c:v>-23.923367899247836</c:v>
                </c:pt>
                <c:pt idx="887">
                  <c:v>-23.903400969247841</c:v>
                </c:pt>
                <c:pt idx="888">
                  <c:v>-23.930934314247835</c:v>
                </c:pt>
                <c:pt idx="889">
                  <c:v>-23.89105934924784</c:v>
                </c:pt>
                <c:pt idx="890">
                  <c:v>-23.87864565424784</c:v>
                </c:pt>
                <c:pt idx="891">
                  <c:v>-23.911447399247841</c:v>
                </c:pt>
                <c:pt idx="892">
                  <c:v>-23.854607514247846</c:v>
                </c:pt>
                <c:pt idx="893">
                  <c:v>-23.885706714247839</c:v>
                </c:pt>
                <c:pt idx="894">
                  <c:v>-23.873026439247838</c:v>
                </c:pt>
                <c:pt idx="895">
                  <c:v>-23.831237939247842</c:v>
                </c:pt>
                <c:pt idx="896">
                  <c:v>-23.854437989247842</c:v>
                </c:pt>
                <c:pt idx="897">
                  <c:v>-23.814189579247838</c:v>
                </c:pt>
                <c:pt idx="898">
                  <c:v>-23.829546399247839</c:v>
                </c:pt>
                <c:pt idx="899">
                  <c:v>-23.83175132424784</c:v>
                </c:pt>
                <c:pt idx="900">
                  <c:v>-23.787586299247842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2-E03C-4F1B-A274-DD013316C29D}"/>
            </c:ext>
          </c:extLst>
        </c:ser>
        <c:ser>
          <c:idx val="28"/>
          <c:order val="28"/>
          <c:tx>
            <c:strRef>
              <c:f>'L1'!$AD$4</c:f>
              <c:strCache>
                <c:ptCount val="1"/>
                <c:pt idx="0">
                  <c:v>φ280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'L1'!$AD$5:$AD$905</c:f>
              <c:numCache>
                <c:formatCode>General</c:formatCode>
                <c:ptCount val="901"/>
                <c:pt idx="0">
                  <c:v>15.61092584575216</c:v>
                </c:pt>
                <c:pt idx="1">
                  <c:v>15.609505863752158</c:v>
                </c:pt>
                <c:pt idx="2">
                  <c:v>15.609535881752159</c:v>
                </c:pt>
                <c:pt idx="3">
                  <c:v>15.610632158752159</c:v>
                </c:pt>
                <c:pt idx="4">
                  <c:v>15.612321649252159</c:v>
                </c:pt>
                <c:pt idx="5">
                  <c:v>15.615344655252159</c:v>
                </c:pt>
                <c:pt idx="6">
                  <c:v>15.619957907752159</c:v>
                </c:pt>
                <c:pt idx="7">
                  <c:v>15.625998467752158</c:v>
                </c:pt>
                <c:pt idx="8">
                  <c:v>15.632461843752159</c:v>
                </c:pt>
                <c:pt idx="9">
                  <c:v>15.640163602252159</c:v>
                </c:pt>
                <c:pt idx="10">
                  <c:v>15.64879127175216</c:v>
                </c:pt>
                <c:pt idx="11">
                  <c:v>15.658206187752159</c:v>
                </c:pt>
                <c:pt idx="12">
                  <c:v>15.66955085275216</c:v>
                </c:pt>
                <c:pt idx="13">
                  <c:v>15.681080670252157</c:v>
                </c:pt>
                <c:pt idx="14">
                  <c:v>15.693897887752158</c:v>
                </c:pt>
                <c:pt idx="15">
                  <c:v>15.707365300752159</c:v>
                </c:pt>
                <c:pt idx="16">
                  <c:v>15.722094923752159</c:v>
                </c:pt>
                <c:pt idx="17">
                  <c:v>15.737190751752159</c:v>
                </c:pt>
                <c:pt idx="18">
                  <c:v>15.753129070252159</c:v>
                </c:pt>
                <c:pt idx="19">
                  <c:v>15.770332152252159</c:v>
                </c:pt>
                <c:pt idx="20">
                  <c:v>15.78726772025216</c:v>
                </c:pt>
                <c:pt idx="21">
                  <c:v>15.805282236752159</c:v>
                </c:pt>
                <c:pt idx="22">
                  <c:v>15.823959057752159</c:v>
                </c:pt>
                <c:pt idx="23">
                  <c:v>15.842963861752159</c:v>
                </c:pt>
                <c:pt idx="24">
                  <c:v>15.86199229675216</c:v>
                </c:pt>
                <c:pt idx="25">
                  <c:v>15.881442681752159</c:v>
                </c:pt>
                <c:pt idx="26">
                  <c:v>15.901249325752158</c:v>
                </c:pt>
                <c:pt idx="27">
                  <c:v>15.921920378752159</c:v>
                </c:pt>
                <c:pt idx="28">
                  <c:v>15.94246424975216</c:v>
                </c:pt>
                <c:pt idx="29">
                  <c:v>15.963272652252158</c:v>
                </c:pt>
                <c:pt idx="30">
                  <c:v>15.98400368175216</c:v>
                </c:pt>
                <c:pt idx="31">
                  <c:v>16.004339141752158</c:v>
                </c:pt>
                <c:pt idx="32">
                  <c:v>16.025336580252159</c:v>
                </c:pt>
                <c:pt idx="33">
                  <c:v>16.046645792252157</c:v>
                </c:pt>
                <c:pt idx="34">
                  <c:v>16.066849309252159</c:v>
                </c:pt>
                <c:pt idx="35">
                  <c:v>16.08758809275216</c:v>
                </c:pt>
                <c:pt idx="36">
                  <c:v>16.107348617752159</c:v>
                </c:pt>
                <c:pt idx="37">
                  <c:v>16.128228419752158</c:v>
                </c:pt>
                <c:pt idx="38">
                  <c:v>16.148605742252158</c:v>
                </c:pt>
                <c:pt idx="39">
                  <c:v>16.168145160752157</c:v>
                </c:pt>
                <c:pt idx="40">
                  <c:v>16.187599077252159</c:v>
                </c:pt>
                <c:pt idx="41">
                  <c:v>16.206459250252159</c:v>
                </c:pt>
                <c:pt idx="42">
                  <c:v>16.225021535752159</c:v>
                </c:pt>
                <c:pt idx="43">
                  <c:v>16.24335877575216</c:v>
                </c:pt>
                <c:pt idx="44">
                  <c:v>16.260997246752158</c:v>
                </c:pt>
                <c:pt idx="45">
                  <c:v>16.278104380752158</c:v>
                </c:pt>
                <c:pt idx="46">
                  <c:v>16.294289752752157</c:v>
                </c:pt>
                <c:pt idx="47">
                  <c:v>16.310112652252158</c:v>
                </c:pt>
                <c:pt idx="48">
                  <c:v>16.326130958252158</c:v>
                </c:pt>
                <c:pt idx="49">
                  <c:v>16.341142049252159</c:v>
                </c:pt>
                <c:pt idx="50">
                  <c:v>16.355017665252159</c:v>
                </c:pt>
                <c:pt idx="51">
                  <c:v>16.368290508252159</c:v>
                </c:pt>
                <c:pt idx="52">
                  <c:v>16.380400210752157</c:v>
                </c:pt>
                <c:pt idx="53">
                  <c:v>16.39292507775216</c:v>
                </c:pt>
                <c:pt idx="54">
                  <c:v>16.404020383752158</c:v>
                </c:pt>
                <c:pt idx="55">
                  <c:v>16.413964061252159</c:v>
                </c:pt>
                <c:pt idx="56">
                  <c:v>16.423172449752158</c:v>
                </c:pt>
                <c:pt idx="57">
                  <c:v>16.43031770975216</c:v>
                </c:pt>
                <c:pt idx="58">
                  <c:v>16.43785881925216</c:v>
                </c:pt>
                <c:pt idx="59">
                  <c:v>16.444603356752157</c:v>
                </c:pt>
                <c:pt idx="60">
                  <c:v>16.449308658752159</c:v>
                </c:pt>
                <c:pt idx="61">
                  <c:v>16.453343013752161</c:v>
                </c:pt>
                <c:pt idx="62">
                  <c:v>16.456040204252158</c:v>
                </c:pt>
                <c:pt idx="63">
                  <c:v>16.458032417252159</c:v>
                </c:pt>
                <c:pt idx="64">
                  <c:v>16.458404558252159</c:v>
                </c:pt>
                <c:pt idx="65">
                  <c:v>16.457685390252159</c:v>
                </c:pt>
                <c:pt idx="66">
                  <c:v>16.455184167752158</c:v>
                </c:pt>
                <c:pt idx="67">
                  <c:v>16.451185820752158</c:v>
                </c:pt>
                <c:pt idx="68">
                  <c:v>16.446269687252158</c:v>
                </c:pt>
                <c:pt idx="69">
                  <c:v>16.440724878252158</c:v>
                </c:pt>
                <c:pt idx="70">
                  <c:v>16.43315213775216</c:v>
                </c:pt>
                <c:pt idx="71">
                  <c:v>16.423762557252157</c:v>
                </c:pt>
                <c:pt idx="72">
                  <c:v>16.413162533752157</c:v>
                </c:pt>
                <c:pt idx="73">
                  <c:v>16.400349542252158</c:v>
                </c:pt>
                <c:pt idx="74">
                  <c:v>16.38785238825216</c:v>
                </c:pt>
                <c:pt idx="75">
                  <c:v>16.372473075252159</c:v>
                </c:pt>
                <c:pt idx="76">
                  <c:v>16.355508529752157</c:v>
                </c:pt>
                <c:pt idx="77">
                  <c:v>16.337172315752159</c:v>
                </c:pt>
                <c:pt idx="78">
                  <c:v>16.316528562252159</c:v>
                </c:pt>
                <c:pt idx="79">
                  <c:v>16.295971965752159</c:v>
                </c:pt>
                <c:pt idx="80">
                  <c:v>16.272779569252158</c:v>
                </c:pt>
                <c:pt idx="81">
                  <c:v>16.247264799252157</c:v>
                </c:pt>
                <c:pt idx="82">
                  <c:v>16.220785037752158</c:v>
                </c:pt>
                <c:pt idx="83">
                  <c:v>16.19109899975216</c:v>
                </c:pt>
                <c:pt idx="84">
                  <c:v>16.16178929925216</c:v>
                </c:pt>
                <c:pt idx="85">
                  <c:v>16.129992145752158</c:v>
                </c:pt>
                <c:pt idx="86">
                  <c:v>16.095754933252159</c:v>
                </c:pt>
                <c:pt idx="87">
                  <c:v>16.06023454775216</c:v>
                </c:pt>
                <c:pt idx="88">
                  <c:v>16.022386644252158</c:v>
                </c:pt>
                <c:pt idx="89">
                  <c:v>15.983018707752159</c:v>
                </c:pt>
                <c:pt idx="90">
                  <c:v>15.942428300252159</c:v>
                </c:pt>
                <c:pt idx="91">
                  <c:v>15.899144472752159</c:v>
                </c:pt>
                <c:pt idx="92">
                  <c:v>15.853762583752157</c:v>
                </c:pt>
                <c:pt idx="93">
                  <c:v>15.806381514252159</c:v>
                </c:pt>
                <c:pt idx="94">
                  <c:v>15.757322337252159</c:v>
                </c:pt>
                <c:pt idx="95">
                  <c:v>15.707212845752158</c:v>
                </c:pt>
                <c:pt idx="96">
                  <c:v>15.654235746252159</c:v>
                </c:pt>
                <c:pt idx="97">
                  <c:v>15.599478306252159</c:v>
                </c:pt>
                <c:pt idx="98">
                  <c:v>15.542973798252159</c:v>
                </c:pt>
                <c:pt idx="99">
                  <c:v>15.483287246252159</c:v>
                </c:pt>
                <c:pt idx="100">
                  <c:v>15.423566128252158</c:v>
                </c:pt>
                <c:pt idx="101">
                  <c:v>15.360480970752159</c:v>
                </c:pt>
                <c:pt idx="102">
                  <c:v>15.295084352252159</c:v>
                </c:pt>
                <c:pt idx="103">
                  <c:v>15.228319961252158</c:v>
                </c:pt>
                <c:pt idx="104">
                  <c:v>15.158159664252159</c:v>
                </c:pt>
                <c:pt idx="105">
                  <c:v>15.087836196752159</c:v>
                </c:pt>
                <c:pt idx="106">
                  <c:v>15.01470941825216</c:v>
                </c:pt>
                <c:pt idx="107">
                  <c:v>14.937772313752159</c:v>
                </c:pt>
                <c:pt idx="108">
                  <c:v>14.860113072752158</c:v>
                </c:pt>
                <c:pt idx="109">
                  <c:v>14.778491877252158</c:v>
                </c:pt>
                <c:pt idx="110">
                  <c:v>14.69681774375216</c:v>
                </c:pt>
                <c:pt idx="111">
                  <c:v>14.611994494252158</c:v>
                </c:pt>
                <c:pt idx="112">
                  <c:v>14.523519019252159</c:v>
                </c:pt>
                <c:pt idx="113">
                  <c:v>14.434013678252159</c:v>
                </c:pt>
                <c:pt idx="114">
                  <c:v>14.34079273075216</c:v>
                </c:pt>
                <c:pt idx="115">
                  <c:v>14.246446577252158</c:v>
                </c:pt>
                <c:pt idx="116">
                  <c:v>14.150061234752158</c:v>
                </c:pt>
                <c:pt idx="117">
                  <c:v>14.049761653252158</c:v>
                </c:pt>
                <c:pt idx="118">
                  <c:v>13.947885469252158</c:v>
                </c:pt>
                <c:pt idx="119">
                  <c:v>13.841799847252158</c:v>
                </c:pt>
                <c:pt idx="120">
                  <c:v>13.733069598252159</c:v>
                </c:pt>
                <c:pt idx="121">
                  <c:v>13.624382903252158</c:v>
                </c:pt>
                <c:pt idx="122">
                  <c:v>13.510127330252159</c:v>
                </c:pt>
                <c:pt idx="123">
                  <c:v>13.393846612252158</c:v>
                </c:pt>
                <c:pt idx="124">
                  <c:v>13.274608805752159</c:v>
                </c:pt>
                <c:pt idx="125">
                  <c:v>13.151158090752158</c:v>
                </c:pt>
                <c:pt idx="126">
                  <c:v>13.028074527752159</c:v>
                </c:pt>
                <c:pt idx="127">
                  <c:v>12.899832598252159</c:v>
                </c:pt>
                <c:pt idx="128">
                  <c:v>12.767905178752159</c:v>
                </c:pt>
                <c:pt idx="129">
                  <c:v>12.634002263752159</c:v>
                </c:pt>
                <c:pt idx="130">
                  <c:v>12.49592305525216</c:v>
                </c:pt>
                <c:pt idx="131">
                  <c:v>12.356712269752158</c:v>
                </c:pt>
                <c:pt idx="132">
                  <c:v>12.213209526752159</c:v>
                </c:pt>
                <c:pt idx="133">
                  <c:v>12.065196467252159</c:v>
                </c:pt>
                <c:pt idx="134">
                  <c:v>11.916512063752158</c:v>
                </c:pt>
                <c:pt idx="135">
                  <c:v>11.761012121752159</c:v>
                </c:pt>
                <c:pt idx="136">
                  <c:v>11.604529354252158</c:v>
                </c:pt>
                <c:pt idx="137">
                  <c:v>11.444863481752158</c:v>
                </c:pt>
                <c:pt idx="138">
                  <c:v>11.280876521752159</c:v>
                </c:pt>
                <c:pt idx="139">
                  <c:v>11.114951333252158</c:v>
                </c:pt>
                <c:pt idx="140">
                  <c:v>10.94182732725216</c:v>
                </c:pt>
                <c:pt idx="141">
                  <c:v>10.767539169252158</c:v>
                </c:pt>
                <c:pt idx="142">
                  <c:v>10.592067506252159</c:v>
                </c:pt>
                <c:pt idx="143">
                  <c:v>10.409447734252158</c:v>
                </c:pt>
                <c:pt idx="144">
                  <c:v>10.224633080752159</c:v>
                </c:pt>
                <c:pt idx="145">
                  <c:v>10.034306438252159</c:v>
                </c:pt>
                <c:pt idx="146">
                  <c:v>9.8413879512521589</c:v>
                </c:pt>
                <c:pt idx="147">
                  <c:v>9.6483348527521589</c:v>
                </c:pt>
                <c:pt idx="148">
                  <c:v>9.4475639852521596</c:v>
                </c:pt>
                <c:pt idx="149">
                  <c:v>9.2437491277521584</c:v>
                </c:pt>
                <c:pt idx="150">
                  <c:v>9.0361757842521584</c:v>
                </c:pt>
                <c:pt idx="151">
                  <c:v>8.8232918387521586</c:v>
                </c:pt>
                <c:pt idx="152">
                  <c:v>8.6107760147521581</c:v>
                </c:pt>
                <c:pt idx="153">
                  <c:v>8.3910074897521589</c:v>
                </c:pt>
                <c:pt idx="154">
                  <c:v>8.1673394077521593</c:v>
                </c:pt>
                <c:pt idx="155">
                  <c:v>7.9408331662521592</c:v>
                </c:pt>
                <c:pt idx="156">
                  <c:v>7.7072182342521591</c:v>
                </c:pt>
                <c:pt idx="157">
                  <c:v>7.4747770817521584</c:v>
                </c:pt>
                <c:pt idx="158">
                  <c:v>7.2352786937521589</c:v>
                </c:pt>
                <c:pt idx="159">
                  <c:v>6.9899724607521598</c:v>
                </c:pt>
                <c:pt idx="160">
                  <c:v>6.7448717142521595</c:v>
                </c:pt>
                <c:pt idx="161">
                  <c:v>6.4894142277521585</c:v>
                </c:pt>
                <c:pt idx="162">
                  <c:v>6.2345865922521586</c:v>
                </c:pt>
                <c:pt idx="163">
                  <c:v>5.9767420472521593</c:v>
                </c:pt>
                <c:pt idx="164">
                  <c:v>5.7090934727521585</c:v>
                </c:pt>
                <c:pt idx="165">
                  <c:v>5.4429046067521583</c:v>
                </c:pt>
                <c:pt idx="166">
                  <c:v>5.1651318222521603</c:v>
                </c:pt>
                <c:pt idx="167">
                  <c:v>4.8875062352521574</c:v>
                </c:pt>
                <c:pt idx="168">
                  <c:v>4.6089576097521601</c:v>
                </c:pt>
                <c:pt idx="169">
                  <c:v>4.3187791872521579</c:v>
                </c:pt>
                <c:pt idx="170">
                  <c:v>4.0296051187521584</c:v>
                </c:pt>
                <c:pt idx="171">
                  <c:v>3.7286192882521583</c:v>
                </c:pt>
                <c:pt idx="172">
                  <c:v>3.4260274872521599</c:v>
                </c:pt>
                <c:pt idx="173">
                  <c:v>3.1248136797521582</c:v>
                </c:pt>
                <c:pt idx="174">
                  <c:v>2.8107653877521592</c:v>
                </c:pt>
                <c:pt idx="175">
                  <c:v>2.4959380757521608</c:v>
                </c:pt>
                <c:pt idx="176">
                  <c:v>2.1714078502521588</c:v>
                </c:pt>
                <c:pt idx="177">
                  <c:v>1.8425430562521576</c:v>
                </c:pt>
                <c:pt idx="178">
                  <c:v>1.5177236757521584</c:v>
                </c:pt>
                <c:pt idx="179">
                  <c:v>1.1796373357521581</c:v>
                </c:pt>
                <c:pt idx="180">
                  <c:v>0.83860510575215841</c:v>
                </c:pt>
                <c:pt idx="181">
                  <c:v>0.49490335575216093</c:v>
                </c:pt>
                <c:pt idx="182">
                  <c:v>0.13783382075216011</c:v>
                </c:pt>
                <c:pt idx="183">
                  <c:v>-0.21154611424784164</c:v>
                </c:pt>
                <c:pt idx="184">
                  <c:v>-0.56968980424784021</c:v>
                </c:pt>
                <c:pt idx="185">
                  <c:v>-0.93922914924783996</c:v>
                </c:pt>
                <c:pt idx="186">
                  <c:v>-1.3010839042478395</c:v>
                </c:pt>
                <c:pt idx="187">
                  <c:v>-1.6824270892478417</c:v>
                </c:pt>
                <c:pt idx="188">
                  <c:v>-2.0570768692478403</c:v>
                </c:pt>
                <c:pt idx="189">
                  <c:v>-2.4342807642478412</c:v>
                </c:pt>
                <c:pt idx="190">
                  <c:v>-2.8267067642478416</c:v>
                </c:pt>
                <c:pt idx="191">
                  <c:v>-3.2040839842478412</c:v>
                </c:pt>
                <c:pt idx="192">
                  <c:v>-3.610861304247841</c:v>
                </c:pt>
                <c:pt idx="193">
                  <c:v>-4.0055111042478408</c:v>
                </c:pt>
                <c:pt idx="194">
                  <c:v>-4.3914883692478384</c:v>
                </c:pt>
                <c:pt idx="195">
                  <c:v>-4.7988655392478421</c:v>
                </c:pt>
                <c:pt idx="196">
                  <c:v>-5.1871354842478397</c:v>
                </c:pt>
                <c:pt idx="197">
                  <c:v>-5.6000637992478417</c:v>
                </c:pt>
                <c:pt idx="198">
                  <c:v>-6.0065007942478417</c:v>
                </c:pt>
                <c:pt idx="199">
                  <c:v>-6.3920541392478398</c:v>
                </c:pt>
                <c:pt idx="200">
                  <c:v>-6.7934252392478385</c:v>
                </c:pt>
                <c:pt idx="201">
                  <c:v>-7.1779465192478398</c:v>
                </c:pt>
                <c:pt idx="202">
                  <c:v>-7.5768829342478412</c:v>
                </c:pt>
                <c:pt idx="203">
                  <c:v>-7.9839824342478423</c:v>
                </c:pt>
                <c:pt idx="204">
                  <c:v>-8.3431060492478402</c:v>
                </c:pt>
                <c:pt idx="205">
                  <c:v>-8.7208802192478387</c:v>
                </c:pt>
                <c:pt idx="206">
                  <c:v>-9.0901160442478393</c:v>
                </c:pt>
                <c:pt idx="207">
                  <c:v>-9.4452473592478405</c:v>
                </c:pt>
                <c:pt idx="208">
                  <c:v>-9.812895989247842</c:v>
                </c:pt>
                <c:pt idx="209">
                  <c:v>-10.129580889247841</c:v>
                </c:pt>
                <c:pt idx="210">
                  <c:v>-10.44810299924784</c:v>
                </c:pt>
                <c:pt idx="211">
                  <c:v>-10.767085989247839</c:v>
                </c:pt>
                <c:pt idx="212">
                  <c:v>-11.03706199924784</c:v>
                </c:pt>
                <c:pt idx="213">
                  <c:v>-11.32819360924784</c:v>
                </c:pt>
                <c:pt idx="214">
                  <c:v>-11.575100484247841</c:v>
                </c:pt>
                <c:pt idx="215">
                  <c:v>-11.787405789247842</c:v>
                </c:pt>
                <c:pt idx="216">
                  <c:v>-12.008845329247841</c:v>
                </c:pt>
                <c:pt idx="217">
                  <c:v>-12.160409594247838</c:v>
                </c:pt>
                <c:pt idx="218">
                  <c:v>-12.346461669247841</c:v>
                </c:pt>
                <c:pt idx="219">
                  <c:v>-12.488190759247839</c:v>
                </c:pt>
                <c:pt idx="220">
                  <c:v>-12.57634421424784</c:v>
                </c:pt>
                <c:pt idx="221">
                  <c:v>-12.67426251424784</c:v>
                </c:pt>
                <c:pt idx="222">
                  <c:v>-12.708254064247839</c:v>
                </c:pt>
                <c:pt idx="223">
                  <c:v>-12.765925629247839</c:v>
                </c:pt>
                <c:pt idx="224">
                  <c:v>-12.78772947424784</c:v>
                </c:pt>
                <c:pt idx="225">
                  <c:v>-12.742623029247842</c:v>
                </c:pt>
                <c:pt idx="226">
                  <c:v>-12.710243854247842</c:v>
                </c:pt>
                <c:pt idx="227">
                  <c:v>-12.64103805924784</c:v>
                </c:pt>
                <c:pt idx="228">
                  <c:v>-12.57154201924784</c:v>
                </c:pt>
                <c:pt idx="229">
                  <c:v>-12.483681204247841</c:v>
                </c:pt>
                <c:pt idx="230">
                  <c:v>-12.32629105924784</c:v>
                </c:pt>
                <c:pt idx="231">
                  <c:v>-12.19116514424784</c:v>
                </c:pt>
                <c:pt idx="232">
                  <c:v>-12.035069944247841</c:v>
                </c:pt>
                <c:pt idx="233">
                  <c:v>-11.857175079247838</c:v>
                </c:pt>
                <c:pt idx="234">
                  <c:v>-11.696027779247842</c:v>
                </c:pt>
                <c:pt idx="235">
                  <c:v>-11.481448169247841</c:v>
                </c:pt>
                <c:pt idx="236">
                  <c:v>-11.272979789247842</c:v>
                </c:pt>
                <c:pt idx="237">
                  <c:v>-11.059838154247842</c:v>
                </c:pt>
                <c:pt idx="238">
                  <c:v>-10.825961144247842</c:v>
                </c:pt>
                <c:pt idx="239">
                  <c:v>-10.624020889247841</c:v>
                </c:pt>
                <c:pt idx="240">
                  <c:v>-10.380400799247838</c:v>
                </c:pt>
                <c:pt idx="241">
                  <c:v>-10.135949049247841</c:v>
                </c:pt>
                <c:pt idx="242">
                  <c:v>-9.9036500792478392</c:v>
                </c:pt>
                <c:pt idx="243">
                  <c:v>-9.6379721792478392</c:v>
                </c:pt>
                <c:pt idx="244">
                  <c:v>-9.4183479842478377</c:v>
                </c:pt>
                <c:pt idx="245">
                  <c:v>-9.17083554424784</c:v>
                </c:pt>
                <c:pt idx="246">
                  <c:v>-8.9093308742478428</c:v>
                </c:pt>
                <c:pt idx="247">
                  <c:v>-8.6795822492478401</c:v>
                </c:pt>
                <c:pt idx="248">
                  <c:v>-8.4179905692478414</c:v>
                </c:pt>
                <c:pt idx="249">
                  <c:v>-8.1945683342478404</c:v>
                </c:pt>
                <c:pt idx="250">
                  <c:v>-7.9591311892478416</c:v>
                </c:pt>
                <c:pt idx="251">
                  <c:v>-7.7068732342478405</c:v>
                </c:pt>
                <c:pt idx="252">
                  <c:v>-7.4869986692478392</c:v>
                </c:pt>
                <c:pt idx="253">
                  <c:v>-7.2486243592478417</c:v>
                </c:pt>
                <c:pt idx="254">
                  <c:v>-7.0375844392478406</c:v>
                </c:pt>
                <c:pt idx="255">
                  <c:v>-6.8265203642478411</c:v>
                </c:pt>
                <c:pt idx="256">
                  <c:v>-6.5952310842478425</c:v>
                </c:pt>
                <c:pt idx="257">
                  <c:v>-6.3979710892478394</c:v>
                </c:pt>
                <c:pt idx="258">
                  <c:v>-6.1873271292478407</c:v>
                </c:pt>
                <c:pt idx="259">
                  <c:v>-5.9899958642478381</c:v>
                </c:pt>
                <c:pt idx="260">
                  <c:v>-5.8057422592478396</c:v>
                </c:pt>
                <c:pt idx="261">
                  <c:v>-5.6034729492478412</c:v>
                </c:pt>
                <c:pt idx="262">
                  <c:v>-5.4246570692478429</c:v>
                </c:pt>
                <c:pt idx="263">
                  <c:v>-5.2453514342478407</c:v>
                </c:pt>
                <c:pt idx="264">
                  <c:v>-5.0679820192478431</c:v>
                </c:pt>
                <c:pt idx="265">
                  <c:v>-4.9109656892478384</c:v>
                </c:pt>
                <c:pt idx="266">
                  <c:v>-4.7427016842478409</c:v>
                </c:pt>
                <c:pt idx="267">
                  <c:v>-4.5866311342478383</c:v>
                </c:pt>
                <c:pt idx="268">
                  <c:v>-4.4451326042478385</c:v>
                </c:pt>
                <c:pt idx="269">
                  <c:v>-4.2900929242478405</c:v>
                </c:pt>
                <c:pt idx="270">
                  <c:v>-4.1616627142478393</c:v>
                </c:pt>
                <c:pt idx="271">
                  <c:v>-4.02524204924784</c:v>
                </c:pt>
                <c:pt idx="272">
                  <c:v>-3.8934942342478394</c:v>
                </c:pt>
                <c:pt idx="273">
                  <c:v>-3.7788098892478423</c:v>
                </c:pt>
                <c:pt idx="274">
                  <c:v>-3.64589203424784</c:v>
                </c:pt>
                <c:pt idx="275">
                  <c:v>-3.5453689492478411</c:v>
                </c:pt>
                <c:pt idx="276">
                  <c:v>-3.4370962892478403</c:v>
                </c:pt>
                <c:pt idx="277">
                  <c:v>-3.3286650792478412</c:v>
                </c:pt>
                <c:pt idx="278">
                  <c:v>-3.2360990542478412</c:v>
                </c:pt>
                <c:pt idx="279">
                  <c:v>-3.1323062942478401</c:v>
                </c:pt>
                <c:pt idx="280">
                  <c:v>-3.0550076992478417</c:v>
                </c:pt>
                <c:pt idx="281">
                  <c:v>-2.9716113042478405</c:v>
                </c:pt>
                <c:pt idx="282">
                  <c:v>-2.8827164692478426</c:v>
                </c:pt>
                <c:pt idx="283">
                  <c:v>-2.8120194442478414</c:v>
                </c:pt>
                <c:pt idx="284">
                  <c:v>-2.7372383442478423</c:v>
                </c:pt>
                <c:pt idx="285">
                  <c:v>-2.6771800742478398</c:v>
                </c:pt>
                <c:pt idx="286">
                  <c:v>-2.61948892924784</c:v>
                </c:pt>
                <c:pt idx="287">
                  <c:v>-2.5524802092478396</c:v>
                </c:pt>
                <c:pt idx="288">
                  <c:v>-2.5044073492478418</c:v>
                </c:pt>
                <c:pt idx="289">
                  <c:v>-2.4544040042478414</c:v>
                </c:pt>
                <c:pt idx="290">
                  <c:v>-2.4051289792478414</c:v>
                </c:pt>
                <c:pt idx="291">
                  <c:v>-2.3672077442478425</c:v>
                </c:pt>
                <c:pt idx="292">
                  <c:v>-2.3246988142478422</c:v>
                </c:pt>
                <c:pt idx="293">
                  <c:v>-2.2932156642478425</c:v>
                </c:pt>
                <c:pt idx="294">
                  <c:v>-2.2669543642478409</c:v>
                </c:pt>
                <c:pt idx="295">
                  <c:v>-2.2308268892478402</c:v>
                </c:pt>
                <c:pt idx="296">
                  <c:v>-2.2153854642478414</c:v>
                </c:pt>
                <c:pt idx="297">
                  <c:v>-2.1936601792478392</c:v>
                </c:pt>
                <c:pt idx="298">
                  <c:v>-2.1753065442478388</c:v>
                </c:pt>
                <c:pt idx="299">
                  <c:v>-2.1704066842478404</c:v>
                </c:pt>
                <c:pt idx="300">
                  <c:v>-2.1506387592478404</c:v>
                </c:pt>
                <c:pt idx="301">
                  <c:v>-2.1550702842478415</c:v>
                </c:pt>
                <c:pt idx="302">
                  <c:v>-2.1533531142478424</c:v>
                </c:pt>
                <c:pt idx="303">
                  <c:v>-2.1459381892478397</c:v>
                </c:pt>
                <c:pt idx="304">
                  <c:v>-2.1562094242478409</c:v>
                </c:pt>
                <c:pt idx="305">
                  <c:v>-2.1564326892478398</c:v>
                </c:pt>
                <c:pt idx="306">
                  <c:v>-2.1742482792478413</c:v>
                </c:pt>
                <c:pt idx="307">
                  <c:v>-2.1876273692478421</c:v>
                </c:pt>
                <c:pt idx="308">
                  <c:v>-2.1952595242478417</c:v>
                </c:pt>
                <c:pt idx="309">
                  <c:v>-2.2205970792478418</c:v>
                </c:pt>
                <c:pt idx="310">
                  <c:v>-2.2401258042478389</c:v>
                </c:pt>
                <c:pt idx="311">
                  <c:v>-2.2684131242478394</c:v>
                </c:pt>
                <c:pt idx="312">
                  <c:v>-2.2990283692478393</c:v>
                </c:pt>
                <c:pt idx="313">
                  <c:v>-2.3237715242478423</c:v>
                </c:pt>
                <c:pt idx="314">
                  <c:v>-2.3631061942478411</c:v>
                </c:pt>
                <c:pt idx="315">
                  <c:v>-2.3995756792478424</c:v>
                </c:pt>
                <c:pt idx="316">
                  <c:v>-2.4376849992478391</c:v>
                </c:pt>
                <c:pt idx="317">
                  <c:v>-2.4842681992478397</c:v>
                </c:pt>
                <c:pt idx="318">
                  <c:v>-2.5242233692478422</c:v>
                </c:pt>
                <c:pt idx="319">
                  <c:v>-2.5718673942478389</c:v>
                </c:pt>
                <c:pt idx="320">
                  <c:v>-2.6255816692478398</c:v>
                </c:pt>
                <c:pt idx="321">
                  <c:v>-2.6691046642478398</c:v>
                </c:pt>
                <c:pt idx="322">
                  <c:v>-2.7306335842478404</c:v>
                </c:pt>
                <c:pt idx="323">
                  <c:v>-2.7837477942478408</c:v>
                </c:pt>
                <c:pt idx="324">
                  <c:v>-2.8423175392478406</c:v>
                </c:pt>
                <c:pt idx="325">
                  <c:v>-2.9106775742478419</c:v>
                </c:pt>
                <c:pt idx="326">
                  <c:v>-2.9632640542478406</c:v>
                </c:pt>
                <c:pt idx="327">
                  <c:v>-3.0399194992478407</c:v>
                </c:pt>
                <c:pt idx="328">
                  <c:v>-3.1086343242478414</c:v>
                </c:pt>
                <c:pt idx="329">
                  <c:v>-3.1732050042478406</c:v>
                </c:pt>
                <c:pt idx="330">
                  <c:v>-3.2526449892478411</c:v>
                </c:pt>
                <c:pt idx="331">
                  <c:v>-3.3152180192478404</c:v>
                </c:pt>
                <c:pt idx="332">
                  <c:v>-3.4002254692478395</c:v>
                </c:pt>
                <c:pt idx="333">
                  <c:v>-3.4796268042478395</c:v>
                </c:pt>
                <c:pt idx="334">
                  <c:v>-3.5460206442478395</c:v>
                </c:pt>
                <c:pt idx="335">
                  <c:v>-3.6337188992478424</c:v>
                </c:pt>
                <c:pt idx="336">
                  <c:v>-3.7073643642478409</c:v>
                </c:pt>
                <c:pt idx="337">
                  <c:v>-3.7967798842478402</c:v>
                </c:pt>
                <c:pt idx="338">
                  <c:v>-3.8825426842478414</c:v>
                </c:pt>
                <c:pt idx="339">
                  <c:v>-3.9559365692478394</c:v>
                </c:pt>
                <c:pt idx="340">
                  <c:v>-4.0502968542478399</c:v>
                </c:pt>
                <c:pt idx="341">
                  <c:v>-4.1355704792478427</c:v>
                </c:pt>
                <c:pt idx="342">
                  <c:v>-4.2181951542478409</c:v>
                </c:pt>
                <c:pt idx="343">
                  <c:v>-4.3140288842478398</c:v>
                </c:pt>
                <c:pt idx="344">
                  <c:v>-4.39573324924784</c:v>
                </c:pt>
                <c:pt idx="345">
                  <c:v>-4.4873967842478422</c:v>
                </c:pt>
                <c:pt idx="346">
                  <c:v>-4.5807636992478393</c:v>
                </c:pt>
                <c:pt idx="347">
                  <c:v>-4.6566200692478397</c:v>
                </c:pt>
                <c:pt idx="348">
                  <c:v>-4.756370359247839</c:v>
                </c:pt>
                <c:pt idx="349">
                  <c:v>-4.839490684247842</c:v>
                </c:pt>
                <c:pt idx="350">
                  <c:v>-4.9249135892478435</c:v>
                </c:pt>
                <c:pt idx="351">
                  <c:v>-5.0190391792478408</c:v>
                </c:pt>
                <c:pt idx="352">
                  <c:v>-5.0883516242478422</c:v>
                </c:pt>
                <c:pt idx="353">
                  <c:v>-5.1908447742478394</c:v>
                </c:pt>
                <c:pt idx="354">
                  <c:v>-5.2759371742478436</c:v>
                </c:pt>
                <c:pt idx="355">
                  <c:v>-5.3500548542478406</c:v>
                </c:pt>
                <c:pt idx="356">
                  <c:v>-5.4464673142478404</c:v>
                </c:pt>
                <c:pt idx="357">
                  <c:v>-5.5116698342478401</c:v>
                </c:pt>
                <c:pt idx="358">
                  <c:v>-5.6103892992478421</c:v>
                </c:pt>
                <c:pt idx="359">
                  <c:v>-5.6915041592478417</c:v>
                </c:pt>
                <c:pt idx="360">
                  <c:v>-5.7530607792478392</c:v>
                </c:pt>
                <c:pt idx="361">
                  <c:v>-5.8406685642478422</c:v>
                </c:pt>
                <c:pt idx="362">
                  <c:v>-5.9016777342478406</c:v>
                </c:pt>
                <c:pt idx="363">
                  <c:v>-5.9813283392478382</c:v>
                </c:pt>
                <c:pt idx="364">
                  <c:v>-6.054701764247838</c:v>
                </c:pt>
                <c:pt idx="365">
                  <c:v>-6.110531134247843</c:v>
                </c:pt>
                <c:pt idx="366">
                  <c:v>-6.1874860842478405</c:v>
                </c:pt>
                <c:pt idx="367">
                  <c:v>-6.2483467092478406</c:v>
                </c:pt>
                <c:pt idx="368">
                  <c:v>-6.3074897192478403</c:v>
                </c:pt>
                <c:pt idx="369">
                  <c:v>-6.3835184642478424</c:v>
                </c:pt>
                <c:pt idx="370">
                  <c:v>-6.434573924247843</c:v>
                </c:pt>
                <c:pt idx="371">
                  <c:v>-6.4932770542478409</c:v>
                </c:pt>
                <c:pt idx="372">
                  <c:v>-6.5517153242478408</c:v>
                </c:pt>
                <c:pt idx="373">
                  <c:v>-6.5847211742478393</c:v>
                </c:pt>
                <c:pt idx="374">
                  <c:v>-6.6563178142478421</c:v>
                </c:pt>
                <c:pt idx="375">
                  <c:v>-6.7005589692478402</c:v>
                </c:pt>
                <c:pt idx="376">
                  <c:v>-6.740456464247842</c:v>
                </c:pt>
                <c:pt idx="377">
                  <c:v>-6.7973064992478385</c:v>
                </c:pt>
                <c:pt idx="378">
                  <c:v>-6.8144557292478396</c:v>
                </c:pt>
                <c:pt idx="379">
                  <c:v>-6.8770442242478396</c:v>
                </c:pt>
                <c:pt idx="380">
                  <c:v>-6.917429934247842</c:v>
                </c:pt>
                <c:pt idx="381">
                  <c:v>-6.9369772392478382</c:v>
                </c:pt>
                <c:pt idx="382">
                  <c:v>-6.9875690092478422</c:v>
                </c:pt>
                <c:pt idx="383">
                  <c:v>-6.9974075092478429</c:v>
                </c:pt>
                <c:pt idx="384">
                  <c:v>-7.0422864692478413</c:v>
                </c:pt>
                <c:pt idx="385">
                  <c:v>-7.0771397242478429</c:v>
                </c:pt>
                <c:pt idx="386">
                  <c:v>-7.082029069247838</c:v>
                </c:pt>
                <c:pt idx="387">
                  <c:v>-7.1163052992478413</c:v>
                </c:pt>
                <c:pt idx="388">
                  <c:v>-7.1226661242478428</c:v>
                </c:pt>
                <c:pt idx="389">
                  <c:v>-7.1436820542478401</c:v>
                </c:pt>
                <c:pt idx="390">
                  <c:v>-7.1673737292478421</c:v>
                </c:pt>
                <c:pt idx="391">
                  <c:v>-7.1644791342478413</c:v>
                </c:pt>
                <c:pt idx="392">
                  <c:v>-7.1836981392478378</c:v>
                </c:pt>
                <c:pt idx="393">
                  <c:v>-7.1907351592478399</c:v>
                </c:pt>
                <c:pt idx="394">
                  <c:v>-7.1774347842478399</c:v>
                </c:pt>
                <c:pt idx="395">
                  <c:v>-7.1924655992478392</c:v>
                </c:pt>
                <c:pt idx="396">
                  <c:v>-7.1826849492478395</c:v>
                </c:pt>
                <c:pt idx="397">
                  <c:v>-7.1722987792478392</c:v>
                </c:pt>
                <c:pt idx="398">
                  <c:v>-7.1724217192478399</c:v>
                </c:pt>
                <c:pt idx="399">
                  <c:v>-7.1387370692478385</c:v>
                </c:pt>
                <c:pt idx="400">
                  <c:v>-7.1400863992478421</c:v>
                </c:pt>
                <c:pt idx="401">
                  <c:v>-7.1204026542478402</c:v>
                </c:pt>
                <c:pt idx="402">
                  <c:v>-7.0851801592478409</c:v>
                </c:pt>
                <c:pt idx="403">
                  <c:v>-7.0733258942478408</c:v>
                </c:pt>
                <c:pt idx="404">
                  <c:v>-7.0216390642478395</c:v>
                </c:pt>
                <c:pt idx="405">
                  <c:v>-7.010134594247841</c:v>
                </c:pt>
                <c:pt idx="406">
                  <c:v>-6.9757994842478404</c:v>
                </c:pt>
                <c:pt idx="407">
                  <c:v>-6.9224669092478379</c:v>
                </c:pt>
                <c:pt idx="408">
                  <c:v>-6.8952314792478404</c:v>
                </c:pt>
                <c:pt idx="409">
                  <c:v>-6.8330856642478395</c:v>
                </c:pt>
                <c:pt idx="410">
                  <c:v>-6.7951588642478384</c:v>
                </c:pt>
                <c:pt idx="411">
                  <c:v>-6.744788839247839</c:v>
                </c:pt>
                <c:pt idx="412">
                  <c:v>-6.6803223942478382</c:v>
                </c:pt>
                <c:pt idx="413">
                  <c:v>-6.633755349247842</c:v>
                </c:pt>
                <c:pt idx="414">
                  <c:v>-6.56871755424784</c:v>
                </c:pt>
                <c:pt idx="415">
                  <c:v>-6.5070719642478423</c:v>
                </c:pt>
                <c:pt idx="416">
                  <c:v>-6.4455076592478413</c:v>
                </c:pt>
                <c:pt idx="417">
                  <c:v>-6.3771463542478415</c:v>
                </c:pt>
                <c:pt idx="418">
                  <c:v>-6.3136053492478403</c:v>
                </c:pt>
                <c:pt idx="419">
                  <c:v>-6.2479041292478428</c:v>
                </c:pt>
                <c:pt idx="420">
                  <c:v>-6.1666254792478412</c:v>
                </c:pt>
                <c:pt idx="421">
                  <c:v>-6.0986803392478421</c:v>
                </c:pt>
                <c:pt idx="422">
                  <c:v>-6.0191011892478414</c:v>
                </c:pt>
                <c:pt idx="423">
                  <c:v>-5.9399673642478419</c:v>
                </c:pt>
                <c:pt idx="424">
                  <c:v>-5.8672535392478409</c:v>
                </c:pt>
                <c:pt idx="425">
                  <c:v>-5.7748038342478409</c:v>
                </c:pt>
                <c:pt idx="426">
                  <c:v>-5.7047254742478408</c:v>
                </c:pt>
                <c:pt idx="427">
                  <c:v>-5.6205334642478419</c:v>
                </c:pt>
                <c:pt idx="428">
                  <c:v>-5.533525224247839</c:v>
                </c:pt>
                <c:pt idx="429">
                  <c:v>-5.4615569492478429</c:v>
                </c:pt>
                <c:pt idx="430">
                  <c:v>-5.3653165892478398</c:v>
                </c:pt>
                <c:pt idx="431">
                  <c:v>-5.2929663242478391</c:v>
                </c:pt>
                <c:pt idx="432">
                  <c:v>-5.2042151592478376</c:v>
                </c:pt>
                <c:pt idx="433">
                  <c:v>-5.1131656192478374</c:v>
                </c:pt>
                <c:pt idx="434">
                  <c:v>-5.0387597342478401</c:v>
                </c:pt>
                <c:pt idx="435">
                  <c:v>-4.9469017892478391</c:v>
                </c:pt>
                <c:pt idx="436">
                  <c:v>-4.8701600992478404</c:v>
                </c:pt>
                <c:pt idx="437">
                  <c:v>-4.7796681642478411</c:v>
                </c:pt>
                <c:pt idx="438">
                  <c:v>-4.6932146792478378</c:v>
                </c:pt>
                <c:pt idx="439">
                  <c:v>-4.6161048692478417</c:v>
                </c:pt>
                <c:pt idx="440">
                  <c:v>-4.5310903042478401</c:v>
                </c:pt>
                <c:pt idx="441">
                  <c:v>-4.4493406392478398</c:v>
                </c:pt>
                <c:pt idx="442">
                  <c:v>-4.3635466792478397</c:v>
                </c:pt>
                <c:pt idx="443">
                  <c:v>-4.2830712892478395</c:v>
                </c:pt>
                <c:pt idx="444">
                  <c:v>-4.205970829247839</c:v>
                </c:pt>
                <c:pt idx="445">
                  <c:v>-4.1278141742478418</c:v>
                </c:pt>
                <c:pt idx="446">
                  <c:v>-4.0470215392478401</c:v>
                </c:pt>
                <c:pt idx="447">
                  <c:v>-3.9699027792478425</c:v>
                </c:pt>
                <c:pt idx="448">
                  <c:v>-3.8908299392478405</c:v>
                </c:pt>
                <c:pt idx="449">
                  <c:v>-3.8176520642478415</c:v>
                </c:pt>
                <c:pt idx="450">
                  <c:v>-3.7467727692478405</c:v>
                </c:pt>
                <c:pt idx="451">
                  <c:v>-3.6684603442478405</c:v>
                </c:pt>
                <c:pt idx="452">
                  <c:v>-3.6023090092478398</c:v>
                </c:pt>
                <c:pt idx="453">
                  <c:v>-3.5274944592478406</c:v>
                </c:pt>
                <c:pt idx="454">
                  <c:v>-3.4585677442478406</c:v>
                </c:pt>
                <c:pt idx="455">
                  <c:v>-3.3980948342478392</c:v>
                </c:pt>
                <c:pt idx="456">
                  <c:v>-3.3243492892478415</c:v>
                </c:pt>
                <c:pt idx="457">
                  <c:v>-3.2680076692478401</c:v>
                </c:pt>
                <c:pt idx="458">
                  <c:v>-3.1968232142478428</c:v>
                </c:pt>
                <c:pt idx="459">
                  <c:v>-3.136208144247842</c:v>
                </c:pt>
                <c:pt idx="460">
                  <c:v>-3.0850950592478412</c:v>
                </c:pt>
                <c:pt idx="461">
                  <c:v>-3.0210067542478392</c:v>
                </c:pt>
                <c:pt idx="462">
                  <c:v>-2.9690233042478411</c:v>
                </c:pt>
                <c:pt idx="463">
                  <c:v>-2.90630456424784</c:v>
                </c:pt>
                <c:pt idx="464">
                  <c:v>-2.8560105942478415</c:v>
                </c:pt>
                <c:pt idx="465">
                  <c:v>-2.813502649247841</c:v>
                </c:pt>
                <c:pt idx="466">
                  <c:v>-2.7591780842478393</c:v>
                </c:pt>
                <c:pt idx="467">
                  <c:v>-2.7166904992478393</c:v>
                </c:pt>
                <c:pt idx="468">
                  <c:v>-2.6658450792478412</c:v>
                </c:pt>
                <c:pt idx="469">
                  <c:v>-2.6216233492478409</c:v>
                </c:pt>
                <c:pt idx="470">
                  <c:v>-2.5844340342478418</c:v>
                </c:pt>
                <c:pt idx="471">
                  <c:v>-2.5425209542478413</c:v>
                </c:pt>
                <c:pt idx="472">
                  <c:v>-2.5024479792478402</c:v>
                </c:pt>
                <c:pt idx="473">
                  <c:v>-2.465179074247839</c:v>
                </c:pt>
                <c:pt idx="474">
                  <c:v>-2.4270478492478418</c:v>
                </c:pt>
                <c:pt idx="475">
                  <c:v>-2.3970881892478424</c:v>
                </c:pt>
                <c:pt idx="476">
                  <c:v>-2.3678074092478418</c:v>
                </c:pt>
                <c:pt idx="477">
                  <c:v>-2.3337947542478403</c:v>
                </c:pt>
                <c:pt idx="478">
                  <c:v>-2.3070915742478419</c:v>
                </c:pt>
                <c:pt idx="479">
                  <c:v>-2.2756655692478418</c:v>
                </c:pt>
                <c:pt idx="480">
                  <c:v>-2.2537054242478405</c:v>
                </c:pt>
                <c:pt idx="481">
                  <c:v>-2.2338770992478416</c:v>
                </c:pt>
                <c:pt idx="482">
                  <c:v>-2.2081427542478416</c:v>
                </c:pt>
                <c:pt idx="483">
                  <c:v>-2.1921928942478424</c:v>
                </c:pt>
                <c:pt idx="484">
                  <c:v>-2.1656464942478415</c:v>
                </c:pt>
                <c:pt idx="485">
                  <c:v>-2.1509795492478396</c:v>
                </c:pt>
                <c:pt idx="486">
                  <c:v>-2.1407750092478395</c:v>
                </c:pt>
                <c:pt idx="487">
                  <c:v>-2.1213395692478407</c:v>
                </c:pt>
                <c:pt idx="488">
                  <c:v>-2.1145700442478415</c:v>
                </c:pt>
                <c:pt idx="489">
                  <c:v>-2.0949060142478402</c:v>
                </c:pt>
                <c:pt idx="490">
                  <c:v>-2.0893175292478396</c:v>
                </c:pt>
                <c:pt idx="491">
                  <c:v>-2.0858291942478395</c:v>
                </c:pt>
                <c:pt idx="492">
                  <c:v>-2.0760743592478406</c:v>
                </c:pt>
                <c:pt idx="493">
                  <c:v>-2.0742415792478397</c:v>
                </c:pt>
                <c:pt idx="494">
                  <c:v>-2.0655343792478398</c:v>
                </c:pt>
                <c:pt idx="495">
                  <c:v>-2.0650938292478394</c:v>
                </c:pt>
                <c:pt idx="496">
                  <c:v>-2.0712774742478395</c:v>
                </c:pt>
                <c:pt idx="497">
                  <c:v>-2.070556519247841</c:v>
                </c:pt>
                <c:pt idx="498">
                  <c:v>-2.0757085542478428</c:v>
                </c:pt>
                <c:pt idx="499">
                  <c:v>-2.0781863442478397</c:v>
                </c:pt>
                <c:pt idx="500">
                  <c:v>-2.0821213642478398</c:v>
                </c:pt>
                <c:pt idx="501">
                  <c:v>-2.0927670192478409</c:v>
                </c:pt>
                <c:pt idx="502">
                  <c:v>-2.1024522442478393</c:v>
                </c:pt>
                <c:pt idx="503">
                  <c:v>-2.1117864542478415</c:v>
                </c:pt>
                <c:pt idx="504">
                  <c:v>-2.1256207242478418</c:v>
                </c:pt>
                <c:pt idx="505">
                  <c:v>-2.1348252342478418</c:v>
                </c:pt>
                <c:pt idx="506">
                  <c:v>-2.1546964942478404</c:v>
                </c:pt>
                <c:pt idx="507">
                  <c:v>-2.1731264492478424</c:v>
                </c:pt>
                <c:pt idx="508">
                  <c:v>-2.1893468142478412</c:v>
                </c:pt>
                <c:pt idx="509">
                  <c:v>-2.2133863642478389</c:v>
                </c:pt>
                <c:pt idx="510">
                  <c:v>-2.2292595142478397</c:v>
                </c:pt>
                <c:pt idx="511">
                  <c:v>-2.2566422892478393</c:v>
                </c:pt>
                <c:pt idx="512">
                  <c:v>-2.2845848992478395</c:v>
                </c:pt>
                <c:pt idx="513">
                  <c:v>-2.3092451292478415</c:v>
                </c:pt>
                <c:pt idx="514">
                  <c:v>-2.3412549592478413</c:v>
                </c:pt>
                <c:pt idx="515">
                  <c:v>-2.3663046042478406</c:v>
                </c:pt>
                <c:pt idx="516">
                  <c:v>-2.3993046142478391</c:v>
                </c:pt>
                <c:pt idx="517">
                  <c:v>-2.4360859692478414</c:v>
                </c:pt>
                <c:pt idx="518">
                  <c:v>-2.4690056292478424</c:v>
                </c:pt>
                <c:pt idx="519">
                  <c:v>-2.5094149842478402</c:v>
                </c:pt>
                <c:pt idx="520">
                  <c:v>-2.5436336992478417</c:v>
                </c:pt>
                <c:pt idx="521">
                  <c:v>-2.5839169192478408</c:v>
                </c:pt>
                <c:pt idx="522">
                  <c:v>-2.6301095392478402</c:v>
                </c:pt>
                <c:pt idx="523">
                  <c:v>-2.6715625392478408</c:v>
                </c:pt>
                <c:pt idx="524">
                  <c:v>-2.7157128342478387</c:v>
                </c:pt>
                <c:pt idx="525">
                  <c:v>-2.7637412592478405</c:v>
                </c:pt>
                <c:pt idx="526">
                  <c:v>-2.8115765192478399</c:v>
                </c:pt>
                <c:pt idx="527">
                  <c:v>-2.8660629242478421</c:v>
                </c:pt>
                <c:pt idx="528">
                  <c:v>-2.9179501742478422</c:v>
                </c:pt>
                <c:pt idx="529">
                  <c:v>-2.9705285742478402</c:v>
                </c:pt>
                <c:pt idx="530">
                  <c:v>-3.0279421142478391</c:v>
                </c:pt>
                <c:pt idx="531">
                  <c:v>-3.082968774247842</c:v>
                </c:pt>
                <c:pt idx="532">
                  <c:v>-3.1440656642478402</c:v>
                </c:pt>
                <c:pt idx="533">
                  <c:v>-3.2056008492478405</c:v>
                </c:pt>
                <c:pt idx="534">
                  <c:v>-3.2655780742478413</c:v>
                </c:pt>
                <c:pt idx="535">
                  <c:v>-3.3322939092478414</c:v>
                </c:pt>
                <c:pt idx="536">
                  <c:v>-3.3959697842478391</c:v>
                </c:pt>
                <c:pt idx="537">
                  <c:v>-3.4642116892478398</c:v>
                </c:pt>
                <c:pt idx="538">
                  <c:v>-3.5374958492478399</c:v>
                </c:pt>
                <c:pt idx="539">
                  <c:v>-3.6086177292478396</c:v>
                </c:pt>
                <c:pt idx="540">
                  <c:v>-3.6819598392478419</c:v>
                </c:pt>
                <c:pt idx="541">
                  <c:v>-3.7541951642478395</c:v>
                </c:pt>
                <c:pt idx="542">
                  <c:v>-3.8321033542478418</c:v>
                </c:pt>
                <c:pt idx="543">
                  <c:v>-3.9151304242478417</c:v>
                </c:pt>
                <c:pt idx="544">
                  <c:v>-3.99165084924784</c:v>
                </c:pt>
                <c:pt idx="545">
                  <c:v>-4.07652588924784</c:v>
                </c:pt>
                <c:pt idx="546">
                  <c:v>-4.1576163792478411</c:v>
                </c:pt>
                <c:pt idx="547">
                  <c:v>-4.2462672842478391</c:v>
                </c:pt>
                <c:pt idx="548">
                  <c:v>-4.3364927842478416</c:v>
                </c:pt>
                <c:pt idx="549">
                  <c:v>-4.4233840792478389</c:v>
                </c:pt>
                <c:pt idx="550">
                  <c:v>-4.5173303592478398</c:v>
                </c:pt>
                <c:pt idx="551">
                  <c:v>-4.6086971392478411</c:v>
                </c:pt>
                <c:pt idx="552">
                  <c:v>-4.7019302092478412</c:v>
                </c:pt>
                <c:pt idx="553">
                  <c:v>-4.8013552042478409</c:v>
                </c:pt>
                <c:pt idx="554">
                  <c:v>-4.8985870592478413</c:v>
                </c:pt>
                <c:pt idx="555">
                  <c:v>-4.9984219742478402</c:v>
                </c:pt>
                <c:pt idx="556">
                  <c:v>-5.1009782192478426</c:v>
                </c:pt>
                <c:pt idx="557">
                  <c:v>-5.2031036892478397</c:v>
                </c:pt>
                <c:pt idx="558">
                  <c:v>-5.30789560924784</c:v>
                </c:pt>
                <c:pt idx="559">
                  <c:v>-5.4143025392478421</c:v>
                </c:pt>
                <c:pt idx="560">
                  <c:v>-5.5232378792478407</c:v>
                </c:pt>
                <c:pt idx="561">
                  <c:v>-5.6343950042478426</c:v>
                </c:pt>
                <c:pt idx="562">
                  <c:v>-5.7396015592478413</c:v>
                </c:pt>
                <c:pt idx="563">
                  <c:v>-5.8530047742478395</c:v>
                </c:pt>
                <c:pt idx="564">
                  <c:v>-5.9688617442478389</c:v>
                </c:pt>
                <c:pt idx="565">
                  <c:v>-6.081251079247842</c:v>
                </c:pt>
                <c:pt idx="566">
                  <c:v>-6.1987080992478383</c:v>
                </c:pt>
                <c:pt idx="567">
                  <c:v>-6.3121123292478387</c:v>
                </c:pt>
                <c:pt idx="568">
                  <c:v>-6.4317512192478432</c:v>
                </c:pt>
                <c:pt idx="569">
                  <c:v>-6.5550428892478436</c:v>
                </c:pt>
                <c:pt idx="570">
                  <c:v>-6.6736375692478411</c:v>
                </c:pt>
                <c:pt idx="571">
                  <c:v>-6.7991469642478393</c:v>
                </c:pt>
                <c:pt idx="572">
                  <c:v>-6.9176467542478406</c:v>
                </c:pt>
                <c:pt idx="573">
                  <c:v>-7.0443694942478388</c:v>
                </c:pt>
                <c:pt idx="574">
                  <c:v>-7.174079419247839</c:v>
                </c:pt>
                <c:pt idx="575">
                  <c:v>-7.2991200692478415</c:v>
                </c:pt>
                <c:pt idx="576">
                  <c:v>-7.4325279092478382</c:v>
                </c:pt>
                <c:pt idx="577">
                  <c:v>-7.5594679542478431</c:v>
                </c:pt>
                <c:pt idx="578">
                  <c:v>-7.6917400642478384</c:v>
                </c:pt>
                <c:pt idx="579">
                  <c:v>-7.8311842442478401</c:v>
                </c:pt>
                <c:pt idx="580">
                  <c:v>-7.9642090542478385</c:v>
                </c:pt>
                <c:pt idx="581">
                  <c:v>-8.1042123992478423</c:v>
                </c:pt>
                <c:pt idx="582">
                  <c:v>-8.2374748292478408</c:v>
                </c:pt>
                <c:pt idx="583">
                  <c:v>-8.3781453092478415</c:v>
                </c:pt>
                <c:pt idx="584">
                  <c:v>-8.5220361442478421</c:v>
                </c:pt>
                <c:pt idx="585">
                  <c:v>-8.6686506692478389</c:v>
                </c:pt>
                <c:pt idx="586">
                  <c:v>-8.8125817292478388</c:v>
                </c:pt>
                <c:pt idx="587">
                  <c:v>-8.9581055842478392</c:v>
                </c:pt>
                <c:pt idx="588">
                  <c:v>-9.1079771442478403</c:v>
                </c:pt>
                <c:pt idx="589">
                  <c:v>-9.2616963642478396</c:v>
                </c:pt>
                <c:pt idx="590">
                  <c:v>-9.415270069247839</c:v>
                </c:pt>
                <c:pt idx="591">
                  <c:v>-9.5658648692478394</c:v>
                </c:pt>
                <c:pt idx="592">
                  <c:v>-9.7252799392478408</c:v>
                </c:pt>
                <c:pt idx="593">
                  <c:v>-9.8774588242478387</c:v>
                </c:pt>
                <c:pt idx="594">
                  <c:v>-10.03667139924784</c:v>
                </c:pt>
                <c:pt idx="595">
                  <c:v>-10.196546729247842</c:v>
                </c:pt>
                <c:pt idx="596">
                  <c:v>-10.353555359247842</c:v>
                </c:pt>
                <c:pt idx="597">
                  <c:v>-10.52309943924784</c:v>
                </c:pt>
                <c:pt idx="598">
                  <c:v>-10.680812289247839</c:v>
                </c:pt>
                <c:pt idx="599">
                  <c:v>-10.844217774247841</c:v>
                </c:pt>
                <c:pt idx="600">
                  <c:v>-11.01971200924784</c:v>
                </c:pt>
                <c:pt idx="601">
                  <c:v>-11.185305184247838</c:v>
                </c:pt>
                <c:pt idx="602">
                  <c:v>-11.360925194247841</c:v>
                </c:pt>
                <c:pt idx="603">
                  <c:v>-11.52535162924784</c:v>
                </c:pt>
                <c:pt idx="604">
                  <c:v>-11.694854544247839</c:v>
                </c:pt>
                <c:pt idx="605">
                  <c:v>-11.877192174247838</c:v>
                </c:pt>
                <c:pt idx="606">
                  <c:v>-12.04754039924784</c:v>
                </c:pt>
                <c:pt idx="607">
                  <c:v>-12.225015879247842</c:v>
                </c:pt>
                <c:pt idx="608">
                  <c:v>-12.40246989424784</c:v>
                </c:pt>
                <c:pt idx="609">
                  <c:v>-12.579214939247841</c:v>
                </c:pt>
                <c:pt idx="610">
                  <c:v>-12.76170186424784</c:v>
                </c:pt>
                <c:pt idx="611">
                  <c:v>-12.943075254247841</c:v>
                </c:pt>
                <c:pt idx="612">
                  <c:v>-13.124530839247839</c:v>
                </c:pt>
                <c:pt idx="613">
                  <c:v>-13.31051615924784</c:v>
                </c:pt>
                <c:pt idx="614">
                  <c:v>-13.484134874247843</c:v>
                </c:pt>
                <c:pt idx="615">
                  <c:v>-13.67433105424784</c:v>
                </c:pt>
                <c:pt idx="616">
                  <c:v>-13.867712219247842</c:v>
                </c:pt>
                <c:pt idx="617">
                  <c:v>-14.048550119247842</c:v>
                </c:pt>
                <c:pt idx="618">
                  <c:v>-14.241452894247839</c:v>
                </c:pt>
                <c:pt idx="619">
                  <c:v>-14.418591229247838</c:v>
                </c:pt>
                <c:pt idx="620">
                  <c:v>-14.610017619247841</c:v>
                </c:pt>
                <c:pt idx="621">
                  <c:v>-14.802981794247842</c:v>
                </c:pt>
                <c:pt idx="622">
                  <c:v>-14.981164109247842</c:v>
                </c:pt>
                <c:pt idx="623">
                  <c:v>-15.177834864247842</c:v>
                </c:pt>
                <c:pt idx="624">
                  <c:v>-15.345052164247839</c:v>
                </c:pt>
                <c:pt idx="625">
                  <c:v>-15.537417889247841</c:v>
                </c:pt>
                <c:pt idx="626">
                  <c:v>-15.72164401924784</c:v>
                </c:pt>
                <c:pt idx="627">
                  <c:v>-15.899734194247841</c:v>
                </c:pt>
                <c:pt idx="628">
                  <c:v>-16.09163116924784</c:v>
                </c:pt>
                <c:pt idx="629">
                  <c:v>-16.26752676424784</c:v>
                </c:pt>
                <c:pt idx="630">
                  <c:v>-16.443721584247839</c:v>
                </c:pt>
                <c:pt idx="631">
                  <c:v>-16.627988639247839</c:v>
                </c:pt>
                <c:pt idx="632">
                  <c:v>-16.786293924247843</c:v>
                </c:pt>
                <c:pt idx="633">
                  <c:v>-16.955877054247843</c:v>
                </c:pt>
                <c:pt idx="634">
                  <c:v>-17.122162159247843</c:v>
                </c:pt>
                <c:pt idx="635">
                  <c:v>-17.272666644247842</c:v>
                </c:pt>
                <c:pt idx="636">
                  <c:v>-17.435948259247837</c:v>
                </c:pt>
                <c:pt idx="637">
                  <c:v>-17.571784779247842</c:v>
                </c:pt>
                <c:pt idx="638">
                  <c:v>-17.717588459247843</c:v>
                </c:pt>
                <c:pt idx="639">
                  <c:v>-17.861401324247844</c:v>
                </c:pt>
                <c:pt idx="640">
                  <c:v>-17.979348289247845</c:v>
                </c:pt>
                <c:pt idx="641">
                  <c:v>-18.112425969247845</c:v>
                </c:pt>
                <c:pt idx="642">
                  <c:v>-18.22324758924784</c:v>
                </c:pt>
                <c:pt idx="643">
                  <c:v>-18.326209449247841</c:v>
                </c:pt>
                <c:pt idx="644">
                  <c:v>-18.441595404247842</c:v>
                </c:pt>
                <c:pt idx="645">
                  <c:v>-18.529096679247843</c:v>
                </c:pt>
                <c:pt idx="646">
                  <c:v>-18.637611494247842</c:v>
                </c:pt>
                <c:pt idx="647">
                  <c:v>-18.727385024247837</c:v>
                </c:pt>
                <c:pt idx="648">
                  <c:v>-18.795573214247838</c:v>
                </c:pt>
                <c:pt idx="649">
                  <c:v>-18.880867414247838</c:v>
                </c:pt>
                <c:pt idx="650">
                  <c:v>-18.938981499247845</c:v>
                </c:pt>
                <c:pt idx="651">
                  <c:v>-19.004245694247842</c:v>
                </c:pt>
                <c:pt idx="652">
                  <c:v>-19.06459361424784</c:v>
                </c:pt>
                <c:pt idx="653">
                  <c:v>-19.11229804924784</c:v>
                </c:pt>
                <c:pt idx="654">
                  <c:v>-19.18019093424784</c:v>
                </c:pt>
                <c:pt idx="655">
                  <c:v>-19.211148539247837</c:v>
                </c:pt>
                <c:pt idx="656">
                  <c:v>-19.255696314247842</c:v>
                </c:pt>
                <c:pt idx="657">
                  <c:v>-19.299186769247839</c:v>
                </c:pt>
                <c:pt idx="658">
                  <c:v>-19.335860259247838</c:v>
                </c:pt>
                <c:pt idx="659">
                  <c:v>-19.363102654247839</c:v>
                </c:pt>
                <c:pt idx="660">
                  <c:v>-19.382962989247844</c:v>
                </c:pt>
                <c:pt idx="661">
                  <c:v>-19.404256179247845</c:v>
                </c:pt>
                <c:pt idx="662">
                  <c:v>-19.422082629247839</c:v>
                </c:pt>
                <c:pt idx="663">
                  <c:v>-19.42522484924784</c:v>
                </c:pt>
                <c:pt idx="664">
                  <c:v>-19.41808763424784</c:v>
                </c:pt>
                <c:pt idx="665">
                  <c:v>-19.437730794247841</c:v>
                </c:pt>
                <c:pt idx="666">
                  <c:v>-19.429036564247838</c:v>
                </c:pt>
                <c:pt idx="667">
                  <c:v>-19.415332004247844</c:v>
                </c:pt>
                <c:pt idx="668">
                  <c:v>-19.397713104247842</c:v>
                </c:pt>
                <c:pt idx="669">
                  <c:v>-19.373909774247842</c:v>
                </c:pt>
                <c:pt idx="670">
                  <c:v>-19.34887332424784</c:v>
                </c:pt>
                <c:pt idx="671">
                  <c:v>-19.328381784247838</c:v>
                </c:pt>
                <c:pt idx="672">
                  <c:v>-19.293638824247843</c:v>
                </c:pt>
                <c:pt idx="673">
                  <c:v>-19.26897308424784</c:v>
                </c:pt>
                <c:pt idx="674">
                  <c:v>-19.238734924247844</c:v>
                </c:pt>
                <c:pt idx="675">
                  <c:v>-19.205190124247842</c:v>
                </c:pt>
                <c:pt idx="676">
                  <c:v>-19.170006484247843</c:v>
                </c:pt>
                <c:pt idx="677">
                  <c:v>-19.131938249247845</c:v>
                </c:pt>
                <c:pt idx="678">
                  <c:v>-19.091110824247842</c:v>
                </c:pt>
                <c:pt idx="679">
                  <c:v>-19.048358739247838</c:v>
                </c:pt>
                <c:pt idx="680">
                  <c:v>-19.002637139247845</c:v>
                </c:pt>
                <c:pt idx="681">
                  <c:v>-18.95891484924784</c:v>
                </c:pt>
                <c:pt idx="682">
                  <c:v>-18.927516579247843</c:v>
                </c:pt>
                <c:pt idx="683">
                  <c:v>-18.886375269247843</c:v>
                </c:pt>
                <c:pt idx="684">
                  <c:v>-18.851274429247837</c:v>
                </c:pt>
                <c:pt idx="685">
                  <c:v>-18.811179189247838</c:v>
                </c:pt>
                <c:pt idx="686">
                  <c:v>-18.782333029247845</c:v>
                </c:pt>
                <c:pt idx="687">
                  <c:v>-18.755552619247837</c:v>
                </c:pt>
                <c:pt idx="688">
                  <c:v>-18.718408354247842</c:v>
                </c:pt>
                <c:pt idx="689">
                  <c:v>-18.693186739247842</c:v>
                </c:pt>
                <c:pt idx="690">
                  <c:v>-18.671477919247842</c:v>
                </c:pt>
                <c:pt idx="691">
                  <c:v>-18.637760469247844</c:v>
                </c:pt>
                <c:pt idx="692">
                  <c:v>-18.605527299247839</c:v>
                </c:pt>
                <c:pt idx="693">
                  <c:v>-18.587509429247838</c:v>
                </c:pt>
                <c:pt idx="694">
                  <c:v>-18.555748769247842</c:v>
                </c:pt>
                <c:pt idx="695">
                  <c:v>-18.527772984247839</c:v>
                </c:pt>
                <c:pt idx="696">
                  <c:v>-18.503658039247838</c:v>
                </c:pt>
                <c:pt idx="697">
                  <c:v>-18.469385999247841</c:v>
                </c:pt>
                <c:pt idx="698">
                  <c:v>-18.45780111924784</c:v>
                </c:pt>
                <c:pt idx="699">
                  <c:v>-18.42046554424784</c:v>
                </c:pt>
                <c:pt idx="700">
                  <c:v>-18.405413284247842</c:v>
                </c:pt>
                <c:pt idx="701">
                  <c:v>-18.376024679247841</c:v>
                </c:pt>
                <c:pt idx="702">
                  <c:v>-18.342570874247841</c:v>
                </c:pt>
                <c:pt idx="703">
                  <c:v>-18.337838184247843</c:v>
                </c:pt>
                <c:pt idx="704">
                  <c:v>-18.304231484247843</c:v>
                </c:pt>
                <c:pt idx="705">
                  <c:v>-18.283664484247844</c:v>
                </c:pt>
                <c:pt idx="706">
                  <c:v>-18.258280119247843</c:v>
                </c:pt>
                <c:pt idx="707">
                  <c:v>-18.229765134247842</c:v>
                </c:pt>
                <c:pt idx="708">
                  <c:v>-18.215737079247837</c:v>
                </c:pt>
                <c:pt idx="709">
                  <c:v>-18.187949394247845</c:v>
                </c:pt>
                <c:pt idx="710">
                  <c:v>-18.154947764247844</c:v>
                </c:pt>
                <c:pt idx="711">
                  <c:v>-18.135647014247844</c:v>
                </c:pt>
                <c:pt idx="712">
                  <c:v>-18.115863869247839</c:v>
                </c:pt>
                <c:pt idx="713">
                  <c:v>-18.106362989247842</c:v>
                </c:pt>
                <c:pt idx="714">
                  <c:v>-18.085441274247842</c:v>
                </c:pt>
                <c:pt idx="715">
                  <c:v>-18.062215484247844</c:v>
                </c:pt>
                <c:pt idx="716">
                  <c:v>-18.048408939247842</c:v>
                </c:pt>
                <c:pt idx="717">
                  <c:v>-18.03110138424784</c:v>
                </c:pt>
                <c:pt idx="718">
                  <c:v>-18.022761734247844</c:v>
                </c:pt>
                <c:pt idx="719">
                  <c:v>-18.012310424247843</c:v>
                </c:pt>
                <c:pt idx="720">
                  <c:v>-17.998818879247843</c:v>
                </c:pt>
                <c:pt idx="721">
                  <c:v>-17.993161119247844</c:v>
                </c:pt>
                <c:pt idx="722">
                  <c:v>-17.978222209247839</c:v>
                </c:pt>
                <c:pt idx="723">
                  <c:v>-17.970581589247843</c:v>
                </c:pt>
                <c:pt idx="724">
                  <c:v>-17.965987404247841</c:v>
                </c:pt>
                <c:pt idx="725">
                  <c:v>-17.944643459247843</c:v>
                </c:pt>
                <c:pt idx="726">
                  <c:v>-17.961656889247841</c:v>
                </c:pt>
                <c:pt idx="727">
                  <c:v>-17.942537199247838</c:v>
                </c:pt>
                <c:pt idx="728">
                  <c:v>-17.940268024247843</c:v>
                </c:pt>
                <c:pt idx="729">
                  <c:v>-17.949742419247841</c:v>
                </c:pt>
                <c:pt idx="730">
                  <c:v>-17.938511034247838</c:v>
                </c:pt>
                <c:pt idx="731">
                  <c:v>-17.946472949247841</c:v>
                </c:pt>
                <c:pt idx="732">
                  <c:v>-17.936174669247841</c:v>
                </c:pt>
                <c:pt idx="733">
                  <c:v>-17.929149779247844</c:v>
                </c:pt>
                <c:pt idx="734">
                  <c:v>-17.946680734247842</c:v>
                </c:pt>
                <c:pt idx="735">
                  <c:v>-17.926854804247839</c:v>
                </c:pt>
                <c:pt idx="736">
                  <c:v>-17.932337784247842</c:v>
                </c:pt>
                <c:pt idx="737">
                  <c:v>-17.916253549247841</c:v>
                </c:pt>
                <c:pt idx="738">
                  <c:v>-17.912085089247839</c:v>
                </c:pt>
                <c:pt idx="739">
                  <c:v>-17.92702889424784</c:v>
                </c:pt>
                <c:pt idx="740">
                  <c:v>-17.902814374247839</c:v>
                </c:pt>
                <c:pt idx="741">
                  <c:v>-17.89075234924784</c:v>
                </c:pt>
                <c:pt idx="742">
                  <c:v>-17.897495039247843</c:v>
                </c:pt>
                <c:pt idx="743">
                  <c:v>-17.87482828424784</c:v>
                </c:pt>
                <c:pt idx="744">
                  <c:v>-17.881438399247841</c:v>
                </c:pt>
                <c:pt idx="745">
                  <c:v>-17.878448104247845</c:v>
                </c:pt>
                <c:pt idx="746">
                  <c:v>-17.850942824247845</c:v>
                </c:pt>
                <c:pt idx="747">
                  <c:v>-17.852997874247841</c:v>
                </c:pt>
                <c:pt idx="748">
                  <c:v>-17.839568354247838</c:v>
                </c:pt>
                <c:pt idx="749">
                  <c:v>-17.839916914247837</c:v>
                </c:pt>
                <c:pt idx="750">
                  <c:v>-17.83649447924784</c:v>
                </c:pt>
                <c:pt idx="751">
                  <c:v>-17.81725207424784</c:v>
                </c:pt>
                <c:pt idx="752">
                  <c:v>-17.821211924247841</c:v>
                </c:pt>
                <c:pt idx="753">
                  <c:v>-17.802389549247842</c:v>
                </c:pt>
                <c:pt idx="754">
                  <c:v>-17.797114699247842</c:v>
                </c:pt>
                <c:pt idx="755">
                  <c:v>-17.809154414247843</c:v>
                </c:pt>
                <c:pt idx="756">
                  <c:v>-17.78333454924784</c:v>
                </c:pt>
                <c:pt idx="757">
                  <c:v>-17.792638604247841</c:v>
                </c:pt>
                <c:pt idx="758">
                  <c:v>-17.772545554247841</c:v>
                </c:pt>
                <c:pt idx="759">
                  <c:v>-17.771978224247839</c:v>
                </c:pt>
                <c:pt idx="760">
                  <c:v>-17.778251604247842</c:v>
                </c:pt>
                <c:pt idx="761">
                  <c:v>-17.763002674247844</c:v>
                </c:pt>
                <c:pt idx="762">
                  <c:v>-17.770911449247841</c:v>
                </c:pt>
                <c:pt idx="763">
                  <c:v>-17.763270819247843</c:v>
                </c:pt>
                <c:pt idx="764">
                  <c:v>-17.741366434247844</c:v>
                </c:pt>
                <c:pt idx="765">
                  <c:v>-17.76835512424784</c:v>
                </c:pt>
                <c:pt idx="766">
                  <c:v>-17.760465044247844</c:v>
                </c:pt>
                <c:pt idx="767">
                  <c:v>-17.754774394247839</c:v>
                </c:pt>
                <c:pt idx="768">
                  <c:v>-17.74662548924784</c:v>
                </c:pt>
                <c:pt idx="769">
                  <c:v>-17.740682074247843</c:v>
                </c:pt>
                <c:pt idx="770">
                  <c:v>-17.756624889247838</c:v>
                </c:pt>
                <c:pt idx="771">
                  <c:v>-17.753127104247845</c:v>
                </c:pt>
                <c:pt idx="772">
                  <c:v>-17.745023964247842</c:v>
                </c:pt>
                <c:pt idx="773">
                  <c:v>-17.755386994247843</c:v>
                </c:pt>
                <c:pt idx="774">
                  <c:v>-17.751726889247841</c:v>
                </c:pt>
                <c:pt idx="775">
                  <c:v>-17.76436286924784</c:v>
                </c:pt>
                <c:pt idx="776">
                  <c:v>-17.768579189247845</c:v>
                </c:pt>
                <c:pt idx="777">
                  <c:v>-17.766457539247838</c:v>
                </c:pt>
                <c:pt idx="778">
                  <c:v>-17.788938934247838</c:v>
                </c:pt>
                <c:pt idx="779">
                  <c:v>-17.789015494247842</c:v>
                </c:pt>
                <c:pt idx="780">
                  <c:v>-17.789349374247841</c:v>
                </c:pt>
                <c:pt idx="781">
                  <c:v>-17.819047384247838</c:v>
                </c:pt>
                <c:pt idx="782">
                  <c:v>-17.812708054247842</c:v>
                </c:pt>
                <c:pt idx="783">
                  <c:v>-17.844868449247841</c:v>
                </c:pt>
                <c:pt idx="784">
                  <c:v>-17.855973534247845</c:v>
                </c:pt>
                <c:pt idx="785">
                  <c:v>-17.85933948424784</c:v>
                </c:pt>
                <c:pt idx="786">
                  <c:v>-17.896950579247843</c:v>
                </c:pt>
                <c:pt idx="787">
                  <c:v>-17.903690014247843</c:v>
                </c:pt>
                <c:pt idx="788">
                  <c:v>-17.936272429247836</c:v>
                </c:pt>
                <c:pt idx="789">
                  <c:v>-17.947781479247837</c:v>
                </c:pt>
                <c:pt idx="790">
                  <c:v>-17.963400699247842</c:v>
                </c:pt>
                <c:pt idx="791">
                  <c:v>-18.006198034247845</c:v>
                </c:pt>
                <c:pt idx="792">
                  <c:v>-18.02073376924784</c:v>
                </c:pt>
                <c:pt idx="793">
                  <c:v>-18.04481610924784</c:v>
                </c:pt>
                <c:pt idx="794">
                  <c:v>-18.063880534247843</c:v>
                </c:pt>
                <c:pt idx="795">
                  <c:v>-18.09240357424784</c:v>
                </c:pt>
                <c:pt idx="796">
                  <c:v>-18.13067258424784</c:v>
                </c:pt>
                <c:pt idx="797">
                  <c:v>-18.154467399247842</c:v>
                </c:pt>
                <c:pt idx="798">
                  <c:v>-18.178854249247841</c:v>
                </c:pt>
                <c:pt idx="799">
                  <c:v>-18.216111104247844</c:v>
                </c:pt>
                <c:pt idx="800">
                  <c:v>-18.240766029247837</c:v>
                </c:pt>
                <c:pt idx="801">
                  <c:v>-18.280749489247839</c:v>
                </c:pt>
                <c:pt idx="802">
                  <c:v>-18.308678219247838</c:v>
                </c:pt>
                <c:pt idx="803">
                  <c:v>-18.337537989247842</c:v>
                </c:pt>
                <c:pt idx="804">
                  <c:v>-18.372072984247843</c:v>
                </c:pt>
                <c:pt idx="805">
                  <c:v>-18.40650396424784</c:v>
                </c:pt>
                <c:pt idx="806">
                  <c:v>-18.439804124247843</c:v>
                </c:pt>
                <c:pt idx="807">
                  <c:v>-18.482149264247845</c:v>
                </c:pt>
                <c:pt idx="808">
                  <c:v>-18.509326464247842</c:v>
                </c:pt>
                <c:pt idx="809">
                  <c:v>-18.546549989247843</c:v>
                </c:pt>
                <c:pt idx="810">
                  <c:v>-18.584953509247839</c:v>
                </c:pt>
                <c:pt idx="811">
                  <c:v>-18.616609574247839</c:v>
                </c:pt>
                <c:pt idx="812">
                  <c:v>-18.663569854247839</c:v>
                </c:pt>
                <c:pt idx="813">
                  <c:v>-18.695864604247845</c:v>
                </c:pt>
                <c:pt idx="814">
                  <c:v>-18.74216258924784</c:v>
                </c:pt>
                <c:pt idx="815">
                  <c:v>-18.787390424247839</c:v>
                </c:pt>
                <c:pt idx="816">
                  <c:v>-18.827329934247842</c:v>
                </c:pt>
                <c:pt idx="817">
                  <c:v>-18.882651289247839</c:v>
                </c:pt>
                <c:pt idx="818">
                  <c:v>-18.920252114247845</c:v>
                </c:pt>
                <c:pt idx="819">
                  <c:v>-18.96887862924784</c:v>
                </c:pt>
                <c:pt idx="820">
                  <c:v>-19.023989059247839</c:v>
                </c:pt>
                <c:pt idx="821">
                  <c:v>-19.062030799247843</c:v>
                </c:pt>
                <c:pt idx="822">
                  <c:v>-19.117920449247841</c:v>
                </c:pt>
                <c:pt idx="823">
                  <c:v>-19.17655167424784</c:v>
                </c:pt>
                <c:pt idx="824">
                  <c:v>-19.221563354247841</c:v>
                </c:pt>
                <c:pt idx="825">
                  <c:v>-19.273206084247839</c:v>
                </c:pt>
                <c:pt idx="826">
                  <c:v>-19.328006564247843</c:v>
                </c:pt>
                <c:pt idx="827">
                  <c:v>-19.36817416424784</c:v>
                </c:pt>
                <c:pt idx="828">
                  <c:v>-19.412797114247837</c:v>
                </c:pt>
                <c:pt idx="829">
                  <c:v>-19.461136564247845</c:v>
                </c:pt>
                <c:pt idx="830">
                  <c:v>-19.497643749247842</c:v>
                </c:pt>
                <c:pt idx="831">
                  <c:v>-19.559903279247841</c:v>
                </c:pt>
                <c:pt idx="832">
                  <c:v>-19.588380214247842</c:v>
                </c:pt>
                <c:pt idx="833">
                  <c:v>-19.627966589247841</c:v>
                </c:pt>
                <c:pt idx="834">
                  <c:v>-19.681066359247843</c:v>
                </c:pt>
                <c:pt idx="835">
                  <c:v>-19.705262044247846</c:v>
                </c:pt>
                <c:pt idx="836">
                  <c:v>-19.738807789247844</c:v>
                </c:pt>
                <c:pt idx="837">
                  <c:v>-19.75301578924784</c:v>
                </c:pt>
                <c:pt idx="838">
                  <c:v>-19.784809529247845</c:v>
                </c:pt>
                <c:pt idx="839">
                  <c:v>-19.810047559247842</c:v>
                </c:pt>
                <c:pt idx="840">
                  <c:v>-19.826530444247844</c:v>
                </c:pt>
                <c:pt idx="841">
                  <c:v>-19.849329979247841</c:v>
                </c:pt>
                <c:pt idx="842">
                  <c:v>-19.866714064247844</c:v>
                </c:pt>
                <c:pt idx="843">
                  <c:v>-19.878963899247843</c:v>
                </c:pt>
                <c:pt idx="844">
                  <c:v>-19.890582019247837</c:v>
                </c:pt>
                <c:pt idx="845">
                  <c:v>-19.902985804247841</c:v>
                </c:pt>
                <c:pt idx="846">
                  <c:v>-19.906103349247843</c:v>
                </c:pt>
                <c:pt idx="847">
                  <c:v>-19.929179069247837</c:v>
                </c:pt>
                <c:pt idx="848">
                  <c:v>-19.937740474247839</c:v>
                </c:pt>
                <c:pt idx="849">
                  <c:v>-19.950344269247843</c:v>
                </c:pt>
                <c:pt idx="850">
                  <c:v>-19.96994010424784</c:v>
                </c:pt>
                <c:pt idx="851">
                  <c:v>-19.987015954247845</c:v>
                </c:pt>
                <c:pt idx="852">
                  <c:v>-20.028239789247841</c:v>
                </c:pt>
                <c:pt idx="853">
                  <c:v>-20.013694164247845</c:v>
                </c:pt>
                <c:pt idx="854">
                  <c:v>-20.05016069924784</c:v>
                </c:pt>
                <c:pt idx="855">
                  <c:v>-20.079057114247838</c:v>
                </c:pt>
                <c:pt idx="856">
                  <c:v>-20.098842199247841</c:v>
                </c:pt>
                <c:pt idx="857">
                  <c:v>-20.138367269247844</c:v>
                </c:pt>
                <c:pt idx="858">
                  <c:v>-20.153751749247839</c:v>
                </c:pt>
                <c:pt idx="859">
                  <c:v>-20.190896054247837</c:v>
                </c:pt>
                <c:pt idx="860">
                  <c:v>-20.23855101424784</c:v>
                </c:pt>
                <c:pt idx="861">
                  <c:v>-20.273033349247839</c:v>
                </c:pt>
                <c:pt idx="862">
                  <c:v>-20.332853924247843</c:v>
                </c:pt>
                <c:pt idx="863">
                  <c:v>-20.374903834247839</c:v>
                </c:pt>
                <c:pt idx="864">
                  <c:v>-20.417947774247843</c:v>
                </c:pt>
                <c:pt idx="865">
                  <c:v>-20.473127194247837</c:v>
                </c:pt>
                <c:pt idx="866">
                  <c:v>-20.520558169247842</c:v>
                </c:pt>
                <c:pt idx="867">
                  <c:v>-20.583919504247838</c:v>
                </c:pt>
                <c:pt idx="868">
                  <c:v>-20.64850657424784</c:v>
                </c:pt>
                <c:pt idx="869">
                  <c:v>-20.689216549247845</c:v>
                </c:pt>
                <c:pt idx="870">
                  <c:v>-20.74308305424784</c:v>
                </c:pt>
                <c:pt idx="871">
                  <c:v>-20.813258459247841</c:v>
                </c:pt>
                <c:pt idx="872">
                  <c:v>-20.856657814247839</c:v>
                </c:pt>
                <c:pt idx="873">
                  <c:v>-20.939962009247843</c:v>
                </c:pt>
                <c:pt idx="874">
                  <c:v>-20.979963899247842</c:v>
                </c:pt>
                <c:pt idx="875">
                  <c:v>-21.036769264247837</c:v>
                </c:pt>
                <c:pt idx="876">
                  <c:v>-21.120465824247837</c:v>
                </c:pt>
                <c:pt idx="877">
                  <c:v>-21.166394419247837</c:v>
                </c:pt>
                <c:pt idx="878">
                  <c:v>-21.256707624247838</c:v>
                </c:pt>
                <c:pt idx="879">
                  <c:v>-21.319679644247842</c:v>
                </c:pt>
                <c:pt idx="880">
                  <c:v>-21.363124789247841</c:v>
                </c:pt>
                <c:pt idx="881">
                  <c:v>-21.44578325924784</c:v>
                </c:pt>
                <c:pt idx="882">
                  <c:v>-21.510368369247843</c:v>
                </c:pt>
                <c:pt idx="883">
                  <c:v>-21.602830914247839</c:v>
                </c:pt>
                <c:pt idx="884">
                  <c:v>-21.672788714247837</c:v>
                </c:pt>
                <c:pt idx="885">
                  <c:v>-21.720770469247839</c:v>
                </c:pt>
                <c:pt idx="886">
                  <c:v>-21.826581264247842</c:v>
                </c:pt>
                <c:pt idx="887">
                  <c:v>-21.918675874247839</c:v>
                </c:pt>
                <c:pt idx="888">
                  <c:v>-21.990828769247841</c:v>
                </c:pt>
                <c:pt idx="889">
                  <c:v>-22.095389639247841</c:v>
                </c:pt>
                <c:pt idx="890">
                  <c:v>-22.177022074247837</c:v>
                </c:pt>
                <c:pt idx="891">
                  <c:v>-22.28547745424784</c:v>
                </c:pt>
                <c:pt idx="892">
                  <c:v>-22.405429569247843</c:v>
                </c:pt>
                <c:pt idx="893">
                  <c:v>-22.509740774247838</c:v>
                </c:pt>
                <c:pt idx="894">
                  <c:v>-22.62337706424784</c:v>
                </c:pt>
                <c:pt idx="895">
                  <c:v>-22.717038279247845</c:v>
                </c:pt>
                <c:pt idx="896">
                  <c:v>-22.817126914247837</c:v>
                </c:pt>
                <c:pt idx="897">
                  <c:v>-22.944558914247843</c:v>
                </c:pt>
                <c:pt idx="898">
                  <c:v>-23.073601869247838</c:v>
                </c:pt>
                <c:pt idx="899">
                  <c:v>-23.18042146924784</c:v>
                </c:pt>
                <c:pt idx="900">
                  <c:v>-23.308892494247843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E03C-4F1B-A274-DD013316C29D}"/>
            </c:ext>
          </c:extLst>
        </c:ser>
        <c:ser>
          <c:idx val="29"/>
          <c:order val="29"/>
          <c:tx>
            <c:strRef>
              <c:f>'L1'!$AE$4</c:f>
              <c:strCache>
                <c:ptCount val="1"/>
                <c:pt idx="0">
                  <c:v>φ290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'L1'!$AE$5:$AE$905</c:f>
              <c:numCache>
                <c:formatCode>General</c:formatCode>
                <c:ptCount val="901"/>
                <c:pt idx="0">
                  <c:v>15.640230009252159</c:v>
                </c:pt>
                <c:pt idx="1">
                  <c:v>15.636622020752158</c:v>
                </c:pt>
                <c:pt idx="2">
                  <c:v>15.63610510725216</c:v>
                </c:pt>
                <c:pt idx="3">
                  <c:v>15.634953226252158</c:v>
                </c:pt>
                <c:pt idx="4">
                  <c:v>15.635564743252159</c:v>
                </c:pt>
                <c:pt idx="5">
                  <c:v>15.639036347752159</c:v>
                </c:pt>
                <c:pt idx="6">
                  <c:v>15.641411814752159</c:v>
                </c:pt>
                <c:pt idx="7">
                  <c:v>15.646248663252159</c:v>
                </c:pt>
                <c:pt idx="8">
                  <c:v>15.651315910252158</c:v>
                </c:pt>
                <c:pt idx="9">
                  <c:v>15.65675506425216</c:v>
                </c:pt>
                <c:pt idx="10">
                  <c:v>15.665966970252159</c:v>
                </c:pt>
                <c:pt idx="11">
                  <c:v>15.674160314252159</c:v>
                </c:pt>
                <c:pt idx="12">
                  <c:v>15.683782100752158</c:v>
                </c:pt>
                <c:pt idx="13">
                  <c:v>15.69449217675216</c:v>
                </c:pt>
                <c:pt idx="14">
                  <c:v>15.705236717252159</c:v>
                </c:pt>
                <c:pt idx="15">
                  <c:v>15.718854362752159</c:v>
                </c:pt>
                <c:pt idx="16">
                  <c:v>15.732402866752158</c:v>
                </c:pt>
                <c:pt idx="17">
                  <c:v>15.746443953752159</c:v>
                </c:pt>
                <c:pt idx="18">
                  <c:v>15.762072093252158</c:v>
                </c:pt>
                <c:pt idx="19">
                  <c:v>15.777111975252158</c:v>
                </c:pt>
                <c:pt idx="20">
                  <c:v>15.79383471125216</c:v>
                </c:pt>
                <c:pt idx="21">
                  <c:v>15.811540086252158</c:v>
                </c:pt>
                <c:pt idx="22">
                  <c:v>15.829002774752158</c:v>
                </c:pt>
                <c:pt idx="23">
                  <c:v>15.847850665252158</c:v>
                </c:pt>
                <c:pt idx="24">
                  <c:v>15.865139225252157</c:v>
                </c:pt>
                <c:pt idx="25">
                  <c:v>15.884439242752158</c:v>
                </c:pt>
                <c:pt idx="26">
                  <c:v>15.905220234252159</c:v>
                </c:pt>
                <c:pt idx="27">
                  <c:v>15.924262337752157</c:v>
                </c:pt>
                <c:pt idx="28">
                  <c:v>15.945072463752158</c:v>
                </c:pt>
                <c:pt idx="29">
                  <c:v>15.964520076752159</c:v>
                </c:pt>
                <c:pt idx="30">
                  <c:v>15.984608625752159</c:v>
                </c:pt>
                <c:pt idx="31">
                  <c:v>16.00636119775216</c:v>
                </c:pt>
                <c:pt idx="32">
                  <c:v>16.02621674225216</c:v>
                </c:pt>
                <c:pt idx="33">
                  <c:v>16.047238882752158</c:v>
                </c:pt>
                <c:pt idx="34">
                  <c:v>16.06694951875216</c:v>
                </c:pt>
                <c:pt idx="35">
                  <c:v>16.086501324252158</c:v>
                </c:pt>
                <c:pt idx="36">
                  <c:v>16.107608313252157</c:v>
                </c:pt>
                <c:pt idx="37">
                  <c:v>16.12762743375216</c:v>
                </c:pt>
                <c:pt idx="38">
                  <c:v>16.147597274752158</c:v>
                </c:pt>
                <c:pt idx="39">
                  <c:v>16.166177536752159</c:v>
                </c:pt>
                <c:pt idx="40">
                  <c:v>16.184481658752158</c:v>
                </c:pt>
                <c:pt idx="41">
                  <c:v>16.203670683752158</c:v>
                </c:pt>
                <c:pt idx="42">
                  <c:v>16.22222038975216</c:v>
                </c:pt>
                <c:pt idx="43">
                  <c:v>16.239573461752158</c:v>
                </c:pt>
                <c:pt idx="44">
                  <c:v>16.256461520252159</c:v>
                </c:pt>
                <c:pt idx="45">
                  <c:v>16.272100089752158</c:v>
                </c:pt>
                <c:pt idx="46">
                  <c:v>16.288713789752158</c:v>
                </c:pt>
                <c:pt idx="47">
                  <c:v>16.304457023252159</c:v>
                </c:pt>
                <c:pt idx="48">
                  <c:v>16.31853710075216</c:v>
                </c:pt>
                <c:pt idx="49">
                  <c:v>16.333305799752161</c:v>
                </c:pt>
                <c:pt idx="50">
                  <c:v>16.346029814252159</c:v>
                </c:pt>
                <c:pt idx="51">
                  <c:v>16.35837064675216</c:v>
                </c:pt>
                <c:pt idx="52">
                  <c:v>16.37064523475216</c:v>
                </c:pt>
                <c:pt idx="53">
                  <c:v>16.380880668252161</c:v>
                </c:pt>
                <c:pt idx="54">
                  <c:v>16.39148119875216</c:v>
                </c:pt>
                <c:pt idx="55">
                  <c:v>16.399477151752158</c:v>
                </c:pt>
                <c:pt idx="56">
                  <c:v>16.40746470125216</c:v>
                </c:pt>
                <c:pt idx="57">
                  <c:v>16.415196600752157</c:v>
                </c:pt>
                <c:pt idx="58">
                  <c:v>16.420714447752157</c:v>
                </c:pt>
                <c:pt idx="59">
                  <c:v>16.426288502252159</c:v>
                </c:pt>
                <c:pt idx="60">
                  <c:v>16.42962081025216</c:v>
                </c:pt>
                <c:pt idx="61">
                  <c:v>16.432324757752159</c:v>
                </c:pt>
                <c:pt idx="62">
                  <c:v>16.434690268252158</c:v>
                </c:pt>
                <c:pt idx="63">
                  <c:v>16.435134286752159</c:v>
                </c:pt>
                <c:pt idx="64">
                  <c:v>16.434707659252158</c:v>
                </c:pt>
                <c:pt idx="65">
                  <c:v>16.431873910252158</c:v>
                </c:pt>
                <c:pt idx="66">
                  <c:v>16.428333657252161</c:v>
                </c:pt>
                <c:pt idx="67">
                  <c:v>16.42469773625216</c:v>
                </c:pt>
                <c:pt idx="68">
                  <c:v>16.41865330525216</c:v>
                </c:pt>
                <c:pt idx="69">
                  <c:v>16.411190025752159</c:v>
                </c:pt>
                <c:pt idx="70">
                  <c:v>16.401847648252158</c:v>
                </c:pt>
                <c:pt idx="71">
                  <c:v>16.391556539752159</c:v>
                </c:pt>
                <c:pt idx="72">
                  <c:v>16.380560034752158</c:v>
                </c:pt>
                <c:pt idx="73">
                  <c:v>16.367825968752157</c:v>
                </c:pt>
                <c:pt idx="74">
                  <c:v>16.352915901752159</c:v>
                </c:pt>
                <c:pt idx="75">
                  <c:v>16.33676073925216</c:v>
                </c:pt>
                <c:pt idx="76">
                  <c:v>16.318298540252158</c:v>
                </c:pt>
                <c:pt idx="77">
                  <c:v>16.299544568752157</c:v>
                </c:pt>
                <c:pt idx="78">
                  <c:v>16.278992776752158</c:v>
                </c:pt>
                <c:pt idx="79">
                  <c:v>16.256265173752158</c:v>
                </c:pt>
                <c:pt idx="80">
                  <c:v>16.232245909752159</c:v>
                </c:pt>
                <c:pt idx="81">
                  <c:v>16.205583059252159</c:v>
                </c:pt>
                <c:pt idx="82">
                  <c:v>16.178319574252157</c:v>
                </c:pt>
                <c:pt idx="83">
                  <c:v>16.149217492752157</c:v>
                </c:pt>
                <c:pt idx="84">
                  <c:v>16.117435733252158</c:v>
                </c:pt>
                <c:pt idx="85">
                  <c:v>16.08489823675216</c:v>
                </c:pt>
                <c:pt idx="86">
                  <c:v>16.04922183175216</c:v>
                </c:pt>
                <c:pt idx="87">
                  <c:v>16.01249793425216</c:v>
                </c:pt>
                <c:pt idx="88">
                  <c:v>15.97459948225216</c:v>
                </c:pt>
                <c:pt idx="89">
                  <c:v>15.933601513752158</c:v>
                </c:pt>
                <c:pt idx="90">
                  <c:v>15.891841490252158</c:v>
                </c:pt>
                <c:pt idx="91">
                  <c:v>15.846353916752159</c:v>
                </c:pt>
                <c:pt idx="92">
                  <c:v>15.800124804752159</c:v>
                </c:pt>
                <c:pt idx="93">
                  <c:v>15.752069490752159</c:v>
                </c:pt>
                <c:pt idx="94">
                  <c:v>15.701912524252158</c:v>
                </c:pt>
                <c:pt idx="95">
                  <c:v>15.649962379752159</c:v>
                </c:pt>
                <c:pt idx="96">
                  <c:v>15.594414558252158</c:v>
                </c:pt>
                <c:pt idx="97">
                  <c:v>15.538156368752158</c:v>
                </c:pt>
                <c:pt idx="98">
                  <c:v>15.480037730752159</c:v>
                </c:pt>
                <c:pt idx="99">
                  <c:v>15.419105187752159</c:v>
                </c:pt>
                <c:pt idx="100">
                  <c:v>15.356187388752158</c:v>
                </c:pt>
                <c:pt idx="101">
                  <c:v>15.290352619252157</c:v>
                </c:pt>
                <c:pt idx="102">
                  <c:v>15.223014592252159</c:v>
                </c:pt>
                <c:pt idx="103">
                  <c:v>15.153977915752158</c:v>
                </c:pt>
                <c:pt idx="104">
                  <c:v>15.082251256752158</c:v>
                </c:pt>
                <c:pt idx="105">
                  <c:v>15.00803258725216</c:v>
                </c:pt>
                <c:pt idx="106">
                  <c:v>14.930869828752158</c:v>
                </c:pt>
                <c:pt idx="107">
                  <c:v>14.851427470752158</c:v>
                </c:pt>
                <c:pt idx="108">
                  <c:v>14.770643311252158</c:v>
                </c:pt>
                <c:pt idx="109">
                  <c:v>14.686522342252159</c:v>
                </c:pt>
                <c:pt idx="110">
                  <c:v>14.600207023752159</c:v>
                </c:pt>
                <c:pt idx="111">
                  <c:v>14.51097215275216</c:v>
                </c:pt>
                <c:pt idx="112">
                  <c:v>14.418510326752159</c:v>
                </c:pt>
                <c:pt idx="113">
                  <c:v>14.324761335752159</c:v>
                </c:pt>
                <c:pt idx="114">
                  <c:v>14.22787641375216</c:v>
                </c:pt>
                <c:pt idx="115">
                  <c:v>14.128441934252159</c:v>
                </c:pt>
                <c:pt idx="116">
                  <c:v>14.025917261752159</c:v>
                </c:pt>
                <c:pt idx="117">
                  <c:v>13.919827561752159</c:v>
                </c:pt>
                <c:pt idx="118">
                  <c:v>13.812432338252158</c:v>
                </c:pt>
                <c:pt idx="119">
                  <c:v>13.701144669252159</c:v>
                </c:pt>
                <c:pt idx="120">
                  <c:v>13.58720506125216</c:v>
                </c:pt>
                <c:pt idx="121">
                  <c:v>13.470579408752158</c:v>
                </c:pt>
                <c:pt idx="122">
                  <c:v>13.349565864752158</c:v>
                </c:pt>
                <c:pt idx="123">
                  <c:v>13.226988744252159</c:v>
                </c:pt>
                <c:pt idx="124">
                  <c:v>13.10071999825216</c:v>
                </c:pt>
                <c:pt idx="125">
                  <c:v>12.970997766752159</c:v>
                </c:pt>
                <c:pt idx="126">
                  <c:v>12.838878202252159</c:v>
                </c:pt>
                <c:pt idx="127">
                  <c:v>12.701392843252158</c:v>
                </c:pt>
                <c:pt idx="128">
                  <c:v>12.562407278252159</c:v>
                </c:pt>
                <c:pt idx="129">
                  <c:v>12.418867786252159</c:v>
                </c:pt>
                <c:pt idx="130">
                  <c:v>12.272349269252159</c:v>
                </c:pt>
                <c:pt idx="131">
                  <c:v>12.122775170252158</c:v>
                </c:pt>
                <c:pt idx="132">
                  <c:v>11.967800838752158</c:v>
                </c:pt>
                <c:pt idx="133">
                  <c:v>11.811120125752158</c:v>
                </c:pt>
                <c:pt idx="134">
                  <c:v>11.649392061252158</c:v>
                </c:pt>
                <c:pt idx="135">
                  <c:v>11.48408178275216</c:v>
                </c:pt>
                <c:pt idx="136">
                  <c:v>11.316546141752159</c:v>
                </c:pt>
                <c:pt idx="137">
                  <c:v>11.141581036252159</c:v>
                </c:pt>
                <c:pt idx="138">
                  <c:v>10.965243749752158</c:v>
                </c:pt>
                <c:pt idx="139">
                  <c:v>10.78436753075216</c:v>
                </c:pt>
                <c:pt idx="140">
                  <c:v>10.598424379252158</c:v>
                </c:pt>
                <c:pt idx="141">
                  <c:v>10.409868489752158</c:v>
                </c:pt>
                <c:pt idx="142">
                  <c:v>10.214671593252159</c:v>
                </c:pt>
                <c:pt idx="143">
                  <c:v>10.01634677225216</c:v>
                </c:pt>
                <c:pt idx="144">
                  <c:v>9.8138226922521596</c:v>
                </c:pt>
                <c:pt idx="145">
                  <c:v>9.6048255347521589</c:v>
                </c:pt>
                <c:pt idx="146">
                  <c:v>9.3933589167521596</c:v>
                </c:pt>
                <c:pt idx="147">
                  <c:v>9.1759780487521585</c:v>
                </c:pt>
                <c:pt idx="148">
                  <c:v>8.9523965197521598</c:v>
                </c:pt>
                <c:pt idx="149">
                  <c:v>8.7256632447521589</c:v>
                </c:pt>
                <c:pt idx="150">
                  <c:v>8.4922102072521586</c:v>
                </c:pt>
                <c:pt idx="151">
                  <c:v>8.2544297557521595</c:v>
                </c:pt>
                <c:pt idx="152">
                  <c:v>8.0118933277521585</c:v>
                </c:pt>
                <c:pt idx="153">
                  <c:v>7.7604740567521588</c:v>
                </c:pt>
                <c:pt idx="154">
                  <c:v>7.5065194362521588</c:v>
                </c:pt>
                <c:pt idx="155">
                  <c:v>7.2447798892521575</c:v>
                </c:pt>
                <c:pt idx="156">
                  <c:v>6.9773253567521589</c:v>
                </c:pt>
                <c:pt idx="157">
                  <c:v>6.705428669752159</c:v>
                </c:pt>
                <c:pt idx="158">
                  <c:v>6.4225583967521587</c:v>
                </c:pt>
                <c:pt idx="159">
                  <c:v>6.1361443997521583</c:v>
                </c:pt>
                <c:pt idx="160">
                  <c:v>5.8414374702521599</c:v>
                </c:pt>
                <c:pt idx="161">
                  <c:v>5.5390884702521586</c:v>
                </c:pt>
                <c:pt idx="162">
                  <c:v>5.2323003162521573</c:v>
                </c:pt>
                <c:pt idx="163">
                  <c:v>4.9110399547521588</c:v>
                </c:pt>
                <c:pt idx="164">
                  <c:v>4.5857731352521576</c:v>
                </c:pt>
                <c:pt idx="165">
                  <c:v>4.2512601067521594</c:v>
                </c:pt>
                <c:pt idx="166">
                  <c:v>3.9054280397521595</c:v>
                </c:pt>
                <c:pt idx="167">
                  <c:v>3.5536752002521581</c:v>
                </c:pt>
                <c:pt idx="168">
                  <c:v>3.1840277182521604</c:v>
                </c:pt>
                <c:pt idx="169">
                  <c:v>2.8093776312521612</c:v>
                </c:pt>
                <c:pt idx="170">
                  <c:v>2.4220988447521599</c:v>
                </c:pt>
                <c:pt idx="171">
                  <c:v>2.0191222617521589</c:v>
                </c:pt>
                <c:pt idx="172">
                  <c:v>1.6083977607521582</c:v>
                </c:pt>
                <c:pt idx="173">
                  <c:v>1.178046735752158</c:v>
                </c:pt>
                <c:pt idx="174">
                  <c:v>0.7330411407521602</c:v>
                </c:pt>
                <c:pt idx="175">
                  <c:v>0.27537460575215889</c:v>
                </c:pt>
                <c:pt idx="176">
                  <c:v>-0.20636390424784068</c:v>
                </c:pt>
                <c:pt idx="177">
                  <c:v>-0.70147206424784159</c:v>
                </c:pt>
                <c:pt idx="178">
                  <c:v>-1.2189645442478394</c:v>
                </c:pt>
                <c:pt idx="179">
                  <c:v>-1.7674968692478394</c:v>
                </c:pt>
                <c:pt idx="180">
                  <c:v>-2.3299466542478413</c:v>
                </c:pt>
                <c:pt idx="181">
                  <c:v>-2.9287662192478408</c:v>
                </c:pt>
                <c:pt idx="182">
                  <c:v>-3.5557319692478409</c:v>
                </c:pt>
                <c:pt idx="183">
                  <c:v>-4.2093445592478425</c:v>
                </c:pt>
                <c:pt idx="184">
                  <c:v>-4.9212138192478392</c:v>
                </c:pt>
                <c:pt idx="185">
                  <c:v>-5.6578997042478392</c:v>
                </c:pt>
                <c:pt idx="186">
                  <c:v>-6.454877329247843</c:v>
                </c:pt>
                <c:pt idx="187">
                  <c:v>-7.3167079642478399</c:v>
                </c:pt>
                <c:pt idx="188">
                  <c:v>-8.2232461792478411</c:v>
                </c:pt>
                <c:pt idx="189">
                  <c:v>-9.2452253142478398</c:v>
                </c:pt>
                <c:pt idx="190">
                  <c:v>-10.34187874424784</c:v>
                </c:pt>
                <c:pt idx="191">
                  <c:v>-11.55077062924784</c:v>
                </c:pt>
                <c:pt idx="192">
                  <c:v>-12.917049594247839</c:v>
                </c:pt>
                <c:pt idx="193">
                  <c:v>-14.421952744247839</c:v>
                </c:pt>
                <c:pt idx="194">
                  <c:v>-16.18462511424784</c:v>
                </c:pt>
                <c:pt idx="195">
                  <c:v>-18.15035480424784</c:v>
                </c:pt>
                <c:pt idx="196">
                  <c:v>-20.262037889247836</c:v>
                </c:pt>
                <c:pt idx="197">
                  <c:v>-22.478701234247836</c:v>
                </c:pt>
                <c:pt idx="198">
                  <c:v>-24.20156401924784</c:v>
                </c:pt>
                <c:pt idx="199">
                  <c:v>-23.140238779247838</c:v>
                </c:pt>
                <c:pt idx="200">
                  <c:v>-20.635168874247839</c:v>
                </c:pt>
                <c:pt idx="201">
                  <c:v>-18.412493869247839</c:v>
                </c:pt>
                <c:pt idx="202">
                  <c:v>-16.568475184247845</c:v>
                </c:pt>
                <c:pt idx="203">
                  <c:v>-15.111220014247841</c:v>
                </c:pt>
                <c:pt idx="204">
                  <c:v>-13.858925504247843</c:v>
                </c:pt>
                <c:pt idx="205">
                  <c:v>-12.79239894924784</c:v>
                </c:pt>
                <c:pt idx="206">
                  <c:v>-11.87872770424784</c:v>
                </c:pt>
                <c:pt idx="207">
                  <c:v>-11.050801384247841</c:v>
                </c:pt>
                <c:pt idx="208">
                  <c:v>-10.335307009247842</c:v>
                </c:pt>
                <c:pt idx="209">
                  <c:v>-9.6997295842478408</c:v>
                </c:pt>
                <c:pt idx="210">
                  <c:v>-9.1139306692478428</c:v>
                </c:pt>
                <c:pt idx="211">
                  <c:v>-8.5961574392478397</c:v>
                </c:pt>
                <c:pt idx="212">
                  <c:v>-8.1154797092478397</c:v>
                </c:pt>
                <c:pt idx="213">
                  <c:v>-7.6790903142478406</c:v>
                </c:pt>
                <c:pt idx="214">
                  <c:v>-7.2962624742478397</c:v>
                </c:pt>
                <c:pt idx="215">
                  <c:v>-6.9213632392478388</c:v>
                </c:pt>
                <c:pt idx="216">
                  <c:v>-6.5919167192478412</c:v>
                </c:pt>
                <c:pt idx="217">
                  <c:v>-6.2841800942478407</c:v>
                </c:pt>
                <c:pt idx="218">
                  <c:v>-5.993538119247841</c:v>
                </c:pt>
                <c:pt idx="219">
                  <c:v>-5.7457021642478381</c:v>
                </c:pt>
                <c:pt idx="220">
                  <c:v>-5.4924994142478383</c:v>
                </c:pt>
                <c:pt idx="221">
                  <c:v>-5.2700317392478411</c:v>
                </c:pt>
                <c:pt idx="222">
                  <c:v>-5.0677262192478416</c:v>
                </c:pt>
                <c:pt idx="223">
                  <c:v>-4.8686942992478421</c:v>
                </c:pt>
                <c:pt idx="224">
                  <c:v>-4.7013154992478405</c:v>
                </c:pt>
                <c:pt idx="225">
                  <c:v>-4.5321408392478411</c:v>
                </c:pt>
                <c:pt idx="226">
                  <c:v>-4.3835667942478409</c:v>
                </c:pt>
                <c:pt idx="227">
                  <c:v>-4.2475742392478395</c:v>
                </c:pt>
                <c:pt idx="228">
                  <c:v>-4.1146407092478405</c:v>
                </c:pt>
                <c:pt idx="229">
                  <c:v>-4.0078114392478419</c:v>
                </c:pt>
                <c:pt idx="230">
                  <c:v>-3.89816178424784</c:v>
                </c:pt>
                <c:pt idx="231">
                  <c:v>-3.8016042242478392</c:v>
                </c:pt>
                <c:pt idx="232">
                  <c:v>-3.7176760242478402</c:v>
                </c:pt>
                <c:pt idx="233">
                  <c:v>-3.6361635992478405</c:v>
                </c:pt>
                <c:pt idx="234">
                  <c:v>-3.5691092492478411</c:v>
                </c:pt>
                <c:pt idx="235">
                  <c:v>-3.5079292892478406</c:v>
                </c:pt>
                <c:pt idx="236">
                  <c:v>-3.4520176392478419</c:v>
                </c:pt>
                <c:pt idx="237">
                  <c:v>-3.4059297192478404</c:v>
                </c:pt>
                <c:pt idx="238">
                  <c:v>-3.3627342492478398</c:v>
                </c:pt>
                <c:pt idx="239">
                  <c:v>-3.330169284247841</c:v>
                </c:pt>
                <c:pt idx="240">
                  <c:v>-3.3067654092478413</c:v>
                </c:pt>
                <c:pt idx="241">
                  <c:v>-3.2849525692478423</c:v>
                </c:pt>
                <c:pt idx="242">
                  <c:v>-3.2692068492478406</c:v>
                </c:pt>
                <c:pt idx="243">
                  <c:v>-3.2585951192478397</c:v>
                </c:pt>
                <c:pt idx="244">
                  <c:v>-3.2530327892478397</c:v>
                </c:pt>
                <c:pt idx="245">
                  <c:v>-3.2624900292478429</c:v>
                </c:pt>
                <c:pt idx="246">
                  <c:v>-3.2679248192478418</c:v>
                </c:pt>
                <c:pt idx="247">
                  <c:v>-3.2788220442478391</c:v>
                </c:pt>
                <c:pt idx="248">
                  <c:v>-3.297160454247841</c:v>
                </c:pt>
                <c:pt idx="249">
                  <c:v>-3.3166732092478419</c:v>
                </c:pt>
                <c:pt idx="250">
                  <c:v>-3.351734309247842</c:v>
                </c:pt>
                <c:pt idx="251">
                  <c:v>-3.3785901042478415</c:v>
                </c:pt>
                <c:pt idx="252">
                  <c:v>-3.4147486692478424</c:v>
                </c:pt>
                <c:pt idx="253">
                  <c:v>-3.4591713092478393</c:v>
                </c:pt>
                <c:pt idx="254">
                  <c:v>-3.5004891842478401</c:v>
                </c:pt>
                <c:pt idx="255">
                  <c:v>-3.5548705442478408</c:v>
                </c:pt>
                <c:pt idx="256">
                  <c:v>-3.6048179992478424</c:v>
                </c:pt>
                <c:pt idx="257">
                  <c:v>-3.6626663192478404</c:v>
                </c:pt>
                <c:pt idx="258">
                  <c:v>-3.7290167942478405</c:v>
                </c:pt>
                <c:pt idx="259">
                  <c:v>-3.7893433542478405</c:v>
                </c:pt>
                <c:pt idx="260">
                  <c:v>-3.8604397492478419</c:v>
                </c:pt>
                <c:pt idx="261">
                  <c:v>-3.932611199247841</c:v>
                </c:pt>
                <c:pt idx="262">
                  <c:v>-4.0121330592478408</c:v>
                </c:pt>
                <c:pt idx="263">
                  <c:v>-4.0930745792478405</c:v>
                </c:pt>
                <c:pt idx="264">
                  <c:v>-4.1713259742478392</c:v>
                </c:pt>
                <c:pt idx="265">
                  <c:v>-4.2579550542478408</c:v>
                </c:pt>
                <c:pt idx="266">
                  <c:v>-4.3498828242478389</c:v>
                </c:pt>
                <c:pt idx="267">
                  <c:v>-4.4454058892478407</c:v>
                </c:pt>
                <c:pt idx="268">
                  <c:v>-4.539006124247841</c:v>
                </c:pt>
                <c:pt idx="269">
                  <c:v>-4.6362425492478394</c:v>
                </c:pt>
                <c:pt idx="270">
                  <c:v>-4.7360210542478427</c:v>
                </c:pt>
                <c:pt idx="271">
                  <c:v>-4.8448112092478404</c:v>
                </c:pt>
                <c:pt idx="272">
                  <c:v>-4.9538811742478401</c:v>
                </c:pt>
                <c:pt idx="273">
                  <c:v>-5.0655818492478417</c:v>
                </c:pt>
                <c:pt idx="274">
                  <c:v>-5.1789006242478379</c:v>
                </c:pt>
                <c:pt idx="275">
                  <c:v>-5.2891799642478396</c:v>
                </c:pt>
                <c:pt idx="276">
                  <c:v>-5.4145240042478378</c:v>
                </c:pt>
                <c:pt idx="277">
                  <c:v>-5.5341132692478396</c:v>
                </c:pt>
                <c:pt idx="278">
                  <c:v>-5.6593890092478389</c:v>
                </c:pt>
                <c:pt idx="279">
                  <c:v>-5.7876980992478408</c:v>
                </c:pt>
                <c:pt idx="280">
                  <c:v>-5.9095497242478388</c:v>
                </c:pt>
                <c:pt idx="281">
                  <c:v>-6.0447637492478421</c:v>
                </c:pt>
                <c:pt idx="282">
                  <c:v>-6.1741311392478408</c:v>
                </c:pt>
                <c:pt idx="283">
                  <c:v>-6.3121861192478406</c:v>
                </c:pt>
                <c:pt idx="284">
                  <c:v>-6.4512471642478388</c:v>
                </c:pt>
                <c:pt idx="285">
                  <c:v>-6.5855730642478392</c:v>
                </c:pt>
                <c:pt idx="286">
                  <c:v>-6.7308060392478382</c:v>
                </c:pt>
                <c:pt idx="287">
                  <c:v>-6.8686667642478412</c:v>
                </c:pt>
                <c:pt idx="288">
                  <c:v>-7.0204106092478398</c:v>
                </c:pt>
                <c:pt idx="289">
                  <c:v>-7.1720638342478402</c:v>
                </c:pt>
                <c:pt idx="290">
                  <c:v>-7.3160706092478414</c:v>
                </c:pt>
                <c:pt idx="291">
                  <c:v>-7.4671482792478407</c:v>
                </c:pt>
                <c:pt idx="292">
                  <c:v>-7.6198028442478432</c:v>
                </c:pt>
                <c:pt idx="293">
                  <c:v>-7.7842173442478426</c:v>
                </c:pt>
                <c:pt idx="294">
                  <c:v>-7.9445781242478404</c:v>
                </c:pt>
                <c:pt idx="295">
                  <c:v>-8.0994098592478423</c:v>
                </c:pt>
                <c:pt idx="296">
                  <c:v>-8.2623534592478407</c:v>
                </c:pt>
                <c:pt idx="297">
                  <c:v>-8.429763134247839</c:v>
                </c:pt>
                <c:pt idx="298">
                  <c:v>-8.6036887492478407</c:v>
                </c:pt>
                <c:pt idx="299">
                  <c:v>-8.7773590142478426</c:v>
                </c:pt>
                <c:pt idx="300">
                  <c:v>-8.9492877442478402</c:v>
                </c:pt>
                <c:pt idx="301">
                  <c:v>-9.123106904247841</c:v>
                </c:pt>
                <c:pt idx="302">
                  <c:v>-9.3107835842478437</c:v>
                </c:pt>
                <c:pt idx="303">
                  <c:v>-9.4966832442478406</c:v>
                </c:pt>
                <c:pt idx="304">
                  <c:v>-9.6926292992478409</c:v>
                </c:pt>
                <c:pt idx="305">
                  <c:v>-9.8885655842478428</c:v>
                </c:pt>
                <c:pt idx="306">
                  <c:v>-10.083564009247841</c:v>
                </c:pt>
                <c:pt idx="307">
                  <c:v>-10.293796004247842</c:v>
                </c:pt>
                <c:pt idx="308">
                  <c:v>-10.497595759247844</c:v>
                </c:pt>
                <c:pt idx="309">
                  <c:v>-10.725236064247838</c:v>
                </c:pt>
                <c:pt idx="310">
                  <c:v>-10.943957429247838</c:v>
                </c:pt>
                <c:pt idx="311">
                  <c:v>-11.170362524247842</c:v>
                </c:pt>
                <c:pt idx="312">
                  <c:v>-11.41080567424784</c:v>
                </c:pt>
                <c:pt idx="313">
                  <c:v>-11.647187829247841</c:v>
                </c:pt>
                <c:pt idx="314">
                  <c:v>-11.917627649247841</c:v>
                </c:pt>
                <c:pt idx="315">
                  <c:v>-12.184452134247842</c:v>
                </c:pt>
                <c:pt idx="316">
                  <c:v>-12.452208354247837</c:v>
                </c:pt>
                <c:pt idx="317">
                  <c:v>-12.743334034247841</c:v>
                </c:pt>
                <c:pt idx="318">
                  <c:v>-13.031697909247839</c:v>
                </c:pt>
                <c:pt idx="319">
                  <c:v>-13.365722634247842</c:v>
                </c:pt>
                <c:pt idx="320">
                  <c:v>-13.704322654247839</c:v>
                </c:pt>
                <c:pt idx="321">
                  <c:v>-14.04628785924784</c:v>
                </c:pt>
                <c:pt idx="322">
                  <c:v>-14.42195515424784</c:v>
                </c:pt>
                <c:pt idx="323">
                  <c:v>-14.805862889247841</c:v>
                </c:pt>
                <c:pt idx="324">
                  <c:v>-15.255669474247838</c:v>
                </c:pt>
                <c:pt idx="325">
                  <c:v>-15.70500739924784</c:v>
                </c:pt>
                <c:pt idx="326">
                  <c:v>-16.202401254247839</c:v>
                </c:pt>
                <c:pt idx="327">
                  <c:v>-16.749194354247841</c:v>
                </c:pt>
                <c:pt idx="328">
                  <c:v>-17.365381144247841</c:v>
                </c:pt>
                <c:pt idx="329">
                  <c:v>-18.057297214247846</c:v>
                </c:pt>
                <c:pt idx="330">
                  <c:v>-18.862621469247841</c:v>
                </c:pt>
                <c:pt idx="331">
                  <c:v>-19.77163112424784</c:v>
                </c:pt>
                <c:pt idx="332">
                  <c:v>-20.933279639247843</c:v>
                </c:pt>
                <c:pt idx="333">
                  <c:v>-22.30299044424784</c:v>
                </c:pt>
                <c:pt idx="334">
                  <c:v>-24.011224024247838</c:v>
                </c:pt>
                <c:pt idx="335">
                  <c:v>-25.513052764247838</c:v>
                </c:pt>
                <c:pt idx="336">
                  <c:v>-24.749220469247838</c:v>
                </c:pt>
                <c:pt idx="337">
                  <c:v>-23.06288642924784</c:v>
                </c:pt>
                <c:pt idx="338">
                  <c:v>-21.66857438424784</c:v>
                </c:pt>
                <c:pt idx="339">
                  <c:v>-20.587105169247842</c:v>
                </c:pt>
                <c:pt idx="340">
                  <c:v>-19.700263584247843</c:v>
                </c:pt>
                <c:pt idx="341">
                  <c:v>-18.974343514247842</c:v>
                </c:pt>
                <c:pt idx="342">
                  <c:v>-18.337711314247841</c:v>
                </c:pt>
                <c:pt idx="343">
                  <c:v>-17.819517649247842</c:v>
                </c:pt>
                <c:pt idx="344">
                  <c:v>-17.348754374247839</c:v>
                </c:pt>
                <c:pt idx="345">
                  <c:v>-16.965377784247842</c:v>
                </c:pt>
                <c:pt idx="346">
                  <c:v>-16.585383289247844</c:v>
                </c:pt>
                <c:pt idx="347">
                  <c:v>-16.239059704247843</c:v>
                </c:pt>
                <c:pt idx="348">
                  <c:v>-15.928165664247842</c:v>
                </c:pt>
                <c:pt idx="349">
                  <c:v>-15.637799119247841</c:v>
                </c:pt>
                <c:pt idx="350">
                  <c:v>-15.388954799247841</c:v>
                </c:pt>
                <c:pt idx="351">
                  <c:v>-15.12723886424784</c:v>
                </c:pt>
                <c:pt idx="352">
                  <c:v>-14.879345169247841</c:v>
                </c:pt>
                <c:pt idx="353">
                  <c:v>-14.662067019247843</c:v>
                </c:pt>
                <c:pt idx="354">
                  <c:v>-14.442804794247841</c:v>
                </c:pt>
                <c:pt idx="355">
                  <c:v>-14.259054504247842</c:v>
                </c:pt>
                <c:pt idx="356">
                  <c:v>-14.058477564247841</c:v>
                </c:pt>
                <c:pt idx="357">
                  <c:v>-13.859256034247842</c:v>
                </c:pt>
                <c:pt idx="358">
                  <c:v>-13.68438899424784</c:v>
                </c:pt>
                <c:pt idx="359">
                  <c:v>-13.502396554247838</c:v>
                </c:pt>
                <c:pt idx="360">
                  <c:v>-13.343187869247842</c:v>
                </c:pt>
                <c:pt idx="361">
                  <c:v>-13.16291320924784</c:v>
                </c:pt>
                <c:pt idx="362">
                  <c:v>-12.991667049247841</c:v>
                </c:pt>
                <c:pt idx="363">
                  <c:v>-12.83665068924784</c:v>
                </c:pt>
                <c:pt idx="364">
                  <c:v>-12.66025104924784</c:v>
                </c:pt>
                <c:pt idx="365">
                  <c:v>-12.514979389247841</c:v>
                </c:pt>
                <c:pt idx="366">
                  <c:v>-12.354130739247839</c:v>
                </c:pt>
                <c:pt idx="367">
                  <c:v>-12.187356779247843</c:v>
                </c:pt>
                <c:pt idx="368">
                  <c:v>-12.042488674247842</c:v>
                </c:pt>
                <c:pt idx="369">
                  <c:v>-11.883008239247843</c:v>
                </c:pt>
                <c:pt idx="370">
                  <c:v>-11.737595139247841</c:v>
                </c:pt>
                <c:pt idx="371">
                  <c:v>-11.590576714247838</c:v>
                </c:pt>
                <c:pt idx="372">
                  <c:v>-11.424319299247841</c:v>
                </c:pt>
                <c:pt idx="373">
                  <c:v>-11.282959554247839</c:v>
                </c:pt>
                <c:pt idx="374">
                  <c:v>-11.131766504247842</c:v>
                </c:pt>
                <c:pt idx="375">
                  <c:v>-10.99339147424784</c:v>
                </c:pt>
                <c:pt idx="376">
                  <c:v>-10.852048134247838</c:v>
                </c:pt>
                <c:pt idx="377">
                  <c:v>-10.689398619247839</c:v>
                </c:pt>
                <c:pt idx="378">
                  <c:v>-10.557296519247842</c:v>
                </c:pt>
                <c:pt idx="379">
                  <c:v>-10.41216449424784</c:v>
                </c:pt>
                <c:pt idx="380">
                  <c:v>-10.27700156424784</c:v>
                </c:pt>
                <c:pt idx="381">
                  <c:v>-10.149586289247839</c:v>
                </c:pt>
                <c:pt idx="382">
                  <c:v>-9.9928911292478375</c:v>
                </c:pt>
                <c:pt idx="383">
                  <c:v>-9.8653701542478416</c:v>
                </c:pt>
                <c:pt idx="384">
                  <c:v>-9.7394199692478409</c:v>
                </c:pt>
                <c:pt idx="385">
                  <c:v>-9.6087392042478399</c:v>
                </c:pt>
                <c:pt idx="386">
                  <c:v>-9.4915335892478403</c:v>
                </c:pt>
                <c:pt idx="387">
                  <c:v>-9.3510013042478377</c:v>
                </c:pt>
                <c:pt idx="388">
                  <c:v>-9.2362732742478393</c:v>
                </c:pt>
                <c:pt idx="389">
                  <c:v>-9.1230530392478393</c:v>
                </c:pt>
                <c:pt idx="390">
                  <c:v>-8.9983058342478408</c:v>
                </c:pt>
                <c:pt idx="391">
                  <c:v>-8.8901135692478377</c:v>
                </c:pt>
                <c:pt idx="392">
                  <c:v>-8.7696481542478395</c:v>
                </c:pt>
                <c:pt idx="393">
                  <c:v>-8.6608284242478391</c:v>
                </c:pt>
                <c:pt idx="394">
                  <c:v>-8.5622009942478385</c:v>
                </c:pt>
                <c:pt idx="395">
                  <c:v>-8.4434661892478431</c:v>
                </c:pt>
                <c:pt idx="396">
                  <c:v>-8.3524067892478406</c:v>
                </c:pt>
                <c:pt idx="397">
                  <c:v>-8.2465880542478409</c:v>
                </c:pt>
                <c:pt idx="398">
                  <c:v>-8.1506994042478382</c:v>
                </c:pt>
                <c:pt idx="399">
                  <c:v>-8.0647580842478419</c:v>
                </c:pt>
                <c:pt idx="400">
                  <c:v>-7.9655823442478422</c:v>
                </c:pt>
                <c:pt idx="401">
                  <c:v>-7.8940445992478416</c:v>
                </c:pt>
                <c:pt idx="402">
                  <c:v>-7.80438898424784</c:v>
                </c:pt>
                <c:pt idx="403">
                  <c:v>-7.7191459692478404</c:v>
                </c:pt>
                <c:pt idx="404">
                  <c:v>-7.6484253442478405</c:v>
                </c:pt>
                <c:pt idx="405">
                  <c:v>-7.5700049192478431</c:v>
                </c:pt>
                <c:pt idx="406">
                  <c:v>-7.5136852242478405</c:v>
                </c:pt>
                <c:pt idx="407">
                  <c:v>-7.4411050242478396</c:v>
                </c:pt>
                <c:pt idx="408">
                  <c:v>-7.3759158092478394</c:v>
                </c:pt>
                <c:pt idx="409">
                  <c:v>-7.3248347892478378</c:v>
                </c:pt>
                <c:pt idx="410">
                  <c:v>-7.2646876192478409</c:v>
                </c:pt>
                <c:pt idx="411">
                  <c:v>-7.2210316092478379</c:v>
                </c:pt>
                <c:pt idx="412">
                  <c:v>-7.1738875142478378</c:v>
                </c:pt>
                <c:pt idx="413">
                  <c:v>-7.1214177442478395</c:v>
                </c:pt>
                <c:pt idx="414">
                  <c:v>-7.08904139924784</c:v>
                </c:pt>
                <c:pt idx="415">
                  <c:v>-7.0538088742478422</c:v>
                </c:pt>
                <c:pt idx="416">
                  <c:v>-7.0234561092478387</c:v>
                </c:pt>
                <c:pt idx="417">
                  <c:v>-6.997252529247838</c:v>
                </c:pt>
                <c:pt idx="418">
                  <c:v>-6.967761204247843</c:v>
                </c:pt>
                <c:pt idx="419">
                  <c:v>-6.9559092492478385</c:v>
                </c:pt>
                <c:pt idx="420">
                  <c:v>-6.9434984742478392</c:v>
                </c:pt>
                <c:pt idx="421">
                  <c:v>-6.92750030924784</c:v>
                </c:pt>
                <c:pt idx="422">
                  <c:v>-6.9269526042478411</c:v>
                </c:pt>
                <c:pt idx="423">
                  <c:v>-6.9157090642478423</c:v>
                </c:pt>
                <c:pt idx="424">
                  <c:v>-6.9249666192478401</c:v>
                </c:pt>
                <c:pt idx="425">
                  <c:v>-6.9345027292478392</c:v>
                </c:pt>
                <c:pt idx="426">
                  <c:v>-6.9375953692478376</c:v>
                </c:pt>
                <c:pt idx="427">
                  <c:v>-6.964389099247839</c:v>
                </c:pt>
                <c:pt idx="428">
                  <c:v>-6.9795356192478408</c:v>
                </c:pt>
                <c:pt idx="429">
                  <c:v>-7.0067874942478383</c:v>
                </c:pt>
                <c:pt idx="430">
                  <c:v>-7.0429321592478402</c:v>
                </c:pt>
                <c:pt idx="431">
                  <c:v>-7.0705868342478411</c:v>
                </c:pt>
                <c:pt idx="432">
                  <c:v>-7.1252559042478403</c:v>
                </c:pt>
                <c:pt idx="433">
                  <c:v>-7.1642538592478431</c:v>
                </c:pt>
                <c:pt idx="434">
                  <c:v>-7.2149052142478425</c:v>
                </c:pt>
                <c:pt idx="435">
                  <c:v>-7.2753169592478386</c:v>
                </c:pt>
                <c:pt idx="436">
                  <c:v>-7.3328453642478379</c:v>
                </c:pt>
                <c:pt idx="437">
                  <c:v>-7.4111221292478398</c:v>
                </c:pt>
                <c:pt idx="438">
                  <c:v>-7.4808190992478387</c:v>
                </c:pt>
                <c:pt idx="439">
                  <c:v>-7.5548985392478372</c:v>
                </c:pt>
                <c:pt idx="440">
                  <c:v>-7.6460509542478405</c:v>
                </c:pt>
                <c:pt idx="441">
                  <c:v>-7.7320992292478437</c:v>
                </c:pt>
                <c:pt idx="442">
                  <c:v>-7.8346175842478409</c:v>
                </c:pt>
                <c:pt idx="443">
                  <c:v>-7.9358410492478413</c:v>
                </c:pt>
                <c:pt idx="444">
                  <c:v>-8.0420281192478384</c:v>
                </c:pt>
                <c:pt idx="445">
                  <c:v>-8.1658905392478403</c:v>
                </c:pt>
                <c:pt idx="446">
                  <c:v>-8.2892246442478417</c:v>
                </c:pt>
                <c:pt idx="447">
                  <c:v>-8.4227250992478417</c:v>
                </c:pt>
                <c:pt idx="448">
                  <c:v>-8.5663005042478417</c:v>
                </c:pt>
                <c:pt idx="449">
                  <c:v>-8.7050059292478394</c:v>
                </c:pt>
                <c:pt idx="450">
                  <c:v>-8.8669316392478379</c:v>
                </c:pt>
                <c:pt idx="451">
                  <c:v>-9.0335108242478412</c:v>
                </c:pt>
                <c:pt idx="452">
                  <c:v>-9.204724679247839</c:v>
                </c:pt>
                <c:pt idx="453">
                  <c:v>-9.3958838792478403</c:v>
                </c:pt>
                <c:pt idx="454">
                  <c:v>-9.5796408042478376</c:v>
                </c:pt>
                <c:pt idx="455">
                  <c:v>-9.7930439292478404</c:v>
                </c:pt>
                <c:pt idx="456">
                  <c:v>-10.010406689247841</c:v>
                </c:pt>
                <c:pt idx="457">
                  <c:v>-10.230931679247838</c:v>
                </c:pt>
                <c:pt idx="458">
                  <c:v>-10.485140264247839</c:v>
                </c:pt>
                <c:pt idx="459">
                  <c:v>-10.73057703424784</c:v>
                </c:pt>
                <c:pt idx="460">
                  <c:v>-10.999092844247841</c:v>
                </c:pt>
                <c:pt idx="461">
                  <c:v>-11.292842554247841</c:v>
                </c:pt>
                <c:pt idx="462">
                  <c:v>-11.583446959247841</c:v>
                </c:pt>
                <c:pt idx="463">
                  <c:v>-11.920080814247839</c:v>
                </c:pt>
                <c:pt idx="464">
                  <c:v>-12.249271129247838</c:v>
                </c:pt>
                <c:pt idx="465">
                  <c:v>-12.601884104247837</c:v>
                </c:pt>
                <c:pt idx="466">
                  <c:v>-12.992336394247843</c:v>
                </c:pt>
                <c:pt idx="467">
                  <c:v>-13.394751104247838</c:v>
                </c:pt>
                <c:pt idx="468">
                  <c:v>-13.839432194247841</c:v>
                </c:pt>
                <c:pt idx="469">
                  <c:v>-14.297651704247841</c:v>
                </c:pt>
                <c:pt idx="470">
                  <c:v>-14.784555344247842</c:v>
                </c:pt>
                <c:pt idx="471">
                  <c:v>-15.323963009247841</c:v>
                </c:pt>
                <c:pt idx="472">
                  <c:v>-15.891813114247839</c:v>
                </c:pt>
                <c:pt idx="473">
                  <c:v>-16.524094284247845</c:v>
                </c:pt>
                <c:pt idx="474">
                  <c:v>-17.206802604247841</c:v>
                </c:pt>
                <c:pt idx="475">
                  <c:v>-17.910274664247844</c:v>
                </c:pt>
                <c:pt idx="476">
                  <c:v>-18.727456129247841</c:v>
                </c:pt>
                <c:pt idx="477">
                  <c:v>-19.582819414247844</c:v>
                </c:pt>
                <c:pt idx="478">
                  <c:v>-20.52957514924784</c:v>
                </c:pt>
                <c:pt idx="479">
                  <c:v>-21.530005704247841</c:v>
                </c:pt>
                <c:pt idx="480">
                  <c:v>-22.501890784247841</c:v>
                </c:pt>
                <c:pt idx="481">
                  <c:v>-23.463602429247842</c:v>
                </c:pt>
                <c:pt idx="482">
                  <c:v>-24.302257629247833</c:v>
                </c:pt>
                <c:pt idx="483">
                  <c:v>-24.916721709247838</c:v>
                </c:pt>
                <c:pt idx="484">
                  <c:v>-25.56293147424784</c:v>
                </c:pt>
                <c:pt idx="485">
                  <c:v>-26.199790059247839</c:v>
                </c:pt>
                <c:pt idx="486">
                  <c:v>-27.314272919247841</c:v>
                </c:pt>
                <c:pt idx="487">
                  <c:v>-29.649926074247844</c:v>
                </c:pt>
                <c:pt idx="488">
                  <c:v>-32.665446764247839</c:v>
                </c:pt>
                <c:pt idx="489">
                  <c:v>-28.073173464247844</c:v>
                </c:pt>
                <c:pt idx="490">
                  <c:v>-25.027462609247841</c:v>
                </c:pt>
                <c:pt idx="491">
                  <c:v>-22.922820959247836</c:v>
                </c:pt>
                <c:pt idx="492">
                  <c:v>-21.215608049247841</c:v>
                </c:pt>
                <c:pt idx="493">
                  <c:v>-19.903268409247843</c:v>
                </c:pt>
                <c:pt idx="494">
                  <c:v>-18.719906689247843</c:v>
                </c:pt>
                <c:pt idx="495">
                  <c:v>-17.743611349247843</c:v>
                </c:pt>
                <c:pt idx="496">
                  <c:v>-16.86844561424784</c:v>
                </c:pt>
                <c:pt idx="497">
                  <c:v>-16.045145904247839</c:v>
                </c:pt>
                <c:pt idx="498">
                  <c:v>-15.32013798924784</c:v>
                </c:pt>
                <c:pt idx="499">
                  <c:v>-14.62993576424784</c:v>
                </c:pt>
                <c:pt idx="500">
                  <c:v>-14.004663864247838</c:v>
                </c:pt>
                <c:pt idx="501">
                  <c:v>-13.440623974247842</c:v>
                </c:pt>
                <c:pt idx="502">
                  <c:v>-12.884515049247838</c:v>
                </c:pt>
                <c:pt idx="503">
                  <c:v>-12.373060249247839</c:v>
                </c:pt>
                <c:pt idx="504">
                  <c:v>-11.889971984247843</c:v>
                </c:pt>
                <c:pt idx="505">
                  <c:v>-11.429138949247843</c:v>
                </c:pt>
                <c:pt idx="506">
                  <c:v>-11.007322894247842</c:v>
                </c:pt>
                <c:pt idx="507">
                  <c:v>-10.593111924247843</c:v>
                </c:pt>
                <c:pt idx="508">
                  <c:v>-10.197907504247837</c:v>
                </c:pt>
                <c:pt idx="509">
                  <c:v>-9.8274489642478429</c:v>
                </c:pt>
                <c:pt idx="510">
                  <c:v>-9.4637320992478422</c:v>
                </c:pt>
                <c:pt idx="511">
                  <c:v>-9.1305114142478416</c:v>
                </c:pt>
                <c:pt idx="512">
                  <c:v>-8.7998482942478375</c:v>
                </c:pt>
                <c:pt idx="513">
                  <c:v>-8.4830714542478418</c:v>
                </c:pt>
                <c:pt idx="514">
                  <c:v>-8.1841739842478418</c:v>
                </c:pt>
                <c:pt idx="515">
                  <c:v>-7.8890819542478425</c:v>
                </c:pt>
                <c:pt idx="516">
                  <c:v>-7.6163985042478402</c:v>
                </c:pt>
                <c:pt idx="517">
                  <c:v>-7.3449719592478395</c:v>
                </c:pt>
                <c:pt idx="518">
                  <c:v>-7.0808056592478401</c:v>
                </c:pt>
                <c:pt idx="519">
                  <c:v>-6.8351264392478406</c:v>
                </c:pt>
                <c:pt idx="520">
                  <c:v>-6.5833410692478402</c:v>
                </c:pt>
                <c:pt idx="521">
                  <c:v>-6.3516728742478392</c:v>
                </c:pt>
                <c:pt idx="522">
                  <c:v>-6.1262193042478401</c:v>
                </c:pt>
                <c:pt idx="523">
                  <c:v>-5.9026613292478416</c:v>
                </c:pt>
                <c:pt idx="524">
                  <c:v>-5.6926209542478396</c:v>
                </c:pt>
                <c:pt idx="525">
                  <c:v>-5.4799402592478401</c:v>
                </c:pt>
                <c:pt idx="526">
                  <c:v>-5.283422989247839</c:v>
                </c:pt>
                <c:pt idx="527">
                  <c:v>-5.0886126092478392</c:v>
                </c:pt>
                <c:pt idx="528">
                  <c:v>-4.8990940242478409</c:v>
                </c:pt>
                <c:pt idx="529">
                  <c:v>-4.7175363242478383</c:v>
                </c:pt>
                <c:pt idx="530">
                  <c:v>-4.5357984742478408</c:v>
                </c:pt>
                <c:pt idx="531">
                  <c:v>-4.3638346342478407</c:v>
                </c:pt>
                <c:pt idx="532">
                  <c:v>-4.1996590642478431</c:v>
                </c:pt>
                <c:pt idx="533">
                  <c:v>-4.0326988942478401</c:v>
                </c:pt>
                <c:pt idx="534">
                  <c:v>-3.8773609792478432</c:v>
                </c:pt>
                <c:pt idx="535">
                  <c:v>-3.7217851642478408</c:v>
                </c:pt>
                <c:pt idx="536">
                  <c:v>-3.5704826392478424</c:v>
                </c:pt>
                <c:pt idx="537">
                  <c:v>-3.4280610792478399</c:v>
                </c:pt>
                <c:pt idx="538">
                  <c:v>-3.2852043392478407</c:v>
                </c:pt>
                <c:pt idx="539">
                  <c:v>-3.146077464247842</c:v>
                </c:pt>
                <c:pt idx="540">
                  <c:v>-3.0136127792478398</c:v>
                </c:pt>
                <c:pt idx="541">
                  <c:v>-2.8799768542478397</c:v>
                </c:pt>
                <c:pt idx="542">
                  <c:v>-2.7555062292478425</c:v>
                </c:pt>
                <c:pt idx="543">
                  <c:v>-2.6305578242478411</c:v>
                </c:pt>
                <c:pt idx="544">
                  <c:v>-2.5090436442478428</c:v>
                </c:pt>
                <c:pt idx="545">
                  <c:v>-2.3928120092478409</c:v>
                </c:pt>
                <c:pt idx="546">
                  <c:v>-2.2767665492478422</c:v>
                </c:pt>
                <c:pt idx="547">
                  <c:v>-2.1683363592478422</c:v>
                </c:pt>
                <c:pt idx="548">
                  <c:v>-2.0589429742478416</c:v>
                </c:pt>
                <c:pt idx="549">
                  <c:v>-1.9521843342478391</c:v>
                </c:pt>
                <c:pt idx="550">
                  <c:v>-1.8495171792478402</c:v>
                </c:pt>
                <c:pt idx="551">
                  <c:v>-1.7465386442478419</c:v>
                </c:pt>
                <c:pt idx="552">
                  <c:v>-1.65206554424784</c:v>
                </c:pt>
                <c:pt idx="553">
                  <c:v>-1.5568835592478401</c:v>
                </c:pt>
                <c:pt idx="554">
                  <c:v>-1.4628207442478391</c:v>
                </c:pt>
                <c:pt idx="555">
                  <c:v>-1.3733190042478398</c:v>
                </c:pt>
                <c:pt idx="556">
                  <c:v>-1.2848335642478403</c:v>
                </c:pt>
                <c:pt idx="557">
                  <c:v>-1.2006731592478417</c:v>
                </c:pt>
                <c:pt idx="558">
                  <c:v>-1.1201441042478422</c:v>
                </c:pt>
                <c:pt idx="559">
                  <c:v>-1.0389777342478403</c:v>
                </c:pt>
                <c:pt idx="560">
                  <c:v>-0.9615192592478401</c:v>
                </c:pt>
                <c:pt idx="561">
                  <c:v>-0.88512593424784214</c:v>
                </c:pt>
                <c:pt idx="562">
                  <c:v>-0.81121137924784037</c:v>
                </c:pt>
                <c:pt idx="563">
                  <c:v>-0.74200217424784043</c:v>
                </c:pt>
                <c:pt idx="564">
                  <c:v>-0.67133143424783981</c:v>
                </c:pt>
                <c:pt idx="565">
                  <c:v>-0.60378850424784147</c:v>
                </c:pt>
                <c:pt idx="566">
                  <c:v>-0.53943277924783928</c:v>
                </c:pt>
                <c:pt idx="567">
                  <c:v>-0.47442700424783979</c:v>
                </c:pt>
                <c:pt idx="568">
                  <c:v>-0.4153426642478415</c:v>
                </c:pt>
                <c:pt idx="569">
                  <c:v>-0.35466221424784194</c:v>
                </c:pt>
                <c:pt idx="570">
                  <c:v>-0.29602310924784092</c:v>
                </c:pt>
                <c:pt idx="571">
                  <c:v>-0.23903927424784044</c:v>
                </c:pt>
                <c:pt idx="572">
                  <c:v>-0.18281064924784118</c:v>
                </c:pt>
                <c:pt idx="573">
                  <c:v>-0.13198367924784193</c:v>
                </c:pt>
                <c:pt idx="574">
                  <c:v>-8.023856424783915E-2</c:v>
                </c:pt>
                <c:pt idx="575">
                  <c:v>-2.9726764247840265E-2</c:v>
                </c:pt>
                <c:pt idx="576">
                  <c:v>1.725222075215882E-2</c:v>
                </c:pt>
                <c:pt idx="577">
                  <c:v>6.7725215752158618E-2</c:v>
                </c:pt>
                <c:pt idx="578">
                  <c:v>0.11167803575215984</c:v>
                </c:pt>
                <c:pt idx="579">
                  <c:v>0.15523750075216114</c:v>
                </c:pt>
                <c:pt idx="580">
                  <c:v>0.2003383957521585</c:v>
                </c:pt>
                <c:pt idx="581">
                  <c:v>0.239620940752161</c:v>
                </c:pt>
                <c:pt idx="582">
                  <c:v>0.28184463575215801</c:v>
                </c:pt>
                <c:pt idx="583">
                  <c:v>0.3193178407521593</c:v>
                </c:pt>
                <c:pt idx="584">
                  <c:v>0.35605983075215875</c:v>
                </c:pt>
                <c:pt idx="585">
                  <c:v>0.39353793575216045</c:v>
                </c:pt>
                <c:pt idx="586">
                  <c:v>0.42792143575216102</c:v>
                </c:pt>
                <c:pt idx="587">
                  <c:v>0.46269227075215724</c:v>
                </c:pt>
                <c:pt idx="588">
                  <c:v>0.49439430575215937</c:v>
                </c:pt>
                <c:pt idx="589">
                  <c:v>0.52380365075216062</c:v>
                </c:pt>
                <c:pt idx="590">
                  <c:v>0.55566264075216054</c:v>
                </c:pt>
                <c:pt idx="591">
                  <c:v>0.58348984075215782</c:v>
                </c:pt>
                <c:pt idx="592">
                  <c:v>0.61192091575215812</c:v>
                </c:pt>
                <c:pt idx="593">
                  <c:v>0.6389943907521598</c:v>
                </c:pt>
                <c:pt idx="594">
                  <c:v>0.66242382575216041</c:v>
                </c:pt>
                <c:pt idx="595">
                  <c:v>0.68797670575215975</c:v>
                </c:pt>
                <c:pt idx="596">
                  <c:v>0.71046158575216012</c:v>
                </c:pt>
                <c:pt idx="597">
                  <c:v>0.73178019075216127</c:v>
                </c:pt>
                <c:pt idx="598">
                  <c:v>0.75434823575215759</c:v>
                </c:pt>
                <c:pt idx="599">
                  <c:v>0.77148264075215778</c:v>
                </c:pt>
                <c:pt idx="600">
                  <c:v>0.79104479075216005</c:v>
                </c:pt>
                <c:pt idx="601">
                  <c:v>0.80868845075215745</c:v>
                </c:pt>
                <c:pt idx="602">
                  <c:v>0.82454180075215788</c:v>
                </c:pt>
                <c:pt idx="603">
                  <c:v>0.84226352575215913</c:v>
                </c:pt>
                <c:pt idx="604">
                  <c:v>0.85617840075216023</c:v>
                </c:pt>
                <c:pt idx="605">
                  <c:v>0.8685551657521593</c:v>
                </c:pt>
                <c:pt idx="606">
                  <c:v>0.88194668575215829</c:v>
                </c:pt>
                <c:pt idx="607">
                  <c:v>0.89192441075216067</c:v>
                </c:pt>
                <c:pt idx="608">
                  <c:v>0.90500780075215914</c:v>
                </c:pt>
                <c:pt idx="609">
                  <c:v>0.91450865575215801</c:v>
                </c:pt>
                <c:pt idx="610">
                  <c:v>0.92274792075215828</c:v>
                </c:pt>
                <c:pt idx="611">
                  <c:v>0.9320547657521594</c:v>
                </c:pt>
                <c:pt idx="612">
                  <c:v>0.93660619575215875</c:v>
                </c:pt>
                <c:pt idx="613">
                  <c:v>0.94389139075216022</c:v>
                </c:pt>
                <c:pt idx="614">
                  <c:v>0.94943770575216035</c:v>
                </c:pt>
                <c:pt idx="615">
                  <c:v>0.95206924075215937</c:v>
                </c:pt>
                <c:pt idx="616">
                  <c:v>0.95615250075216096</c:v>
                </c:pt>
                <c:pt idx="617">
                  <c:v>0.95786206575215971</c:v>
                </c:pt>
                <c:pt idx="618">
                  <c:v>0.96027888075215984</c:v>
                </c:pt>
                <c:pt idx="619">
                  <c:v>0.96236112575216026</c:v>
                </c:pt>
                <c:pt idx="620">
                  <c:v>0.95972542075215728</c:v>
                </c:pt>
                <c:pt idx="621">
                  <c:v>0.96043729075216078</c:v>
                </c:pt>
                <c:pt idx="622">
                  <c:v>0.95683912575215757</c:v>
                </c:pt>
                <c:pt idx="623">
                  <c:v>0.95363901075215907</c:v>
                </c:pt>
                <c:pt idx="624">
                  <c:v>0.9515741757521603</c:v>
                </c:pt>
                <c:pt idx="625">
                  <c:v>0.94529360075215862</c:v>
                </c:pt>
                <c:pt idx="626">
                  <c:v>0.94143300075215919</c:v>
                </c:pt>
                <c:pt idx="627">
                  <c:v>0.93482931075216058</c:v>
                </c:pt>
                <c:pt idx="628">
                  <c:v>0.92741629075215926</c:v>
                </c:pt>
                <c:pt idx="629">
                  <c:v>0.92210111075215906</c:v>
                </c:pt>
                <c:pt idx="630">
                  <c:v>0.91289436575215888</c:v>
                </c:pt>
                <c:pt idx="631">
                  <c:v>0.90449430075215886</c:v>
                </c:pt>
                <c:pt idx="632">
                  <c:v>0.8947257207521595</c:v>
                </c:pt>
                <c:pt idx="633">
                  <c:v>0.88379229575215845</c:v>
                </c:pt>
                <c:pt idx="634">
                  <c:v>0.87576914575215881</c:v>
                </c:pt>
                <c:pt idx="635">
                  <c:v>0.86268017575216049</c:v>
                </c:pt>
                <c:pt idx="636">
                  <c:v>0.8505397507521586</c:v>
                </c:pt>
                <c:pt idx="637">
                  <c:v>0.83891708075216087</c:v>
                </c:pt>
                <c:pt idx="638">
                  <c:v>0.8239217107521597</c:v>
                </c:pt>
                <c:pt idx="639">
                  <c:v>0.81263606575215874</c:v>
                </c:pt>
                <c:pt idx="640">
                  <c:v>0.79846816075215798</c:v>
                </c:pt>
                <c:pt idx="641">
                  <c:v>0.78326973075215989</c:v>
                </c:pt>
                <c:pt idx="642">
                  <c:v>0.76903428575215926</c:v>
                </c:pt>
                <c:pt idx="643">
                  <c:v>0.75215863575215991</c:v>
                </c:pt>
                <c:pt idx="644">
                  <c:v>0.73731412075215985</c:v>
                </c:pt>
                <c:pt idx="645">
                  <c:v>0.72047372075216032</c:v>
                </c:pt>
                <c:pt idx="646">
                  <c:v>0.70236800575215952</c:v>
                </c:pt>
                <c:pt idx="647">
                  <c:v>0.68637980575215707</c:v>
                </c:pt>
                <c:pt idx="648">
                  <c:v>0.66618476075215938</c:v>
                </c:pt>
                <c:pt idx="649">
                  <c:v>0.64955753075215839</c:v>
                </c:pt>
                <c:pt idx="650">
                  <c:v>0.63252094575215878</c:v>
                </c:pt>
                <c:pt idx="651">
                  <c:v>0.61028674575215902</c:v>
                </c:pt>
                <c:pt idx="652">
                  <c:v>0.59322812575215877</c:v>
                </c:pt>
                <c:pt idx="653">
                  <c:v>0.57068506075215808</c:v>
                </c:pt>
                <c:pt idx="654">
                  <c:v>0.55000906575216035</c:v>
                </c:pt>
                <c:pt idx="655">
                  <c:v>0.53139806075216001</c:v>
                </c:pt>
                <c:pt idx="656">
                  <c:v>0.50659265075216098</c:v>
                </c:pt>
                <c:pt idx="657">
                  <c:v>0.48518138075215944</c:v>
                </c:pt>
                <c:pt idx="658">
                  <c:v>0.46309742575216006</c:v>
                </c:pt>
                <c:pt idx="659">
                  <c:v>0.43825725075215871</c:v>
                </c:pt>
                <c:pt idx="660">
                  <c:v>0.41758063075215901</c:v>
                </c:pt>
                <c:pt idx="661">
                  <c:v>0.39275252575215802</c:v>
                </c:pt>
                <c:pt idx="662">
                  <c:v>0.3668767357521574</c:v>
                </c:pt>
                <c:pt idx="663">
                  <c:v>0.34256473075215865</c:v>
                </c:pt>
                <c:pt idx="664">
                  <c:v>0.31514491075216</c:v>
                </c:pt>
                <c:pt idx="665">
                  <c:v>0.29213309075215932</c:v>
                </c:pt>
                <c:pt idx="666">
                  <c:v>0.26516748075215801</c:v>
                </c:pt>
                <c:pt idx="667">
                  <c:v>0.2363354557521582</c:v>
                </c:pt>
                <c:pt idx="668">
                  <c:v>0.21148761075215816</c:v>
                </c:pt>
                <c:pt idx="669">
                  <c:v>0.18192912575215914</c:v>
                </c:pt>
                <c:pt idx="670">
                  <c:v>0.1556485557521583</c:v>
                </c:pt>
                <c:pt idx="671">
                  <c:v>0.12722840075215913</c:v>
                </c:pt>
                <c:pt idx="672">
                  <c:v>9.716158575215772E-2</c:v>
                </c:pt>
                <c:pt idx="673">
                  <c:v>6.895310575215774E-2</c:v>
                </c:pt>
                <c:pt idx="674">
                  <c:v>3.845869075215802E-2</c:v>
                </c:pt>
                <c:pt idx="675">
                  <c:v>9.799705752158161E-3</c:v>
                </c:pt>
                <c:pt idx="676">
                  <c:v>-2.0440064247839729E-2</c:v>
                </c:pt>
                <c:pt idx="677">
                  <c:v>-5.2637699247842562E-2</c:v>
                </c:pt>
                <c:pt idx="678">
                  <c:v>-8.3268049247841702E-2</c:v>
                </c:pt>
                <c:pt idx="679">
                  <c:v>-0.11647121424784146</c:v>
                </c:pt>
                <c:pt idx="680">
                  <c:v>-0.14750777924784231</c:v>
                </c:pt>
                <c:pt idx="681">
                  <c:v>-0.17823337424784214</c:v>
                </c:pt>
                <c:pt idx="682">
                  <c:v>-0.21472792924783946</c:v>
                </c:pt>
                <c:pt idx="683">
                  <c:v>-0.24700814924783998</c:v>
                </c:pt>
                <c:pt idx="684">
                  <c:v>-0.28205357924784025</c:v>
                </c:pt>
                <c:pt idx="685">
                  <c:v>-0.31788691424783977</c:v>
                </c:pt>
                <c:pt idx="686">
                  <c:v>-0.34929895924783949</c:v>
                </c:pt>
                <c:pt idx="687">
                  <c:v>-0.38725356424784252</c:v>
                </c:pt>
                <c:pt idx="688">
                  <c:v>-0.42320830924784048</c:v>
                </c:pt>
                <c:pt idx="689">
                  <c:v>-0.46060268924783898</c:v>
                </c:pt>
                <c:pt idx="690">
                  <c:v>-0.49874046424784169</c:v>
                </c:pt>
                <c:pt idx="691">
                  <c:v>-0.53368136424784041</c:v>
                </c:pt>
                <c:pt idx="692">
                  <c:v>-0.57382669424784183</c:v>
                </c:pt>
                <c:pt idx="693">
                  <c:v>-0.61336785424784068</c:v>
                </c:pt>
                <c:pt idx="694">
                  <c:v>-0.65224385424783904</c:v>
                </c:pt>
                <c:pt idx="695">
                  <c:v>-0.69366040424784003</c:v>
                </c:pt>
                <c:pt idx="696">
                  <c:v>-0.73080889924784032</c:v>
                </c:pt>
                <c:pt idx="697">
                  <c:v>-0.77240659924784083</c:v>
                </c:pt>
                <c:pt idx="698">
                  <c:v>-0.81403396924784133</c:v>
                </c:pt>
                <c:pt idx="699">
                  <c:v>-0.85446860424784177</c:v>
                </c:pt>
                <c:pt idx="700">
                  <c:v>-0.89821087424784096</c:v>
                </c:pt>
                <c:pt idx="701">
                  <c:v>-0.93749267424784222</c:v>
                </c:pt>
                <c:pt idx="702">
                  <c:v>-0.98012014424784155</c:v>
                </c:pt>
                <c:pt idx="703">
                  <c:v>-1.024734919247841</c:v>
                </c:pt>
                <c:pt idx="704">
                  <c:v>-1.0672508192478425</c:v>
                </c:pt>
                <c:pt idx="705">
                  <c:v>-1.1134363542478418</c:v>
                </c:pt>
                <c:pt idx="706">
                  <c:v>-1.1548223142478413</c:v>
                </c:pt>
                <c:pt idx="707">
                  <c:v>-1.1980900442478415</c:v>
                </c:pt>
                <c:pt idx="708">
                  <c:v>-1.2458418092478425</c:v>
                </c:pt>
                <c:pt idx="709">
                  <c:v>-1.2878750442478406</c:v>
                </c:pt>
                <c:pt idx="710">
                  <c:v>-1.3344534092478391</c:v>
                </c:pt>
                <c:pt idx="711">
                  <c:v>-1.3786856192478396</c:v>
                </c:pt>
                <c:pt idx="712">
                  <c:v>-1.4231517092478398</c:v>
                </c:pt>
                <c:pt idx="713">
                  <c:v>-1.4717084942478422</c:v>
                </c:pt>
                <c:pt idx="714">
                  <c:v>-1.5172331092478402</c:v>
                </c:pt>
                <c:pt idx="715">
                  <c:v>-1.5638495192478423</c:v>
                </c:pt>
                <c:pt idx="716">
                  <c:v>-1.6121639492478401</c:v>
                </c:pt>
                <c:pt idx="717">
                  <c:v>-1.6558438392478401</c:v>
                </c:pt>
                <c:pt idx="718">
                  <c:v>-1.7054058692478407</c:v>
                </c:pt>
                <c:pt idx="719">
                  <c:v>-1.7525492342478408</c:v>
                </c:pt>
                <c:pt idx="720">
                  <c:v>-1.799720349247842</c:v>
                </c:pt>
                <c:pt idx="721">
                  <c:v>-1.8496255292478416</c:v>
                </c:pt>
                <c:pt idx="722">
                  <c:v>-1.8947884142478415</c:v>
                </c:pt>
                <c:pt idx="723">
                  <c:v>-1.9451142742478424</c:v>
                </c:pt>
                <c:pt idx="724">
                  <c:v>-1.9947271742478421</c:v>
                </c:pt>
                <c:pt idx="725">
                  <c:v>-2.041680879247842</c:v>
                </c:pt>
                <c:pt idx="726">
                  <c:v>-2.0942974092478401</c:v>
                </c:pt>
                <c:pt idx="727">
                  <c:v>-2.1410366542478414</c:v>
                </c:pt>
                <c:pt idx="728">
                  <c:v>-2.1919463742478413</c:v>
                </c:pt>
                <c:pt idx="729">
                  <c:v>-2.2448446642478395</c:v>
                </c:pt>
                <c:pt idx="730">
                  <c:v>-2.2928955092478418</c:v>
                </c:pt>
                <c:pt idx="731">
                  <c:v>-2.3485771442478409</c:v>
                </c:pt>
                <c:pt idx="732">
                  <c:v>-2.3957001192478415</c:v>
                </c:pt>
                <c:pt idx="733">
                  <c:v>-2.4487716742478405</c:v>
                </c:pt>
                <c:pt idx="734">
                  <c:v>-2.5019347042478408</c:v>
                </c:pt>
                <c:pt idx="735">
                  <c:v>-2.5533747592478413</c:v>
                </c:pt>
                <c:pt idx="736">
                  <c:v>-2.6098325892478407</c:v>
                </c:pt>
                <c:pt idx="737">
                  <c:v>-2.6588614192478417</c:v>
                </c:pt>
                <c:pt idx="738">
                  <c:v>-2.7131547292478402</c:v>
                </c:pt>
                <c:pt idx="739">
                  <c:v>-2.7688037242478423</c:v>
                </c:pt>
                <c:pt idx="740">
                  <c:v>-2.8186870792478409</c:v>
                </c:pt>
                <c:pt idx="741">
                  <c:v>-2.8749738992478413</c:v>
                </c:pt>
                <c:pt idx="742">
                  <c:v>-2.9235667142478405</c:v>
                </c:pt>
                <c:pt idx="743">
                  <c:v>-2.9778450842478392</c:v>
                </c:pt>
                <c:pt idx="744">
                  <c:v>-3.0340358942478396</c:v>
                </c:pt>
                <c:pt idx="745">
                  <c:v>-3.0869512642478405</c:v>
                </c:pt>
                <c:pt idx="746">
                  <c:v>-3.1402302592478399</c:v>
                </c:pt>
                <c:pt idx="747">
                  <c:v>-3.193114599247842</c:v>
                </c:pt>
                <c:pt idx="748">
                  <c:v>-3.2464219842478421</c:v>
                </c:pt>
                <c:pt idx="749">
                  <c:v>-3.3014444992478396</c:v>
                </c:pt>
                <c:pt idx="750">
                  <c:v>-3.3528004492478409</c:v>
                </c:pt>
                <c:pt idx="751">
                  <c:v>-3.4038770942478394</c:v>
                </c:pt>
                <c:pt idx="752">
                  <c:v>-3.4590303192478409</c:v>
                </c:pt>
                <c:pt idx="753">
                  <c:v>-3.5099644942478392</c:v>
                </c:pt>
                <c:pt idx="754">
                  <c:v>-3.5660009392478393</c:v>
                </c:pt>
                <c:pt idx="755">
                  <c:v>-3.6161785342478403</c:v>
                </c:pt>
                <c:pt idx="756">
                  <c:v>-3.6685756592478427</c:v>
                </c:pt>
                <c:pt idx="757">
                  <c:v>-3.7229643842478417</c:v>
                </c:pt>
                <c:pt idx="758">
                  <c:v>-3.7729335242478399</c:v>
                </c:pt>
                <c:pt idx="759">
                  <c:v>-3.8288647692478399</c:v>
                </c:pt>
                <c:pt idx="760">
                  <c:v>-3.8810102592478408</c:v>
                </c:pt>
                <c:pt idx="761">
                  <c:v>-3.9314110592478393</c:v>
                </c:pt>
                <c:pt idx="762">
                  <c:v>-3.9890389742478405</c:v>
                </c:pt>
                <c:pt idx="763">
                  <c:v>-4.0358519642478399</c:v>
                </c:pt>
                <c:pt idx="764">
                  <c:v>-4.0909831642478416</c:v>
                </c:pt>
                <c:pt idx="765">
                  <c:v>-4.1476015492478417</c:v>
                </c:pt>
                <c:pt idx="766">
                  <c:v>-4.1968330142478401</c:v>
                </c:pt>
                <c:pt idx="767">
                  <c:v>-4.2536190892478416</c:v>
                </c:pt>
                <c:pt idx="768">
                  <c:v>-4.3023289992478411</c:v>
                </c:pt>
                <c:pt idx="769">
                  <c:v>-4.357870899247839</c:v>
                </c:pt>
                <c:pt idx="770">
                  <c:v>-4.4134982442478403</c:v>
                </c:pt>
                <c:pt idx="771">
                  <c:v>-4.4653538842478397</c:v>
                </c:pt>
                <c:pt idx="772">
                  <c:v>-4.5220930142478437</c:v>
                </c:pt>
                <c:pt idx="773">
                  <c:v>-4.5725121192478397</c:v>
                </c:pt>
                <c:pt idx="774">
                  <c:v>-4.6263601792478397</c:v>
                </c:pt>
                <c:pt idx="775">
                  <c:v>-4.6828349792478399</c:v>
                </c:pt>
                <c:pt idx="776">
                  <c:v>-4.7345765242478386</c:v>
                </c:pt>
                <c:pt idx="777">
                  <c:v>-4.7891776242478414</c:v>
                </c:pt>
                <c:pt idx="778">
                  <c:v>-4.8414795992478403</c:v>
                </c:pt>
                <c:pt idx="779">
                  <c:v>-4.8958084492478413</c:v>
                </c:pt>
                <c:pt idx="780">
                  <c:v>-4.9522854692478404</c:v>
                </c:pt>
                <c:pt idx="781">
                  <c:v>-5.0043938742478389</c:v>
                </c:pt>
                <c:pt idx="782">
                  <c:v>-5.0580184892478428</c:v>
                </c:pt>
                <c:pt idx="783">
                  <c:v>-5.1127727342478408</c:v>
                </c:pt>
                <c:pt idx="784">
                  <c:v>-5.1664835142478402</c:v>
                </c:pt>
                <c:pt idx="785">
                  <c:v>-5.2256982242478429</c:v>
                </c:pt>
                <c:pt idx="786">
                  <c:v>-5.276730774247838</c:v>
                </c:pt>
                <c:pt idx="787">
                  <c:v>-5.3284168242478387</c:v>
                </c:pt>
                <c:pt idx="788">
                  <c:v>-5.3846794592478417</c:v>
                </c:pt>
                <c:pt idx="789">
                  <c:v>-5.4377575492478414</c:v>
                </c:pt>
                <c:pt idx="790">
                  <c:v>-5.4946249242478373</c:v>
                </c:pt>
                <c:pt idx="791">
                  <c:v>-5.5475301292478392</c:v>
                </c:pt>
                <c:pt idx="792">
                  <c:v>-5.5997289692478418</c:v>
                </c:pt>
                <c:pt idx="793">
                  <c:v>-5.6592116342478391</c:v>
                </c:pt>
                <c:pt idx="794">
                  <c:v>-5.708868334247839</c:v>
                </c:pt>
                <c:pt idx="795">
                  <c:v>-5.769587009247843</c:v>
                </c:pt>
                <c:pt idx="796">
                  <c:v>-5.8234763292478391</c:v>
                </c:pt>
                <c:pt idx="797">
                  <c:v>-5.8763297842478401</c:v>
                </c:pt>
                <c:pt idx="798">
                  <c:v>-5.9343055592478393</c:v>
                </c:pt>
                <c:pt idx="799">
                  <c:v>-5.9840417342478389</c:v>
                </c:pt>
                <c:pt idx="800">
                  <c:v>-6.0429019092478384</c:v>
                </c:pt>
                <c:pt idx="801">
                  <c:v>-6.100145569247843</c:v>
                </c:pt>
                <c:pt idx="802">
                  <c:v>-6.1534682992478409</c:v>
                </c:pt>
                <c:pt idx="803">
                  <c:v>-6.2082513592478392</c:v>
                </c:pt>
                <c:pt idx="804">
                  <c:v>-6.2602364342478403</c:v>
                </c:pt>
                <c:pt idx="805">
                  <c:v>-6.3181092392478391</c:v>
                </c:pt>
                <c:pt idx="806">
                  <c:v>-6.3743412992478383</c:v>
                </c:pt>
                <c:pt idx="807">
                  <c:v>-6.4269652642478405</c:v>
                </c:pt>
                <c:pt idx="808">
                  <c:v>-6.4832450942478417</c:v>
                </c:pt>
                <c:pt idx="809">
                  <c:v>-6.5341588042478378</c:v>
                </c:pt>
                <c:pt idx="810">
                  <c:v>-6.5908839542478432</c:v>
                </c:pt>
                <c:pt idx="811">
                  <c:v>-6.6487494492478376</c:v>
                </c:pt>
                <c:pt idx="812">
                  <c:v>-6.699427664247839</c:v>
                </c:pt>
                <c:pt idx="813">
                  <c:v>-6.7532392892478406</c:v>
                </c:pt>
                <c:pt idx="814">
                  <c:v>-6.8074842492478425</c:v>
                </c:pt>
                <c:pt idx="815">
                  <c:v>-6.8603079592478409</c:v>
                </c:pt>
                <c:pt idx="816">
                  <c:v>-6.9141718192478407</c:v>
                </c:pt>
                <c:pt idx="817">
                  <c:v>-6.9657826642478398</c:v>
                </c:pt>
                <c:pt idx="818">
                  <c:v>-7.0168488342478383</c:v>
                </c:pt>
                <c:pt idx="819">
                  <c:v>-7.069110769247839</c:v>
                </c:pt>
                <c:pt idx="820">
                  <c:v>-7.1180898442478409</c:v>
                </c:pt>
                <c:pt idx="821">
                  <c:v>-7.1754840742478407</c:v>
                </c:pt>
                <c:pt idx="822">
                  <c:v>-7.2257966842478396</c:v>
                </c:pt>
                <c:pt idx="823">
                  <c:v>-7.2767352892478385</c:v>
                </c:pt>
                <c:pt idx="824">
                  <c:v>-7.3297209792478384</c:v>
                </c:pt>
                <c:pt idx="825">
                  <c:v>-7.3757256392478396</c:v>
                </c:pt>
                <c:pt idx="826">
                  <c:v>-7.4324764192478412</c:v>
                </c:pt>
                <c:pt idx="827">
                  <c:v>-7.4829358492478413</c:v>
                </c:pt>
                <c:pt idx="828">
                  <c:v>-7.5314453642478369</c:v>
                </c:pt>
                <c:pt idx="829">
                  <c:v>-7.5871045392478393</c:v>
                </c:pt>
                <c:pt idx="830">
                  <c:v>-7.6299041942478389</c:v>
                </c:pt>
                <c:pt idx="831">
                  <c:v>-7.6850466942478413</c:v>
                </c:pt>
                <c:pt idx="832">
                  <c:v>-7.7375692192478382</c:v>
                </c:pt>
                <c:pt idx="833">
                  <c:v>-7.7866574942478408</c:v>
                </c:pt>
                <c:pt idx="834">
                  <c:v>-7.8371159492478384</c:v>
                </c:pt>
                <c:pt idx="835">
                  <c:v>-7.8824050042478397</c:v>
                </c:pt>
                <c:pt idx="836">
                  <c:v>-7.9378143392478435</c:v>
                </c:pt>
                <c:pt idx="837">
                  <c:v>-7.9918956942478374</c:v>
                </c:pt>
                <c:pt idx="838">
                  <c:v>-8.037017244247842</c:v>
                </c:pt>
                <c:pt idx="839">
                  <c:v>-8.0902689342478382</c:v>
                </c:pt>
                <c:pt idx="840">
                  <c:v>-8.1353943092478431</c:v>
                </c:pt>
                <c:pt idx="841">
                  <c:v>-8.1874432892478417</c:v>
                </c:pt>
                <c:pt idx="842">
                  <c:v>-8.2399990492478423</c:v>
                </c:pt>
                <c:pt idx="843">
                  <c:v>-8.2834460042478391</c:v>
                </c:pt>
                <c:pt idx="844">
                  <c:v>-8.332887719247843</c:v>
                </c:pt>
                <c:pt idx="845">
                  <c:v>-8.3799619092478395</c:v>
                </c:pt>
                <c:pt idx="846">
                  <c:v>-8.4263129792478395</c:v>
                </c:pt>
                <c:pt idx="847">
                  <c:v>-8.4766079842478419</c:v>
                </c:pt>
                <c:pt idx="848">
                  <c:v>-8.519977434247842</c:v>
                </c:pt>
                <c:pt idx="849">
                  <c:v>-8.5631807592478424</c:v>
                </c:pt>
                <c:pt idx="850">
                  <c:v>-8.6098777792478387</c:v>
                </c:pt>
                <c:pt idx="851">
                  <c:v>-8.6506228292478404</c:v>
                </c:pt>
                <c:pt idx="852">
                  <c:v>-8.7037062842478434</c:v>
                </c:pt>
                <c:pt idx="853">
                  <c:v>-8.7426129092478391</c:v>
                </c:pt>
                <c:pt idx="854">
                  <c:v>-8.7827158142478403</c:v>
                </c:pt>
                <c:pt idx="855">
                  <c:v>-8.8305172642478382</c:v>
                </c:pt>
                <c:pt idx="856">
                  <c:v>-8.8695687642478411</c:v>
                </c:pt>
                <c:pt idx="857">
                  <c:v>-8.9203489542478387</c:v>
                </c:pt>
                <c:pt idx="858">
                  <c:v>-8.9593849892478374</c:v>
                </c:pt>
                <c:pt idx="859">
                  <c:v>-8.997382324247841</c:v>
                </c:pt>
                <c:pt idx="860">
                  <c:v>-9.0391175392478402</c:v>
                </c:pt>
                <c:pt idx="861">
                  <c:v>-9.0744690242478399</c:v>
                </c:pt>
                <c:pt idx="862">
                  <c:v>-9.1237875642478414</c:v>
                </c:pt>
                <c:pt idx="863">
                  <c:v>-9.1666118992478403</c:v>
                </c:pt>
                <c:pt idx="864">
                  <c:v>-9.2046788492478413</c:v>
                </c:pt>
                <c:pt idx="865">
                  <c:v>-9.2515060992478411</c:v>
                </c:pt>
                <c:pt idx="866">
                  <c:v>-9.2870178042478386</c:v>
                </c:pt>
                <c:pt idx="867">
                  <c:v>-9.3332210792478421</c:v>
                </c:pt>
                <c:pt idx="868">
                  <c:v>-9.3852749692478383</c:v>
                </c:pt>
                <c:pt idx="869">
                  <c:v>-9.4238179242478424</c:v>
                </c:pt>
                <c:pt idx="870">
                  <c:v>-9.4690643242478387</c:v>
                </c:pt>
                <c:pt idx="871">
                  <c:v>-9.509319629247841</c:v>
                </c:pt>
                <c:pt idx="872">
                  <c:v>-9.5565689692478415</c:v>
                </c:pt>
                <c:pt idx="873">
                  <c:v>-9.6089087142478391</c:v>
                </c:pt>
                <c:pt idx="874">
                  <c:v>-9.6491324342478393</c:v>
                </c:pt>
                <c:pt idx="875">
                  <c:v>-9.6964975542478413</c:v>
                </c:pt>
                <c:pt idx="876">
                  <c:v>-9.7414407042478395</c:v>
                </c:pt>
                <c:pt idx="877">
                  <c:v>-9.7873307292478415</c:v>
                </c:pt>
                <c:pt idx="878">
                  <c:v>-9.8446875842478434</c:v>
                </c:pt>
                <c:pt idx="879">
                  <c:v>-9.88351418424784</c:v>
                </c:pt>
                <c:pt idx="880">
                  <c:v>-9.9296612842478389</c:v>
                </c:pt>
                <c:pt idx="881">
                  <c:v>-9.9779003342478418</c:v>
                </c:pt>
                <c:pt idx="882">
                  <c:v>-10.02674517924784</c:v>
                </c:pt>
                <c:pt idx="883">
                  <c:v>-10.080897014247839</c:v>
                </c:pt>
                <c:pt idx="884">
                  <c:v>-10.126614264247841</c:v>
                </c:pt>
                <c:pt idx="885">
                  <c:v>-10.171160599247841</c:v>
                </c:pt>
                <c:pt idx="886">
                  <c:v>-10.224044244247843</c:v>
                </c:pt>
                <c:pt idx="887">
                  <c:v>-10.268210829247842</c:v>
                </c:pt>
                <c:pt idx="888">
                  <c:v>-10.322377354247841</c:v>
                </c:pt>
                <c:pt idx="889">
                  <c:v>-10.367824469247843</c:v>
                </c:pt>
                <c:pt idx="890">
                  <c:v>-10.409082829247843</c:v>
                </c:pt>
                <c:pt idx="891">
                  <c:v>-10.461610079247841</c:v>
                </c:pt>
                <c:pt idx="892">
                  <c:v>-10.50137456924784</c:v>
                </c:pt>
                <c:pt idx="893">
                  <c:v>-10.55258966424784</c:v>
                </c:pt>
                <c:pt idx="894">
                  <c:v>-10.60213945424784</c:v>
                </c:pt>
                <c:pt idx="895">
                  <c:v>-10.646040704247838</c:v>
                </c:pt>
                <c:pt idx="896">
                  <c:v>-10.695394169247841</c:v>
                </c:pt>
                <c:pt idx="897">
                  <c:v>-10.733380039247841</c:v>
                </c:pt>
                <c:pt idx="898">
                  <c:v>-10.788297754247839</c:v>
                </c:pt>
                <c:pt idx="899">
                  <c:v>-10.840886979247841</c:v>
                </c:pt>
                <c:pt idx="900">
                  <c:v>-10.88327780424784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4-E03C-4F1B-A274-DD013316C29D}"/>
            </c:ext>
          </c:extLst>
        </c:ser>
        <c:ser>
          <c:idx val="30"/>
          <c:order val="30"/>
          <c:tx>
            <c:strRef>
              <c:f>'L1'!$AF$4</c:f>
              <c:strCache>
                <c:ptCount val="1"/>
                <c:pt idx="0">
                  <c:v>φ300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'L1'!$AF$5:$AF$905</c:f>
              <c:numCache>
                <c:formatCode>General</c:formatCode>
                <c:ptCount val="901"/>
                <c:pt idx="0">
                  <c:v>15.624780654752158</c:v>
                </c:pt>
                <c:pt idx="1">
                  <c:v>15.622105393252159</c:v>
                </c:pt>
                <c:pt idx="2">
                  <c:v>15.619465906252159</c:v>
                </c:pt>
                <c:pt idx="3">
                  <c:v>15.619588253252159</c:v>
                </c:pt>
                <c:pt idx="4">
                  <c:v>15.619289316752159</c:v>
                </c:pt>
                <c:pt idx="5">
                  <c:v>15.621186519252159</c:v>
                </c:pt>
                <c:pt idx="6">
                  <c:v>15.624379776752159</c:v>
                </c:pt>
                <c:pt idx="7">
                  <c:v>15.62759939375216</c:v>
                </c:pt>
                <c:pt idx="8">
                  <c:v>15.633142555752158</c:v>
                </c:pt>
                <c:pt idx="9">
                  <c:v>15.639268716252158</c:v>
                </c:pt>
                <c:pt idx="10">
                  <c:v>15.646158002752159</c:v>
                </c:pt>
                <c:pt idx="11">
                  <c:v>15.654523054752158</c:v>
                </c:pt>
                <c:pt idx="12">
                  <c:v>15.663278933252158</c:v>
                </c:pt>
                <c:pt idx="13">
                  <c:v>15.673623764252159</c:v>
                </c:pt>
                <c:pt idx="14">
                  <c:v>15.685083086752158</c:v>
                </c:pt>
                <c:pt idx="15">
                  <c:v>15.696725199252159</c:v>
                </c:pt>
                <c:pt idx="16">
                  <c:v>15.710667395752159</c:v>
                </c:pt>
                <c:pt idx="17">
                  <c:v>15.72435342575216</c:v>
                </c:pt>
                <c:pt idx="18">
                  <c:v>15.739086016252159</c:v>
                </c:pt>
                <c:pt idx="19">
                  <c:v>15.755375131252158</c:v>
                </c:pt>
                <c:pt idx="20">
                  <c:v>15.771334071752159</c:v>
                </c:pt>
                <c:pt idx="21">
                  <c:v>15.78912618375216</c:v>
                </c:pt>
                <c:pt idx="22">
                  <c:v>15.806585522752158</c:v>
                </c:pt>
                <c:pt idx="23">
                  <c:v>15.824062925252159</c:v>
                </c:pt>
                <c:pt idx="24">
                  <c:v>15.84366432125216</c:v>
                </c:pt>
                <c:pt idx="25">
                  <c:v>15.862139998252157</c:v>
                </c:pt>
                <c:pt idx="26">
                  <c:v>15.882177485752159</c:v>
                </c:pt>
                <c:pt idx="27">
                  <c:v>15.902403663752159</c:v>
                </c:pt>
                <c:pt idx="28">
                  <c:v>15.922191258752159</c:v>
                </c:pt>
                <c:pt idx="29">
                  <c:v>15.943373142752158</c:v>
                </c:pt>
                <c:pt idx="30">
                  <c:v>15.96388084925216</c:v>
                </c:pt>
                <c:pt idx="31">
                  <c:v>15.98557688675216</c:v>
                </c:pt>
                <c:pt idx="32">
                  <c:v>16.006706495752159</c:v>
                </c:pt>
                <c:pt idx="33">
                  <c:v>16.02718663225216</c:v>
                </c:pt>
                <c:pt idx="34">
                  <c:v>16.048162432752157</c:v>
                </c:pt>
                <c:pt idx="35">
                  <c:v>16.06898428525216</c:v>
                </c:pt>
                <c:pt idx="36">
                  <c:v>16.089840527252157</c:v>
                </c:pt>
                <c:pt idx="37">
                  <c:v>16.11039740475216</c:v>
                </c:pt>
                <c:pt idx="38">
                  <c:v>16.130379240752159</c:v>
                </c:pt>
                <c:pt idx="39">
                  <c:v>16.150407004252159</c:v>
                </c:pt>
                <c:pt idx="40">
                  <c:v>16.170435625252161</c:v>
                </c:pt>
                <c:pt idx="41">
                  <c:v>16.189850220252158</c:v>
                </c:pt>
                <c:pt idx="42">
                  <c:v>16.209035840752158</c:v>
                </c:pt>
                <c:pt idx="43">
                  <c:v>16.226924721752159</c:v>
                </c:pt>
                <c:pt idx="44">
                  <c:v>16.244645655752159</c:v>
                </c:pt>
                <c:pt idx="45">
                  <c:v>16.262668171252159</c:v>
                </c:pt>
                <c:pt idx="46">
                  <c:v>16.278638304252159</c:v>
                </c:pt>
                <c:pt idx="47">
                  <c:v>16.294985577252159</c:v>
                </c:pt>
                <c:pt idx="48">
                  <c:v>16.310836685752157</c:v>
                </c:pt>
                <c:pt idx="49">
                  <c:v>16.325526503752158</c:v>
                </c:pt>
                <c:pt idx="50">
                  <c:v>16.340044913752159</c:v>
                </c:pt>
                <c:pt idx="51">
                  <c:v>16.353008997252161</c:v>
                </c:pt>
                <c:pt idx="52">
                  <c:v>16.365892098252157</c:v>
                </c:pt>
                <c:pt idx="53">
                  <c:v>16.377503959252159</c:v>
                </c:pt>
                <c:pt idx="54">
                  <c:v>16.38760944325216</c:v>
                </c:pt>
                <c:pt idx="55">
                  <c:v>16.397741050252158</c:v>
                </c:pt>
                <c:pt idx="56">
                  <c:v>16.405798359752158</c:v>
                </c:pt>
                <c:pt idx="57">
                  <c:v>16.414483754752158</c:v>
                </c:pt>
                <c:pt idx="58">
                  <c:v>16.421286894252159</c:v>
                </c:pt>
                <c:pt idx="59">
                  <c:v>16.426281573252158</c:v>
                </c:pt>
                <c:pt idx="60">
                  <c:v>16.43114601525216</c:v>
                </c:pt>
                <c:pt idx="61">
                  <c:v>16.434406703252158</c:v>
                </c:pt>
                <c:pt idx="62">
                  <c:v>16.43683536875216</c:v>
                </c:pt>
                <c:pt idx="63">
                  <c:v>16.43774634275216</c:v>
                </c:pt>
                <c:pt idx="64">
                  <c:v>16.43742386025216</c:v>
                </c:pt>
                <c:pt idx="65">
                  <c:v>16.436340498752159</c:v>
                </c:pt>
                <c:pt idx="66">
                  <c:v>16.43326098875216</c:v>
                </c:pt>
                <c:pt idx="67">
                  <c:v>16.429352220252159</c:v>
                </c:pt>
                <c:pt idx="68">
                  <c:v>16.423647388752158</c:v>
                </c:pt>
                <c:pt idx="69">
                  <c:v>16.416210892752158</c:v>
                </c:pt>
                <c:pt idx="70">
                  <c:v>16.407374096752157</c:v>
                </c:pt>
                <c:pt idx="71">
                  <c:v>16.398016605752158</c:v>
                </c:pt>
                <c:pt idx="72">
                  <c:v>16.386465702752158</c:v>
                </c:pt>
                <c:pt idx="73">
                  <c:v>16.373927474252159</c:v>
                </c:pt>
                <c:pt idx="74">
                  <c:v>16.359341764752159</c:v>
                </c:pt>
                <c:pt idx="75">
                  <c:v>16.343514657752159</c:v>
                </c:pt>
                <c:pt idx="76">
                  <c:v>16.326353114252157</c:v>
                </c:pt>
                <c:pt idx="77">
                  <c:v>16.306700501752157</c:v>
                </c:pt>
                <c:pt idx="78">
                  <c:v>16.286620741252158</c:v>
                </c:pt>
                <c:pt idx="79">
                  <c:v>16.26412912975216</c:v>
                </c:pt>
                <c:pt idx="80">
                  <c:v>16.239415030252157</c:v>
                </c:pt>
                <c:pt idx="81">
                  <c:v>16.213939472252157</c:v>
                </c:pt>
                <c:pt idx="82">
                  <c:v>16.18586073725216</c:v>
                </c:pt>
                <c:pt idx="83">
                  <c:v>16.157147836752159</c:v>
                </c:pt>
                <c:pt idx="84">
                  <c:v>16.125494892752158</c:v>
                </c:pt>
                <c:pt idx="85">
                  <c:v>16.092237429252158</c:v>
                </c:pt>
                <c:pt idx="86">
                  <c:v>16.057481898752158</c:v>
                </c:pt>
                <c:pt idx="87">
                  <c:v>16.020666743752159</c:v>
                </c:pt>
                <c:pt idx="88">
                  <c:v>15.982592190252159</c:v>
                </c:pt>
                <c:pt idx="89">
                  <c:v>15.941924694252158</c:v>
                </c:pt>
                <c:pt idx="90">
                  <c:v>15.899339131752159</c:v>
                </c:pt>
                <c:pt idx="91">
                  <c:v>15.855115454252157</c:v>
                </c:pt>
                <c:pt idx="92">
                  <c:v>15.80870672575216</c:v>
                </c:pt>
                <c:pt idx="93">
                  <c:v>15.76046404425216</c:v>
                </c:pt>
                <c:pt idx="94">
                  <c:v>15.710050438252159</c:v>
                </c:pt>
                <c:pt idx="95">
                  <c:v>15.657903345252159</c:v>
                </c:pt>
                <c:pt idx="96">
                  <c:v>15.603050153752159</c:v>
                </c:pt>
                <c:pt idx="97">
                  <c:v>15.546768093252158</c:v>
                </c:pt>
                <c:pt idx="98">
                  <c:v>15.488346960752159</c:v>
                </c:pt>
                <c:pt idx="99">
                  <c:v>15.428004969252159</c:v>
                </c:pt>
                <c:pt idx="100">
                  <c:v>15.364803264752158</c:v>
                </c:pt>
                <c:pt idx="101">
                  <c:v>15.299122197752158</c:v>
                </c:pt>
                <c:pt idx="102">
                  <c:v>15.231922798252159</c:v>
                </c:pt>
                <c:pt idx="103">
                  <c:v>15.162785607752159</c:v>
                </c:pt>
                <c:pt idx="104">
                  <c:v>15.09107749475216</c:v>
                </c:pt>
                <c:pt idx="105">
                  <c:v>15.016600354752159</c:v>
                </c:pt>
                <c:pt idx="106">
                  <c:v>14.939933430752159</c:v>
                </c:pt>
                <c:pt idx="107">
                  <c:v>14.86137729875216</c:v>
                </c:pt>
                <c:pt idx="108">
                  <c:v>14.780454262752158</c:v>
                </c:pt>
                <c:pt idx="109">
                  <c:v>14.697040843752159</c:v>
                </c:pt>
                <c:pt idx="110">
                  <c:v>14.609672033752158</c:v>
                </c:pt>
                <c:pt idx="111">
                  <c:v>14.521529239752159</c:v>
                </c:pt>
                <c:pt idx="112">
                  <c:v>14.430554847252159</c:v>
                </c:pt>
                <c:pt idx="113">
                  <c:v>14.336334477252159</c:v>
                </c:pt>
                <c:pt idx="114">
                  <c:v>14.24036873375216</c:v>
                </c:pt>
                <c:pt idx="115">
                  <c:v>14.141230621752159</c:v>
                </c:pt>
                <c:pt idx="116">
                  <c:v>14.039898378252159</c:v>
                </c:pt>
                <c:pt idx="117">
                  <c:v>13.93531284525216</c:v>
                </c:pt>
                <c:pt idx="118">
                  <c:v>13.828756874752159</c:v>
                </c:pt>
                <c:pt idx="119">
                  <c:v>13.719097801752159</c:v>
                </c:pt>
                <c:pt idx="120">
                  <c:v>13.606419602252158</c:v>
                </c:pt>
                <c:pt idx="121">
                  <c:v>13.49078916425216</c:v>
                </c:pt>
                <c:pt idx="122">
                  <c:v>13.372108714252159</c:v>
                </c:pt>
                <c:pt idx="123">
                  <c:v>13.25079023775216</c:v>
                </c:pt>
                <c:pt idx="124">
                  <c:v>13.127202831252159</c:v>
                </c:pt>
                <c:pt idx="125">
                  <c:v>12.999716370752159</c:v>
                </c:pt>
                <c:pt idx="126">
                  <c:v>12.868806599252158</c:v>
                </c:pt>
                <c:pt idx="127">
                  <c:v>12.735226673752159</c:v>
                </c:pt>
                <c:pt idx="128">
                  <c:v>12.598546668752158</c:v>
                </c:pt>
                <c:pt idx="129">
                  <c:v>12.458736854752159</c:v>
                </c:pt>
                <c:pt idx="130">
                  <c:v>12.315192928752159</c:v>
                </c:pt>
                <c:pt idx="131">
                  <c:v>12.168324868252158</c:v>
                </c:pt>
                <c:pt idx="132">
                  <c:v>12.018708867752158</c:v>
                </c:pt>
                <c:pt idx="133">
                  <c:v>11.864970125752158</c:v>
                </c:pt>
                <c:pt idx="134">
                  <c:v>11.708363876252159</c:v>
                </c:pt>
                <c:pt idx="135">
                  <c:v>11.548337402252159</c:v>
                </c:pt>
                <c:pt idx="136">
                  <c:v>11.383786668752158</c:v>
                </c:pt>
                <c:pt idx="137">
                  <c:v>11.216271587752159</c:v>
                </c:pt>
                <c:pt idx="138">
                  <c:v>11.044693787752159</c:v>
                </c:pt>
                <c:pt idx="139">
                  <c:v>10.870236549752159</c:v>
                </c:pt>
                <c:pt idx="140">
                  <c:v>10.691474113252159</c:v>
                </c:pt>
                <c:pt idx="141">
                  <c:v>10.508216924752158</c:v>
                </c:pt>
                <c:pt idx="142">
                  <c:v>10.321729411252159</c:v>
                </c:pt>
                <c:pt idx="143">
                  <c:v>10.130652115752159</c:v>
                </c:pt>
                <c:pt idx="144">
                  <c:v>9.9363691972521586</c:v>
                </c:pt>
                <c:pt idx="145">
                  <c:v>9.7375762772521597</c:v>
                </c:pt>
                <c:pt idx="146">
                  <c:v>9.5338606957521588</c:v>
                </c:pt>
                <c:pt idx="147">
                  <c:v>9.3269145667521585</c:v>
                </c:pt>
                <c:pt idx="148">
                  <c:v>9.115290579252159</c:v>
                </c:pt>
                <c:pt idx="149">
                  <c:v>8.8988682152521577</c:v>
                </c:pt>
                <c:pt idx="150">
                  <c:v>8.6786818532521579</c:v>
                </c:pt>
                <c:pt idx="151">
                  <c:v>8.45306397325216</c:v>
                </c:pt>
                <c:pt idx="152">
                  <c:v>8.2228465487521589</c:v>
                </c:pt>
                <c:pt idx="153">
                  <c:v>7.9881032067521591</c:v>
                </c:pt>
                <c:pt idx="154">
                  <c:v>7.7479404537521583</c:v>
                </c:pt>
                <c:pt idx="155">
                  <c:v>7.5032169557521584</c:v>
                </c:pt>
                <c:pt idx="156">
                  <c:v>7.2537995552521579</c:v>
                </c:pt>
                <c:pt idx="157">
                  <c:v>6.9976621202521585</c:v>
                </c:pt>
                <c:pt idx="158">
                  <c:v>6.7375316817521593</c:v>
                </c:pt>
                <c:pt idx="159">
                  <c:v>6.4704815777521585</c:v>
                </c:pt>
                <c:pt idx="160">
                  <c:v>6.1985588567521575</c:v>
                </c:pt>
                <c:pt idx="161">
                  <c:v>5.9208210862521575</c:v>
                </c:pt>
                <c:pt idx="162">
                  <c:v>5.6357617307521579</c:v>
                </c:pt>
                <c:pt idx="163">
                  <c:v>5.3468319177521586</c:v>
                </c:pt>
                <c:pt idx="164">
                  <c:v>5.048861142752159</c:v>
                </c:pt>
                <c:pt idx="165">
                  <c:v>4.7458018077521587</c:v>
                </c:pt>
                <c:pt idx="166">
                  <c:v>4.4366423257521586</c:v>
                </c:pt>
                <c:pt idx="167">
                  <c:v>4.1176856052521593</c:v>
                </c:pt>
                <c:pt idx="168">
                  <c:v>3.7934203657521586</c:v>
                </c:pt>
                <c:pt idx="169">
                  <c:v>3.4602572947521608</c:v>
                </c:pt>
                <c:pt idx="170">
                  <c:v>3.1194080287521579</c:v>
                </c:pt>
                <c:pt idx="171">
                  <c:v>2.7703181702521604</c:v>
                </c:pt>
                <c:pt idx="172">
                  <c:v>2.4107276387521601</c:v>
                </c:pt>
                <c:pt idx="173">
                  <c:v>2.0445736377521584</c:v>
                </c:pt>
                <c:pt idx="174">
                  <c:v>1.668022549752159</c:v>
                </c:pt>
                <c:pt idx="175">
                  <c:v>1.2800085307521591</c:v>
                </c:pt>
                <c:pt idx="176">
                  <c:v>0.88364332575216054</c:v>
                </c:pt>
                <c:pt idx="177">
                  <c:v>0.47433152075215901</c:v>
                </c:pt>
                <c:pt idx="178">
                  <c:v>5.5972300752159754E-2</c:v>
                </c:pt>
                <c:pt idx="179">
                  <c:v>-0.37672820424783993</c:v>
                </c:pt>
                <c:pt idx="180">
                  <c:v>-0.82238666424784057</c:v>
                </c:pt>
                <c:pt idx="181">
                  <c:v>-1.2804589442478402</c:v>
                </c:pt>
                <c:pt idx="182">
                  <c:v>-1.7557853192478419</c:v>
                </c:pt>
                <c:pt idx="183">
                  <c:v>-2.2430637192478393</c:v>
                </c:pt>
                <c:pt idx="184">
                  <c:v>-2.74759154924784</c:v>
                </c:pt>
                <c:pt idx="185">
                  <c:v>-3.2708707892478408</c:v>
                </c:pt>
                <c:pt idx="186">
                  <c:v>-3.8138274042478422</c:v>
                </c:pt>
                <c:pt idx="187">
                  <c:v>-4.3758513292478405</c:v>
                </c:pt>
                <c:pt idx="188">
                  <c:v>-4.9592205292478404</c:v>
                </c:pt>
                <c:pt idx="189">
                  <c:v>-5.5642488142478399</c:v>
                </c:pt>
                <c:pt idx="190">
                  <c:v>-6.2018936042478394</c:v>
                </c:pt>
                <c:pt idx="191">
                  <c:v>-6.863155149247838</c:v>
                </c:pt>
                <c:pt idx="192">
                  <c:v>-7.551638639247841</c:v>
                </c:pt>
                <c:pt idx="193">
                  <c:v>-8.278618669247841</c:v>
                </c:pt>
                <c:pt idx="194">
                  <c:v>-9.0383700692478399</c:v>
                </c:pt>
                <c:pt idx="195">
                  <c:v>-9.8461490092478385</c:v>
                </c:pt>
                <c:pt idx="196">
                  <c:v>-10.691450089247841</c:v>
                </c:pt>
                <c:pt idx="197">
                  <c:v>-11.59393617424784</c:v>
                </c:pt>
                <c:pt idx="198">
                  <c:v>-12.550201669247841</c:v>
                </c:pt>
                <c:pt idx="199">
                  <c:v>-13.565965144247841</c:v>
                </c:pt>
                <c:pt idx="200">
                  <c:v>-14.67273490924784</c:v>
                </c:pt>
                <c:pt idx="201">
                  <c:v>-15.866972389247842</c:v>
                </c:pt>
                <c:pt idx="202">
                  <c:v>-17.188746134247843</c:v>
                </c:pt>
                <c:pt idx="203">
                  <c:v>-18.717462509247845</c:v>
                </c:pt>
                <c:pt idx="204">
                  <c:v>-20.523987154247841</c:v>
                </c:pt>
                <c:pt idx="205">
                  <c:v>-23.041124034247844</c:v>
                </c:pt>
                <c:pt idx="206">
                  <c:v>-28.028471859247837</c:v>
                </c:pt>
                <c:pt idx="207">
                  <c:v>-27.897738194247843</c:v>
                </c:pt>
                <c:pt idx="208">
                  <c:v>-23.328592184247839</c:v>
                </c:pt>
                <c:pt idx="209">
                  <c:v>-21.11593236424784</c:v>
                </c:pt>
                <c:pt idx="210">
                  <c:v>-19.60953660924784</c:v>
                </c:pt>
                <c:pt idx="211">
                  <c:v>-18.432909849247842</c:v>
                </c:pt>
                <c:pt idx="212">
                  <c:v>-17.463508029247841</c:v>
                </c:pt>
                <c:pt idx="213">
                  <c:v>-16.648720364247843</c:v>
                </c:pt>
                <c:pt idx="214">
                  <c:v>-15.912692024247839</c:v>
                </c:pt>
                <c:pt idx="215">
                  <c:v>-15.28031556924784</c:v>
                </c:pt>
                <c:pt idx="216">
                  <c:v>-14.714926719247842</c:v>
                </c:pt>
                <c:pt idx="217">
                  <c:v>-14.203035574247842</c:v>
                </c:pt>
                <c:pt idx="218">
                  <c:v>-13.759299899247843</c:v>
                </c:pt>
                <c:pt idx="219">
                  <c:v>-13.345787374247841</c:v>
                </c:pt>
                <c:pt idx="220">
                  <c:v>-12.97666965924784</c:v>
                </c:pt>
                <c:pt idx="221">
                  <c:v>-12.64499492424784</c:v>
                </c:pt>
                <c:pt idx="222">
                  <c:v>-12.33714336924784</c:v>
                </c:pt>
                <c:pt idx="223">
                  <c:v>-12.072772314247842</c:v>
                </c:pt>
                <c:pt idx="224">
                  <c:v>-11.83135156924784</c:v>
                </c:pt>
                <c:pt idx="225">
                  <c:v>-11.613045954247841</c:v>
                </c:pt>
                <c:pt idx="226">
                  <c:v>-11.427428534247838</c:v>
                </c:pt>
                <c:pt idx="227">
                  <c:v>-11.251921484247838</c:v>
                </c:pt>
                <c:pt idx="228">
                  <c:v>-11.102884959247842</c:v>
                </c:pt>
                <c:pt idx="229">
                  <c:v>-10.97684721424784</c:v>
                </c:pt>
                <c:pt idx="230">
                  <c:v>-10.855171469247843</c:v>
                </c:pt>
                <c:pt idx="231">
                  <c:v>-10.76597871924784</c:v>
                </c:pt>
                <c:pt idx="232">
                  <c:v>-10.679199189247839</c:v>
                </c:pt>
                <c:pt idx="233">
                  <c:v>-10.619197969247843</c:v>
                </c:pt>
                <c:pt idx="234">
                  <c:v>-10.57572492424784</c:v>
                </c:pt>
                <c:pt idx="235">
                  <c:v>-10.535151744247841</c:v>
                </c:pt>
                <c:pt idx="236">
                  <c:v>-10.520088164247841</c:v>
                </c:pt>
                <c:pt idx="237">
                  <c:v>-10.509461434247839</c:v>
                </c:pt>
                <c:pt idx="238">
                  <c:v>-10.509553229247839</c:v>
                </c:pt>
                <c:pt idx="239">
                  <c:v>-10.537810254247837</c:v>
                </c:pt>
                <c:pt idx="240">
                  <c:v>-10.562936479247838</c:v>
                </c:pt>
                <c:pt idx="241">
                  <c:v>-10.611317869247841</c:v>
                </c:pt>
                <c:pt idx="242">
                  <c:v>-10.66483996924784</c:v>
                </c:pt>
                <c:pt idx="243">
                  <c:v>-10.727697364247838</c:v>
                </c:pt>
                <c:pt idx="244">
                  <c:v>-10.814287854247841</c:v>
                </c:pt>
                <c:pt idx="245">
                  <c:v>-10.900062379247842</c:v>
                </c:pt>
                <c:pt idx="246">
                  <c:v>-11.00116009424784</c:v>
                </c:pt>
                <c:pt idx="247">
                  <c:v>-11.117085499247843</c:v>
                </c:pt>
                <c:pt idx="248">
                  <c:v>-11.23344722424784</c:v>
                </c:pt>
                <c:pt idx="249">
                  <c:v>-11.375854769247841</c:v>
                </c:pt>
                <c:pt idx="250">
                  <c:v>-11.520017229247841</c:v>
                </c:pt>
                <c:pt idx="251">
                  <c:v>-11.676437899247841</c:v>
                </c:pt>
                <c:pt idx="252">
                  <c:v>-11.850122009247841</c:v>
                </c:pt>
                <c:pt idx="253">
                  <c:v>-12.019955324247839</c:v>
                </c:pt>
                <c:pt idx="254">
                  <c:v>-12.22489288924784</c:v>
                </c:pt>
                <c:pt idx="255">
                  <c:v>-12.434140694247837</c:v>
                </c:pt>
                <c:pt idx="256">
                  <c:v>-12.643287999247839</c:v>
                </c:pt>
                <c:pt idx="257">
                  <c:v>-12.887886109247841</c:v>
                </c:pt>
                <c:pt idx="258">
                  <c:v>-13.11392213424784</c:v>
                </c:pt>
                <c:pt idx="259">
                  <c:v>-13.377160569247842</c:v>
                </c:pt>
                <c:pt idx="260">
                  <c:v>-13.652797264247837</c:v>
                </c:pt>
                <c:pt idx="261">
                  <c:v>-13.935240739247838</c:v>
                </c:pt>
                <c:pt idx="262">
                  <c:v>-14.252205439247842</c:v>
                </c:pt>
                <c:pt idx="263">
                  <c:v>-14.561263564247838</c:v>
                </c:pt>
                <c:pt idx="264">
                  <c:v>-14.910528399247841</c:v>
                </c:pt>
                <c:pt idx="265">
                  <c:v>-15.280218109247841</c:v>
                </c:pt>
                <c:pt idx="266">
                  <c:v>-15.657655259247839</c:v>
                </c:pt>
                <c:pt idx="267">
                  <c:v>-16.07202383424784</c:v>
                </c:pt>
                <c:pt idx="268">
                  <c:v>-16.510922874247839</c:v>
                </c:pt>
                <c:pt idx="269">
                  <c:v>-16.975302454247846</c:v>
                </c:pt>
                <c:pt idx="270">
                  <c:v>-17.507390464247841</c:v>
                </c:pt>
                <c:pt idx="271">
                  <c:v>-18.044918554247843</c:v>
                </c:pt>
                <c:pt idx="272">
                  <c:v>-18.638299184247842</c:v>
                </c:pt>
                <c:pt idx="273">
                  <c:v>-19.29009510424784</c:v>
                </c:pt>
                <c:pt idx="274">
                  <c:v>-19.962012124247842</c:v>
                </c:pt>
                <c:pt idx="275">
                  <c:v>-20.680346474247841</c:v>
                </c:pt>
                <c:pt idx="276">
                  <c:v>-21.359755599247841</c:v>
                </c:pt>
                <c:pt idx="277">
                  <c:v>-21.878456729247844</c:v>
                </c:pt>
                <c:pt idx="278">
                  <c:v>-22.141220814247838</c:v>
                </c:pt>
                <c:pt idx="279">
                  <c:v>-22.00016194924784</c:v>
                </c:pt>
                <c:pt idx="280">
                  <c:v>-21.617910074247838</c:v>
                </c:pt>
                <c:pt idx="281">
                  <c:v>-21.068672004247844</c:v>
                </c:pt>
                <c:pt idx="282">
                  <c:v>-20.486820429247842</c:v>
                </c:pt>
                <c:pt idx="283">
                  <c:v>-19.923794834247843</c:v>
                </c:pt>
                <c:pt idx="284">
                  <c:v>-19.391906109247842</c:v>
                </c:pt>
                <c:pt idx="285">
                  <c:v>-18.938744559247844</c:v>
                </c:pt>
                <c:pt idx="286">
                  <c:v>-18.500234524247837</c:v>
                </c:pt>
                <c:pt idx="287">
                  <c:v>-18.102283149247846</c:v>
                </c:pt>
                <c:pt idx="288">
                  <c:v>-17.754389009247838</c:v>
                </c:pt>
                <c:pt idx="289">
                  <c:v>-17.412243014247842</c:v>
                </c:pt>
                <c:pt idx="290">
                  <c:v>-17.10529307424784</c:v>
                </c:pt>
                <c:pt idx="291">
                  <c:v>-16.82621793924784</c:v>
                </c:pt>
                <c:pt idx="292">
                  <c:v>-16.558866419247842</c:v>
                </c:pt>
                <c:pt idx="293">
                  <c:v>-16.306892454247841</c:v>
                </c:pt>
                <c:pt idx="294">
                  <c:v>-16.059417909247841</c:v>
                </c:pt>
                <c:pt idx="295">
                  <c:v>-15.839576784247839</c:v>
                </c:pt>
                <c:pt idx="296">
                  <c:v>-15.64962812424784</c:v>
                </c:pt>
                <c:pt idx="297">
                  <c:v>-15.447547344247841</c:v>
                </c:pt>
                <c:pt idx="298">
                  <c:v>-15.25559066424784</c:v>
                </c:pt>
                <c:pt idx="299">
                  <c:v>-15.073478374247841</c:v>
                </c:pt>
                <c:pt idx="300">
                  <c:v>-14.905017119247841</c:v>
                </c:pt>
                <c:pt idx="301">
                  <c:v>-14.753303149247841</c:v>
                </c:pt>
                <c:pt idx="302">
                  <c:v>-14.59142780924784</c:v>
                </c:pt>
                <c:pt idx="303">
                  <c:v>-14.44931152424784</c:v>
                </c:pt>
                <c:pt idx="304">
                  <c:v>-14.30689454924784</c:v>
                </c:pt>
                <c:pt idx="305">
                  <c:v>-14.17701789924784</c:v>
                </c:pt>
                <c:pt idx="306">
                  <c:v>-14.057376469247842</c:v>
                </c:pt>
                <c:pt idx="307">
                  <c:v>-13.93132218424784</c:v>
                </c:pt>
                <c:pt idx="308">
                  <c:v>-13.814490929247839</c:v>
                </c:pt>
                <c:pt idx="309">
                  <c:v>-13.715218779247841</c:v>
                </c:pt>
                <c:pt idx="310">
                  <c:v>-13.599094894247841</c:v>
                </c:pt>
                <c:pt idx="311">
                  <c:v>-13.512070424247838</c:v>
                </c:pt>
                <c:pt idx="312">
                  <c:v>-13.409968494247842</c:v>
                </c:pt>
                <c:pt idx="313">
                  <c:v>-13.317102154247841</c:v>
                </c:pt>
                <c:pt idx="314">
                  <c:v>-13.23526831424784</c:v>
                </c:pt>
                <c:pt idx="315">
                  <c:v>-13.146897264247841</c:v>
                </c:pt>
                <c:pt idx="316">
                  <c:v>-13.082625859247841</c:v>
                </c:pt>
                <c:pt idx="317">
                  <c:v>-13.005399739247839</c:v>
                </c:pt>
                <c:pt idx="318">
                  <c:v>-12.926169079247842</c:v>
                </c:pt>
                <c:pt idx="319">
                  <c:v>-12.866568764247837</c:v>
                </c:pt>
                <c:pt idx="320">
                  <c:v>-12.790734954247839</c:v>
                </c:pt>
                <c:pt idx="321">
                  <c:v>-12.739884264247841</c:v>
                </c:pt>
                <c:pt idx="322">
                  <c:v>-12.674605134247841</c:v>
                </c:pt>
                <c:pt idx="323">
                  <c:v>-12.606129974247843</c:v>
                </c:pt>
                <c:pt idx="324">
                  <c:v>-12.558089319247841</c:v>
                </c:pt>
                <c:pt idx="325">
                  <c:v>-12.500596944247839</c:v>
                </c:pt>
                <c:pt idx="326">
                  <c:v>-12.454928149247841</c:v>
                </c:pt>
                <c:pt idx="327">
                  <c:v>-12.402970329247839</c:v>
                </c:pt>
                <c:pt idx="328">
                  <c:v>-12.345359144247841</c:v>
                </c:pt>
                <c:pt idx="329">
                  <c:v>-12.30306091424784</c:v>
                </c:pt>
                <c:pt idx="330">
                  <c:v>-12.24683767924784</c:v>
                </c:pt>
                <c:pt idx="331">
                  <c:v>-12.203258424247842</c:v>
                </c:pt>
                <c:pt idx="332">
                  <c:v>-12.160188299247842</c:v>
                </c:pt>
                <c:pt idx="333">
                  <c:v>-12.104509944247841</c:v>
                </c:pt>
                <c:pt idx="334">
                  <c:v>-12.05911363924784</c:v>
                </c:pt>
                <c:pt idx="335">
                  <c:v>-12.007713934247839</c:v>
                </c:pt>
                <c:pt idx="336">
                  <c:v>-11.964100489247841</c:v>
                </c:pt>
                <c:pt idx="337">
                  <c:v>-11.92542974924784</c:v>
                </c:pt>
                <c:pt idx="338">
                  <c:v>-11.864119724247839</c:v>
                </c:pt>
                <c:pt idx="339">
                  <c:v>-11.81625213924784</c:v>
                </c:pt>
                <c:pt idx="340">
                  <c:v>-11.776532374247839</c:v>
                </c:pt>
                <c:pt idx="341">
                  <c:v>-11.729706639247841</c:v>
                </c:pt>
                <c:pt idx="342">
                  <c:v>-11.679435049247839</c:v>
                </c:pt>
                <c:pt idx="343">
                  <c:v>-11.620596194247838</c:v>
                </c:pt>
                <c:pt idx="344">
                  <c:v>-11.56971478924784</c:v>
                </c:pt>
                <c:pt idx="345">
                  <c:v>-11.528661529247842</c:v>
                </c:pt>
                <c:pt idx="346">
                  <c:v>-11.468713994247842</c:v>
                </c:pt>
                <c:pt idx="347">
                  <c:v>-11.421852379247841</c:v>
                </c:pt>
                <c:pt idx="348">
                  <c:v>-11.361023319247842</c:v>
                </c:pt>
                <c:pt idx="349">
                  <c:v>-11.29983608924784</c:v>
                </c:pt>
                <c:pt idx="350">
                  <c:v>-11.250650509247841</c:v>
                </c:pt>
                <c:pt idx="351">
                  <c:v>-11.184956439247841</c:v>
                </c:pt>
                <c:pt idx="352">
                  <c:v>-11.133699239247839</c:v>
                </c:pt>
                <c:pt idx="353">
                  <c:v>-11.067909704247839</c:v>
                </c:pt>
                <c:pt idx="354">
                  <c:v>-10.999186069247841</c:v>
                </c:pt>
                <c:pt idx="355">
                  <c:v>-10.93945843424784</c:v>
                </c:pt>
                <c:pt idx="356">
                  <c:v>-10.873776194247839</c:v>
                </c:pt>
                <c:pt idx="357">
                  <c:v>-10.817017359247842</c:v>
                </c:pt>
                <c:pt idx="358">
                  <c:v>-10.74337747424784</c:v>
                </c:pt>
                <c:pt idx="359">
                  <c:v>-10.670835214247841</c:v>
                </c:pt>
                <c:pt idx="360">
                  <c:v>-10.600724454247839</c:v>
                </c:pt>
                <c:pt idx="361">
                  <c:v>-10.53315910924784</c:v>
                </c:pt>
                <c:pt idx="362">
                  <c:v>-10.458279254247842</c:v>
                </c:pt>
                <c:pt idx="363">
                  <c:v>-10.381028604247838</c:v>
                </c:pt>
                <c:pt idx="364">
                  <c:v>-10.300889559247839</c:v>
                </c:pt>
                <c:pt idx="365">
                  <c:v>-10.224627634247838</c:v>
                </c:pt>
                <c:pt idx="366">
                  <c:v>-10.147307364247837</c:v>
                </c:pt>
                <c:pt idx="367">
                  <c:v>-10.065639704247843</c:v>
                </c:pt>
                <c:pt idx="368">
                  <c:v>-9.9842281242478421</c:v>
                </c:pt>
                <c:pt idx="369">
                  <c:v>-9.8971573542478382</c:v>
                </c:pt>
                <c:pt idx="370">
                  <c:v>-9.8111165892478382</c:v>
                </c:pt>
                <c:pt idx="371">
                  <c:v>-9.7253478342478417</c:v>
                </c:pt>
                <c:pt idx="372">
                  <c:v>-9.6356633842478416</c:v>
                </c:pt>
                <c:pt idx="373">
                  <c:v>-9.5497151692478397</c:v>
                </c:pt>
                <c:pt idx="374">
                  <c:v>-9.4582215192478394</c:v>
                </c:pt>
                <c:pt idx="375">
                  <c:v>-9.3622506542478376</c:v>
                </c:pt>
                <c:pt idx="376">
                  <c:v>-9.2742889692478414</c:v>
                </c:pt>
                <c:pt idx="377">
                  <c:v>-9.1802553592478375</c:v>
                </c:pt>
                <c:pt idx="378">
                  <c:v>-9.085311219247842</c:v>
                </c:pt>
                <c:pt idx="379">
                  <c:v>-8.9849661192478436</c:v>
                </c:pt>
                <c:pt idx="380">
                  <c:v>-8.8872157692478382</c:v>
                </c:pt>
                <c:pt idx="381">
                  <c:v>-8.7921522192478392</c:v>
                </c:pt>
                <c:pt idx="382">
                  <c:v>-8.6942397992478391</c:v>
                </c:pt>
                <c:pt idx="383">
                  <c:v>-8.5954459442478424</c:v>
                </c:pt>
                <c:pt idx="384">
                  <c:v>-8.4918705142478395</c:v>
                </c:pt>
                <c:pt idx="385">
                  <c:v>-8.3934979492478412</c:v>
                </c:pt>
                <c:pt idx="386">
                  <c:v>-8.2955369892478394</c:v>
                </c:pt>
                <c:pt idx="387">
                  <c:v>-8.1941542592478385</c:v>
                </c:pt>
                <c:pt idx="388">
                  <c:v>-8.0980045192478407</c:v>
                </c:pt>
                <c:pt idx="389">
                  <c:v>-7.9912315442478388</c:v>
                </c:pt>
                <c:pt idx="390">
                  <c:v>-7.8918090592478407</c:v>
                </c:pt>
                <c:pt idx="391">
                  <c:v>-7.7927299192478401</c:v>
                </c:pt>
                <c:pt idx="392">
                  <c:v>-7.6943969842478381</c:v>
                </c:pt>
                <c:pt idx="393">
                  <c:v>-7.5964465692478385</c:v>
                </c:pt>
                <c:pt idx="394">
                  <c:v>-7.4942475142478386</c:v>
                </c:pt>
                <c:pt idx="395">
                  <c:v>-7.3954547792478422</c:v>
                </c:pt>
                <c:pt idx="396">
                  <c:v>-7.2959194492478403</c:v>
                </c:pt>
                <c:pt idx="397">
                  <c:v>-7.1998428542478408</c:v>
                </c:pt>
                <c:pt idx="398">
                  <c:v>-7.1033504292478398</c:v>
                </c:pt>
                <c:pt idx="399">
                  <c:v>-7.0094997742478391</c:v>
                </c:pt>
                <c:pt idx="400">
                  <c:v>-6.914719884247841</c:v>
                </c:pt>
                <c:pt idx="401">
                  <c:v>-6.8206861192478385</c:v>
                </c:pt>
                <c:pt idx="402">
                  <c:v>-6.7303932442478391</c:v>
                </c:pt>
                <c:pt idx="403">
                  <c:v>-6.6383786492478407</c:v>
                </c:pt>
                <c:pt idx="404">
                  <c:v>-6.5492493242478389</c:v>
                </c:pt>
                <c:pt idx="405">
                  <c:v>-6.4582298592478402</c:v>
                </c:pt>
                <c:pt idx="406">
                  <c:v>-6.3698327142478419</c:v>
                </c:pt>
                <c:pt idx="407">
                  <c:v>-6.2837872692478385</c:v>
                </c:pt>
                <c:pt idx="408">
                  <c:v>-6.1962428042478415</c:v>
                </c:pt>
                <c:pt idx="409">
                  <c:v>-6.1153847942478414</c:v>
                </c:pt>
                <c:pt idx="410">
                  <c:v>-6.0289332392478414</c:v>
                </c:pt>
                <c:pt idx="411">
                  <c:v>-5.9474206492478388</c:v>
                </c:pt>
                <c:pt idx="412">
                  <c:v>-5.8675208942478392</c:v>
                </c:pt>
                <c:pt idx="413">
                  <c:v>-5.7886495642478408</c:v>
                </c:pt>
                <c:pt idx="414">
                  <c:v>-5.7134751342478403</c:v>
                </c:pt>
                <c:pt idx="415">
                  <c:v>-5.6343453842478404</c:v>
                </c:pt>
                <c:pt idx="416">
                  <c:v>-5.5604881742478405</c:v>
                </c:pt>
                <c:pt idx="417">
                  <c:v>-5.4862324142478407</c:v>
                </c:pt>
                <c:pt idx="418">
                  <c:v>-5.4155599492478395</c:v>
                </c:pt>
                <c:pt idx="419">
                  <c:v>-5.3451945942478432</c:v>
                </c:pt>
                <c:pt idx="420">
                  <c:v>-5.2727781892478411</c:v>
                </c:pt>
                <c:pt idx="421">
                  <c:v>-5.2060919542478388</c:v>
                </c:pt>
                <c:pt idx="422">
                  <c:v>-5.1397177642478411</c:v>
                </c:pt>
                <c:pt idx="423">
                  <c:v>-5.0741638792478412</c:v>
                </c:pt>
                <c:pt idx="424">
                  <c:v>-5.0103989692478379</c:v>
                </c:pt>
                <c:pt idx="425">
                  <c:v>-4.9468573642478404</c:v>
                </c:pt>
                <c:pt idx="426">
                  <c:v>-4.8860432742478395</c:v>
                </c:pt>
                <c:pt idx="427">
                  <c:v>-4.825170744247842</c:v>
                </c:pt>
                <c:pt idx="428">
                  <c:v>-4.7689719092478384</c:v>
                </c:pt>
                <c:pt idx="429">
                  <c:v>-4.7117175592478375</c:v>
                </c:pt>
                <c:pt idx="430">
                  <c:v>-4.6598832992478378</c:v>
                </c:pt>
                <c:pt idx="431">
                  <c:v>-4.6048613892478372</c:v>
                </c:pt>
                <c:pt idx="432">
                  <c:v>-4.552278589247841</c:v>
                </c:pt>
                <c:pt idx="433">
                  <c:v>-4.5044673392478387</c:v>
                </c:pt>
                <c:pt idx="434">
                  <c:v>-4.45467891924784</c:v>
                </c:pt>
                <c:pt idx="435">
                  <c:v>-4.4103977892478383</c:v>
                </c:pt>
                <c:pt idx="436">
                  <c:v>-4.3624935042478405</c:v>
                </c:pt>
                <c:pt idx="437">
                  <c:v>-4.3189402492478379</c:v>
                </c:pt>
                <c:pt idx="438">
                  <c:v>-4.2769998242478415</c:v>
                </c:pt>
                <c:pt idx="439">
                  <c:v>-4.2365325492478405</c:v>
                </c:pt>
                <c:pt idx="440">
                  <c:v>-4.1994476192478416</c:v>
                </c:pt>
                <c:pt idx="441">
                  <c:v>-4.1588353842478405</c:v>
                </c:pt>
                <c:pt idx="442">
                  <c:v>-4.1231055442478421</c:v>
                </c:pt>
                <c:pt idx="443">
                  <c:v>-4.088921289247839</c:v>
                </c:pt>
                <c:pt idx="444">
                  <c:v>-4.0568687292478423</c:v>
                </c:pt>
                <c:pt idx="445">
                  <c:v>-4.0263591792478408</c:v>
                </c:pt>
                <c:pt idx="446">
                  <c:v>-3.9976483692478411</c:v>
                </c:pt>
                <c:pt idx="447">
                  <c:v>-3.9698887842478428</c:v>
                </c:pt>
                <c:pt idx="448">
                  <c:v>-3.9440034442478407</c:v>
                </c:pt>
                <c:pt idx="449">
                  <c:v>-3.9186532792478417</c:v>
                </c:pt>
                <c:pt idx="450">
                  <c:v>-3.8964183242478398</c:v>
                </c:pt>
                <c:pt idx="451">
                  <c:v>-3.8770391992478395</c:v>
                </c:pt>
                <c:pt idx="452">
                  <c:v>-3.8569229042478419</c:v>
                </c:pt>
                <c:pt idx="453">
                  <c:v>-3.8380325442478416</c:v>
                </c:pt>
                <c:pt idx="454">
                  <c:v>-3.8230236942478406</c:v>
                </c:pt>
                <c:pt idx="455">
                  <c:v>-3.8081062142478395</c:v>
                </c:pt>
                <c:pt idx="456">
                  <c:v>-3.7959057742478421</c:v>
                </c:pt>
                <c:pt idx="457">
                  <c:v>-3.7848622142478412</c:v>
                </c:pt>
                <c:pt idx="458">
                  <c:v>-3.7741471792478407</c:v>
                </c:pt>
                <c:pt idx="459">
                  <c:v>-3.7673666192478414</c:v>
                </c:pt>
                <c:pt idx="460">
                  <c:v>-3.7616187292478394</c:v>
                </c:pt>
                <c:pt idx="461">
                  <c:v>-3.7596687142478409</c:v>
                </c:pt>
                <c:pt idx="462">
                  <c:v>-3.7568367692478404</c:v>
                </c:pt>
                <c:pt idx="463">
                  <c:v>-3.7536497692478399</c:v>
                </c:pt>
                <c:pt idx="464">
                  <c:v>-3.7553501892478423</c:v>
                </c:pt>
                <c:pt idx="465">
                  <c:v>-3.7569323992478409</c:v>
                </c:pt>
                <c:pt idx="466">
                  <c:v>-3.7627810692478398</c:v>
                </c:pt>
                <c:pt idx="467">
                  <c:v>-3.7661105742478398</c:v>
                </c:pt>
                <c:pt idx="468">
                  <c:v>-3.7726201792478413</c:v>
                </c:pt>
                <c:pt idx="469">
                  <c:v>-3.7800078742478398</c:v>
                </c:pt>
                <c:pt idx="470">
                  <c:v>-3.7894169542478409</c:v>
                </c:pt>
                <c:pt idx="471">
                  <c:v>-3.8024214492478414</c:v>
                </c:pt>
                <c:pt idx="472">
                  <c:v>-3.8129924142478409</c:v>
                </c:pt>
                <c:pt idx="473">
                  <c:v>-3.82651038924784</c:v>
                </c:pt>
                <c:pt idx="474">
                  <c:v>-3.8410936092478423</c:v>
                </c:pt>
                <c:pt idx="475">
                  <c:v>-3.8606037242478415</c:v>
                </c:pt>
                <c:pt idx="476">
                  <c:v>-3.8779415842478393</c:v>
                </c:pt>
                <c:pt idx="477">
                  <c:v>-3.8973143842478422</c:v>
                </c:pt>
                <c:pt idx="478">
                  <c:v>-3.9169473392478409</c:v>
                </c:pt>
                <c:pt idx="479">
                  <c:v>-3.9367671292478406</c:v>
                </c:pt>
                <c:pt idx="480">
                  <c:v>-3.9608563042478409</c:v>
                </c:pt>
                <c:pt idx="481">
                  <c:v>-3.983761159247841</c:v>
                </c:pt>
                <c:pt idx="482">
                  <c:v>-4.0100976942478397</c:v>
                </c:pt>
                <c:pt idx="483">
                  <c:v>-4.036040519247841</c:v>
                </c:pt>
                <c:pt idx="484">
                  <c:v>-4.0605673392478394</c:v>
                </c:pt>
                <c:pt idx="485">
                  <c:v>-4.0884575042478417</c:v>
                </c:pt>
                <c:pt idx="486">
                  <c:v>-4.1176463042478417</c:v>
                </c:pt>
                <c:pt idx="487">
                  <c:v>-4.1484229842478406</c:v>
                </c:pt>
                <c:pt idx="488">
                  <c:v>-4.1781663392478414</c:v>
                </c:pt>
                <c:pt idx="489">
                  <c:v>-4.2087859192478412</c:v>
                </c:pt>
                <c:pt idx="490">
                  <c:v>-4.2428391792478415</c:v>
                </c:pt>
                <c:pt idx="491">
                  <c:v>-4.2768742192478406</c:v>
                </c:pt>
                <c:pt idx="492">
                  <c:v>-4.3127575892478411</c:v>
                </c:pt>
                <c:pt idx="493">
                  <c:v>-4.347563689247842</c:v>
                </c:pt>
                <c:pt idx="494">
                  <c:v>-4.3828413692478385</c:v>
                </c:pt>
                <c:pt idx="495">
                  <c:v>-4.4170204742478418</c:v>
                </c:pt>
                <c:pt idx="496">
                  <c:v>-4.4552034892478396</c:v>
                </c:pt>
                <c:pt idx="497">
                  <c:v>-4.4937903092478422</c:v>
                </c:pt>
                <c:pt idx="498">
                  <c:v>-4.5326383492478399</c:v>
                </c:pt>
                <c:pt idx="499">
                  <c:v>-4.5711488642478422</c:v>
                </c:pt>
                <c:pt idx="500">
                  <c:v>-4.6087839342478389</c:v>
                </c:pt>
                <c:pt idx="501">
                  <c:v>-4.6507368892478382</c:v>
                </c:pt>
                <c:pt idx="502">
                  <c:v>-4.6919776242478406</c:v>
                </c:pt>
                <c:pt idx="503">
                  <c:v>-4.7319656792478426</c:v>
                </c:pt>
                <c:pt idx="504">
                  <c:v>-4.7737481092478404</c:v>
                </c:pt>
                <c:pt idx="505">
                  <c:v>-4.8136850892478407</c:v>
                </c:pt>
                <c:pt idx="506">
                  <c:v>-4.8573916192478421</c:v>
                </c:pt>
                <c:pt idx="507">
                  <c:v>-4.9022546392478432</c:v>
                </c:pt>
                <c:pt idx="508">
                  <c:v>-4.9429660192478408</c:v>
                </c:pt>
                <c:pt idx="509">
                  <c:v>-4.9858306542478417</c:v>
                </c:pt>
                <c:pt idx="510">
                  <c:v>-5.0267418942478415</c:v>
                </c:pt>
                <c:pt idx="511">
                  <c:v>-5.0716824392478408</c:v>
                </c:pt>
                <c:pt idx="512">
                  <c:v>-5.1143983642478403</c:v>
                </c:pt>
                <c:pt idx="513">
                  <c:v>-5.1614391842478398</c:v>
                </c:pt>
                <c:pt idx="514">
                  <c:v>-5.2036750992478389</c:v>
                </c:pt>
                <c:pt idx="515">
                  <c:v>-5.2472061092478413</c:v>
                </c:pt>
                <c:pt idx="516">
                  <c:v>-5.2926522442478401</c:v>
                </c:pt>
                <c:pt idx="517">
                  <c:v>-5.3368037642478399</c:v>
                </c:pt>
                <c:pt idx="518">
                  <c:v>-5.3820268892478396</c:v>
                </c:pt>
                <c:pt idx="519">
                  <c:v>-5.42801947424784</c:v>
                </c:pt>
                <c:pt idx="520">
                  <c:v>-5.4717474042478429</c:v>
                </c:pt>
                <c:pt idx="521">
                  <c:v>-5.5190392192478406</c:v>
                </c:pt>
                <c:pt idx="522">
                  <c:v>-5.5641537642478411</c:v>
                </c:pt>
                <c:pt idx="523">
                  <c:v>-5.6112094842478406</c:v>
                </c:pt>
                <c:pt idx="524">
                  <c:v>-5.6563135742478394</c:v>
                </c:pt>
                <c:pt idx="525">
                  <c:v>-5.6995895942478398</c:v>
                </c:pt>
                <c:pt idx="526">
                  <c:v>-5.7428684242478383</c:v>
                </c:pt>
                <c:pt idx="527">
                  <c:v>-5.7909134742478408</c:v>
                </c:pt>
                <c:pt idx="528">
                  <c:v>-5.8366740492478399</c:v>
                </c:pt>
                <c:pt idx="529">
                  <c:v>-5.8811383142478419</c:v>
                </c:pt>
                <c:pt idx="530">
                  <c:v>-5.9262379192478392</c:v>
                </c:pt>
                <c:pt idx="531">
                  <c:v>-5.970590169247842</c:v>
                </c:pt>
                <c:pt idx="532">
                  <c:v>-6.0164371442478384</c:v>
                </c:pt>
                <c:pt idx="533">
                  <c:v>-6.0580179492478408</c:v>
                </c:pt>
                <c:pt idx="534">
                  <c:v>-6.1039535392478399</c:v>
                </c:pt>
                <c:pt idx="535">
                  <c:v>-6.1506858742478414</c:v>
                </c:pt>
                <c:pt idx="536">
                  <c:v>-6.1899140292478414</c:v>
                </c:pt>
                <c:pt idx="537">
                  <c:v>-6.237671469247843</c:v>
                </c:pt>
                <c:pt idx="538">
                  <c:v>-6.2779652742478405</c:v>
                </c:pt>
                <c:pt idx="539">
                  <c:v>-6.3258029042478405</c:v>
                </c:pt>
                <c:pt idx="540">
                  <c:v>-6.3680880692478397</c:v>
                </c:pt>
                <c:pt idx="541">
                  <c:v>-6.4072432342478436</c:v>
                </c:pt>
                <c:pt idx="542">
                  <c:v>-6.4532742692478422</c:v>
                </c:pt>
                <c:pt idx="543">
                  <c:v>-6.4960355642478405</c:v>
                </c:pt>
                <c:pt idx="544">
                  <c:v>-6.5401523642478416</c:v>
                </c:pt>
                <c:pt idx="545">
                  <c:v>-6.5825665092478403</c:v>
                </c:pt>
                <c:pt idx="546">
                  <c:v>-6.6231484242478409</c:v>
                </c:pt>
                <c:pt idx="547">
                  <c:v>-6.6669593842478392</c:v>
                </c:pt>
                <c:pt idx="548">
                  <c:v>-6.7084484992478437</c:v>
                </c:pt>
                <c:pt idx="549">
                  <c:v>-6.752839989247839</c:v>
                </c:pt>
                <c:pt idx="550">
                  <c:v>-6.7939210692478404</c:v>
                </c:pt>
                <c:pt idx="551">
                  <c:v>-6.8370278892478424</c:v>
                </c:pt>
                <c:pt idx="552">
                  <c:v>-6.8775533192478377</c:v>
                </c:pt>
                <c:pt idx="553">
                  <c:v>-6.9203492792478372</c:v>
                </c:pt>
                <c:pt idx="554">
                  <c:v>-6.9589854042478407</c:v>
                </c:pt>
                <c:pt idx="555">
                  <c:v>-7.0031303092478403</c:v>
                </c:pt>
                <c:pt idx="556">
                  <c:v>-7.0442115592478416</c:v>
                </c:pt>
                <c:pt idx="557">
                  <c:v>-7.0800942442478387</c:v>
                </c:pt>
                <c:pt idx="558">
                  <c:v>-7.1221804892478389</c:v>
                </c:pt>
                <c:pt idx="559">
                  <c:v>-7.1619625292478375</c:v>
                </c:pt>
                <c:pt idx="560">
                  <c:v>-7.2026459142478387</c:v>
                </c:pt>
                <c:pt idx="561">
                  <c:v>-7.2455922742478407</c:v>
                </c:pt>
                <c:pt idx="562">
                  <c:v>-7.2790118792478395</c:v>
                </c:pt>
                <c:pt idx="563">
                  <c:v>-7.321874909247839</c:v>
                </c:pt>
                <c:pt idx="564">
                  <c:v>-7.3569122642478391</c:v>
                </c:pt>
                <c:pt idx="565">
                  <c:v>-7.397568454247839</c:v>
                </c:pt>
                <c:pt idx="566">
                  <c:v>-7.4345961042478415</c:v>
                </c:pt>
                <c:pt idx="567">
                  <c:v>-7.4690863492478385</c:v>
                </c:pt>
                <c:pt idx="568">
                  <c:v>-7.5053247892478403</c:v>
                </c:pt>
                <c:pt idx="569">
                  <c:v>-7.5394549592478413</c:v>
                </c:pt>
                <c:pt idx="570">
                  <c:v>-7.5785463742478427</c:v>
                </c:pt>
                <c:pt idx="571">
                  <c:v>-7.6127759292478387</c:v>
                </c:pt>
                <c:pt idx="572">
                  <c:v>-7.6476775492478382</c:v>
                </c:pt>
                <c:pt idx="573">
                  <c:v>-7.6808755192478415</c:v>
                </c:pt>
                <c:pt idx="574">
                  <c:v>-7.7118028292478407</c:v>
                </c:pt>
                <c:pt idx="575">
                  <c:v>-7.749500589247841</c:v>
                </c:pt>
                <c:pt idx="576">
                  <c:v>-7.7833042242478427</c:v>
                </c:pt>
                <c:pt idx="577">
                  <c:v>-7.815459044247838</c:v>
                </c:pt>
                <c:pt idx="578">
                  <c:v>-7.8474200742478395</c:v>
                </c:pt>
                <c:pt idx="579">
                  <c:v>-7.8806915542478393</c:v>
                </c:pt>
                <c:pt idx="580">
                  <c:v>-7.9119753042478393</c:v>
                </c:pt>
                <c:pt idx="581">
                  <c:v>-7.9451506092478397</c:v>
                </c:pt>
                <c:pt idx="582">
                  <c:v>-7.9776358092478432</c:v>
                </c:pt>
                <c:pt idx="583">
                  <c:v>-8.0078383192478384</c:v>
                </c:pt>
                <c:pt idx="584">
                  <c:v>-8.0435768342478404</c:v>
                </c:pt>
                <c:pt idx="585">
                  <c:v>-8.0703163492478396</c:v>
                </c:pt>
                <c:pt idx="586">
                  <c:v>-8.1012394142478392</c:v>
                </c:pt>
                <c:pt idx="587">
                  <c:v>-8.1359083342478407</c:v>
                </c:pt>
                <c:pt idx="588">
                  <c:v>-8.1620562142478406</c:v>
                </c:pt>
                <c:pt idx="589">
                  <c:v>-8.1964274542478393</c:v>
                </c:pt>
                <c:pt idx="590">
                  <c:v>-8.2226455592478409</c:v>
                </c:pt>
                <c:pt idx="591">
                  <c:v>-8.2566369092478382</c:v>
                </c:pt>
                <c:pt idx="592">
                  <c:v>-8.2872594392478405</c:v>
                </c:pt>
                <c:pt idx="593">
                  <c:v>-8.3148668992478392</c:v>
                </c:pt>
                <c:pt idx="594">
                  <c:v>-8.3469814742478405</c:v>
                </c:pt>
                <c:pt idx="595">
                  <c:v>-8.3732315892478404</c:v>
                </c:pt>
                <c:pt idx="596">
                  <c:v>-8.407845324247841</c:v>
                </c:pt>
                <c:pt idx="597">
                  <c:v>-8.4395783592478395</c:v>
                </c:pt>
                <c:pt idx="598">
                  <c:v>-8.4644838592478422</c:v>
                </c:pt>
                <c:pt idx="599">
                  <c:v>-8.4964449342478403</c:v>
                </c:pt>
                <c:pt idx="600">
                  <c:v>-8.5268469792478427</c:v>
                </c:pt>
                <c:pt idx="601">
                  <c:v>-8.5574100192478397</c:v>
                </c:pt>
                <c:pt idx="602">
                  <c:v>-8.5892427192478422</c:v>
                </c:pt>
                <c:pt idx="603">
                  <c:v>-8.6166639942478405</c:v>
                </c:pt>
                <c:pt idx="604">
                  <c:v>-8.6472228592478402</c:v>
                </c:pt>
                <c:pt idx="605">
                  <c:v>-8.6813411042478421</c:v>
                </c:pt>
                <c:pt idx="606">
                  <c:v>-8.7115818142478432</c:v>
                </c:pt>
                <c:pt idx="607">
                  <c:v>-8.7424881392478397</c:v>
                </c:pt>
                <c:pt idx="608">
                  <c:v>-8.7721489342478378</c:v>
                </c:pt>
                <c:pt idx="609">
                  <c:v>-8.8006323342478403</c:v>
                </c:pt>
                <c:pt idx="610">
                  <c:v>-8.8372213492478409</c:v>
                </c:pt>
                <c:pt idx="611">
                  <c:v>-8.8639211192478413</c:v>
                </c:pt>
                <c:pt idx="612">
                  <c:v>-8.8970880642478392</c:v>
                </c:pt>
                <c:pt idx="613">
                  <c:v>-8.9273606392478371</c:v>
                </c:pt>
                <c:pt idx="614">
                  <c:v>-8.9602610092478372</c:v>
                </c:pt>
                <c:pt idx="615">
                  <c:v>-8.9956787992478411</c:v>
                </c:pt>
                <c:pt idx="616">
                  <c:v>-9.0251793942478429</c:v>
                </c:pt>
                <c:pt idx="617">
                  <c:v>-9.0617616192478394</c:v>
                </c:pt>
                <c:pt idx="618">
                  <c:v>-9.0940811292478401</c:v>
                </c:pt>
                <c:pt idx="619">
                  <c:v>-9.1273486392478418</c:v>
                </c:pt>
                <c:pt idx="620">
                  <c:v>-9.1590795392478412</c:v>
                </c:pt>
                <c:pt idx="621">
                  <c:v>-9.1910750442478388</c:v>
                </c:pt>
                <c:pt idx="622">
                  <c:v>-9.2295589042478383</c:v>
                </c:pt>
                <c:pt idx="623">
                  <c:v>-9.2633557792478385</c:v>
                </c:pt>
                <c:pt idx="624">
                  <c:v>-9.2950019192478415</c:v>
                </c:pt>
                <c:pt idx="625">
                  <c:v>-9.3292107842478416</c:v>
                </c:pt>
                <c:pt idx="626">
                  <c:v>-9.366586049247843</c:v>
                </c:pt>
                <c:pt idx="627">
                  <c:v>-9.4016061592478408</c:v>
                </c:pt>
                <c:pt idx="628">
                  <c:v>-9.4366107042478404</c:v>
                </c:pt>
                <c:pt idx="629">
                  <c:v>-9.4733270842478419</c:v>
                </c:pt>
                <c:pt idx="630">
                  <c:v>-9.5095402442478409</c:v>
                </c:pt>
                <c:pt idx="631">
                  <c:v>-9.5492836542478408</c:v>
                </c:pt>
                <c:pt idx="632">
                  <c:v>-9.5847433392478436</c:v>
                </c:pt>
                <c:pt idx="633">
                  <c:v>-9.6235519092478405</c:v>
                </c:pt>
                <c:pt idx="634">
                  <c:v>-9.659566669247841</c:v>
                </c:pt>
                <c:pt idx="635">
                  <c:v>-9.698223919247841</c:v>
                </c:pt>
                <c:pt idx="636">
                  <c:v>-9.7370467542478423</c:v>
                </c:pt>
                <c:pt idx="637">
                  <c:v>-9.7706945242478405</c:v>
                </c:pt>
                <c:pt idx="638">
                  <c:v>-9.8112353742478398</c:v>
                </c:pt>
                <c:pt idx="639">
                  <c:v>-9.8456270042478415</c:v>
                </c:pt>
                <c:pt idx="640">
                  <c:v>-9.8834348642478389</c:v>
                </c:pt>
                <c:pt idx="641">
                  <c:v>-9.9220324292478388</c:v>
                </c:pt>
                <c:pt idx="642">
                  <c:v>-9.9560733292478396</c:v>
                </c:pt>
                <c:pt idx="643">
                  <c:v>-9.9996871992478411</c:v>
                </c:pt>
                <c:pt idx="644">
                  <c:v>-10.034935914247839</c:v>
                </c:pt>
                <c:pt idx="645">
                  <c:v>-10.073589039247839</c:v>
                </c:pt>
                <c:pt idx="646">
                  <c:v>-10.115145114247841</c:v>
                </c:pt>
                <c:pt idx="647">
                  <c:v>-10.148980629247838</c:v>
                </c:pt>
                <c:pt idx="648">
                  <c:v>-10.190148529247839</c:v>
                </c:pt>
                <c:pt idx="649">
                  <c:v>-10.226398344247841</c:v>
                </c:pt>
                <c:pt idx="650">
                  <c:v>-10.264556789247841</c:v>
                </c:pt>
                <c:pt idx="651">
                  <c:v>-10.297105059247841</c:v>
                </c:pt>
                <c:pt idx="652">
                  <c:v>-10.335858474247843</c:v>
                </c:pt>
                <c:pt idx="653">
                  <c:v>-10.379229499247842</c:v>
                </c:pt>
                <c:pt idx="654">
                  <c:v>-10.41415295924784</c:v>
                </c:pt>
                <c:pt idx="655">
                  <c:v>-10.45183972424784</c:v>
                </c:pt>
                <c:pt idx="656">
                  <c:v>-10.491811649247843</c:v>
                </c:pt>
                <c:pt idx="657">
                  <c:v>-10.52688468924784</c:v>
                </c:pt>
                <c:pt idx="658">
                  <c:v>-10.566306519247838</c:v>
                </c:pt>
                <c:pt idx="659">
                  <c:v>-10.609126689247837</c:v>
                </c:pt>
                <c:pt idx="660">
                  <c:v>-10.644077359247841</c:v>
                </c:pt>
                <c:pt idx="661">
                  <c:v>-10.68584082424784</c:v>
                </c:pt>
                <c:pt idx="662">
                  <c:v>-10.72740029424784</c:v>
                </c:pt>
                <c:pt idx="663">
                  <c:v>-10.759490744247842</c:v>
                </c:pt>
                <c:pt idx="664">
                  <c:v>-10.805187429247837</c:v>
                </c:pt>
                <c:pt idx="665">
                  <c:v>-10.838932564247841</c:v>
                </c:pt>
                <c:pt idx="666">
                  <c:v>-10.87866264924784</c:v>
                </c:pt>
                <c:pt idx="667">
                  <c:v>-10.91667759424784</c:v>
                </c:pt>
                <c:pt idx="668">
                  <c:v>-10.948829569247842</c:v>
                </c:pt>
                <c:pt idx="669">
                  <c:v>-10.994346314247842</c:v>
                </c:pt>
                <c:pt idx="670">
                  <c:v>-11.029031989247841</c:v>
                </c:pt>
                <c:pt idx="671">
                  <c:v>-11.06899454424784</c:v>
                </c:pt>
                <c:pt idx="672">
                  <c:v>-11.104853164247842</c:v>
                </c:pt>
                <c:pt idx="673">
                  <c:v>-11.141275214247841</c:v>
                </c:pt>
                <c:pt idx="674">
                  <c:v>-11.184103824247842</c:v>
                </c:pt>
                <c:pt idx="675">
                  <c:v>-11.219419334247839</c:v>
                </c:pt>
                <c:pt idx="676">
                  <c:v>-11.253500654247841</c:v>
                </c:pt>
                <c:pt idx="677">
                  <c:v>-11.295223534247839</c:v>
                </c:pt>
                <c:pt idx="678">
                  <c:v>-11.327346204247839</c:v>
                </c:pt>
                <c:pt idx="679">
                  <c:v>-11.362928989247841</c:v>
                </c:pt>
                <c:pt idx="680">
                  <c:v>-11.39937593924784</c:v>
                </c:pt>
                <c:pt idx="681">
                  <c:v>-11.431768159247838</c:v>
                </c:pt>
                <c:pt idx="682">
                  <c:v>-11.47038481424784</c:v>
                </c:pt>
                <c:pt idx="683">
                  <c:v>-11.506690464247839</c:v>
                </c:pt>
                <c:pt idx="684">
                  <c:v>-11.541275849247839</c:v>
                </c:pt>
                <c:pt idx="685">
                  <c:v>-11.583498614247841</c:v>
                </c:pt>
                <c:pt idx="686">
                  <c:v>-11.615894644247842</c:v>
                </c:pt>
                <c:pt idx="687">
                  <c:v>-11.656475209247837</c:v>
                </c:pt>
                <c:pt idx="688">
                  <c:v>-11.695709359247839</c:v>
                </c:pt>
                <c:pt idx="689">
                  <c:v>-11.73028513924784</c:v>
                </c:pt>
                <c:pt idx="690">
                  <c:v>-11.77508459424784</c:v>
                </c:pt>
                <c:pt idx="691">
                  <c:v>-11.81183813924784</c:v>
                </c:pt>
                <c:pt idx="692">
                  <c:v>-11.855901334247839</c:v>
                </c:pt>
                <c:pt idx="693">
                  <c:v>-11.895960624247842</c:v>
                </c:pt>
                <c:pt idx="694">
                  <c:v>-11.935348934247841</c:v>
                </c:pt>
                <c:pt idx="695">
                  <c:v>-11.984417829247839</c:v>
                </c:pt>
                <c:pt idx="696">
                  <c:v>-12.020890864247839</c:v>
                </c:pt>
                <c:pt idx="697">
                  <c:v>-12.062618739247839</c:v>
                </c:pt>
                <c:pt idx="698">
                  <c:v>-12.106153424247843</c:v>
                </c:pt>
                <c:pt idx="699">
                  <c:v>-12.143582014247841</c:v>
                </c:pt>
                <c:pt idx="700">
                  <c:v>-12.18960159924784</c:v>
                </c:pt>
                <c:pt idx="701">
                  <c:v>-12.22676133424784</c:v>
                </c:pt>
                <c:pt idx="702">
                  <c:v>-12.264419104247843</c:v>
                </c:pt>
                <c:pt idx="703">
                  <c:v>-12.306758034247842</c:v>
                </c:pt>
                <c:pt idx="704">
                  <c:v>-12.343291949247842</c:v>
                </c:pt>
                <c:pt idx="705">
                  <c:v>-12.381196979247839</c:v>
                </c:pt>
                <c:pt idx="706">
                  <c:v>-12.423181689247841</c:v>
                </c:pt>
                <c:pt idx="707">
                  <c:v>-12.449950969247841</c:v>
                </c:pt>
                <c:pt idx="708">
                  <c:v>-12.484910139247841</c:v>
                </c:pt>
                <c:pt idx="709">
                  <c:v>-12.515612264247842</c:v>
                </c:pt>
                <c:pt idx="710">
                  <c:v>-12.544554464247842</c:v>
                </c:pt>
                <c:pt idx="711">
                  <c:v>-12.583521284247841</c:v>
                </c:pt>
                <c:pt idx="712">
                  <c:v>-12.609513839247839</c:v>
                </c:pt>
                <c:pt idx="713">
                  <c:v>-12.638590479247839</c:v>
                </c:pt>
                <c:pt idx="714">
                  <c:v>-12.66774790924784</c:v>
                </c:pt>
                <c:pt idx="715">
                  <c:v>-12.691054699247839</c:v>
                </c:pt>
                <c:pt idx="716">
                  <c:v>-12.731258354247842</c:v>
                </c:pt>
                <c:pt idx="717">
                  <c:v>-12.747905544247839</c:v>
                </c:pt>
                <c:pt idx="718">
                  <c:v>-12.778358959247839</c:v>
                </c:pt>
                <c:pt idx="719">
                  <c:v>-12.807863114247841</c:v>
                </c:pt>
                <c:pt idx="720">
                  <c:v>-12.829072224247838</c:v>
                </c:pt>
                <c:pt idx="721">
                  <c:v>-12.86110603924784</c:v>
                </c:pt>
                <c:pt idx="722">
                  <c:v>-12.886000849247839</c:v>
                </c:pt>
                <c:pt idx="723">
                  <c:v>-12.91406347424784</c:v>
                </c:pt>
                <c:pt idx="724">
                  <c:v>-12.943976664247842</c:v>
                </c:pt>
                <c:pt idx="725">
                  <c:v>-12.964583294247838</c:v>
                </c:pt>
                <c:pt idx="726">
                  <c:v>-12.998966779247841</c:v>
                </c:pt>
                <c:pt idx="727">
                  <c:v>-13.02652078924784</c:v>
                </c:pt>
                <c:pt idx="728">
                  <c:v>-13.046792389247841</c:v>
                </c:pt>
                <c:pt idx="729">
                  <c:v>-13.07638423424784</c:v>
                </c:pt>
                <c:pt idx="730">
                  <c:v>-13.102704599247843</c:v>
                </c:pt>
                <c:pt idx="731">
                  <c:v>-13.125710809247842</c:v>
                </c:pt>
                <c:pt idx="732">
                  <c:v>-13.159099089247839</c:v>
                </c:pt>
                <c:pt idx="733">
                  <c:v>-13.17451919924784</c:v>
                </c:pt>
                <c:pt idx="734">
                  <c:v>-13.200431604247839</c:v>
                </c:pt>
                <c:pt idx="735">
                  <c:v>-13.226084224247842</c:v>
                </c:pt>
                <c:pt idx="736">
                  <c:v>-13.243846804247841</c:v>
                </c:pt>
                <c:pt idx="737">
                  <c:v>-13.269136794247842</c:v>
                </c:pt>
                <c:pt idx="738">
                  <c:v>-13.276820174247838</c:v>
                </c:pt>
                <c:pt idx="739">
                  <c:v>-13.295679659247838</c:v>
                </c:pt>
                <c:pt idx="740">
                  <c:v>-13.312289134247841</c:v>
                </c:pt>
                <c:pt idx="741">
                  <c:v>-13.321998604247838</c:v>
                </c:pt>
                <c:pt idx="742">
                  <c:v>-13.342557869247841</c:v>
                </c:pt>
                <c:pt idx="743">
                  <c:v>-13.345374934247843</c:v>
                </c:pt>
                <c:pt idx="744">
                  <c:v>-13.358128224247842</c:v>
                </c:pt>
                <c:pt idx="745">
                  <c:v>-13.37069935924784</c:v>
                </c:pt>
                <c:pt idx="746">
                  <c:v>-13.377486139247839</c:v>
                </c:pt>
                <c:pt idx="747">
                  <c:v>-13.391506919247838</c:v>
                </c:pt>
                <c:pt idx="748">
                  <c:v>-13.39765691924784</c:v>
                </c:pt>
                <c:pt idx="749">
                  <c:v>-13.40718676924784</c:v>
                </c:pt>
                <c:pt idx="750">
                  <c:v>-13.416553279247839</c:v>
                </c:pt>
                <c:pt idx="751">
                  <c:v>-13.419719354247839</c:v>
                </c:pt>
                <c:pt idx="752">
                  <c:v>-13.434091209247839</c:v>
                </c:pt>
                <c:pt idx="753">
                  <c:v>-13.443226664247838</c:v>
                </c:pt>
                <c:pt idx="754">
                  <c:v>-13.456404954247837</c:v>
                </c:pt>
                <c:pt idx="755">
                  <c:v>-13.466666599247841</c:v>
                </c:pt>
                <c:pt idx="756">
                  <c:v>-13.46909663424784</c:v>
                </c:pt>
                <c:pt idx="757">
                  <c:v>-13.481296049247838</c:v>
                </c:pt>
                <c:pt idx="758">
                  <c:v>-13.494171484247843</c:v>
                </c:pt>
                <c:pt idx="759">
                  <c:v>-13.498942974247839</c:v>
                </c:pt>
                <c:pt idx="760">
                  <c:v>-13.512050454247841</c:v>
                </c:pt>
                <c:pt idx="761">
                  <c:v>-13.524054159247839</c:v>
                </c:pt>
                <c:pt idx="762">
                  <c:v>-13.536643129247842</c:v>
                </c:pt>
                <c:pt idx="763">
                  <c:v>-13.556337199247842</c:v>
                </c:pt>
                <c:pt idx="764">
                  <c:v>-13.564438439247837</c:v>
                </c:pt>
                <c:pt idx="765">
                  <c:v>-13.580924904247841</c:v>
                </c:pt>
                <c:pt idx="766">
                  <c:v>-13.599336684247838</c:v>
                </c:pt>
                <c:pt idx="767">
                  <c:v>-13.611075619247842</c:v>
                </c:pt>
                <c:pt idx="768">
                  <c:v>-13.627732889247838</c:v>
                </c:pt>
                <c:pt idx="769">
                  <c:v>-13.636235409247838</c:v>
                </c:pt>
                <c:pt idx="770">
                  <c:v>-13.64951608924784</c:v>
                </c:pt>
                <c:pt idx="771">
                  <c:v>-13.662668659247842</c:v>
                </c:pt>
                <c:pt idx="772">
                  <c:v>-13.671813564247842</c:v>
                </c:pt>
                <c:pt idx="773">
                  <c:v>-13.68326440924784</c:v>
                </c:pt>
                <c:pt idx="774">
                  <c:v>-13.693943129247842</c:v>
                </c:pt>
                <c:pt idx="775">
                  <c:v>-13.70213277424784</c:v>
                </c:pt>
                <c:pt idx="776">
                  <c:v>-13.720887249247838</c:v>
                </c:pt>
                <c:pt idx="777">
                  <c:v>-13.732416739247839</c:v>
                </c:pt>
                <c:pt idx="778">
                  <c:v>-13.74356039424784</c:v>
                </c:pt>
                <c:pt idx="779">
                  <c:v>-13.76023840424784</c:v>
                </c:pt>
                <c:pt idx="780">
                  <c:v>-13.77318556924784</c:v>
                </c:pt>
                <c:pt idx="781">
                  <c:v>-13.789187799247841</c:v>
                </c:pt>
                <c:pt idx="782">
                  <c:v>-13.803840889247841</c:v>
                </c:pt>
                <c:pt idx="783">
                  <c:v>-13.815013209247841</c:v>
                </c:pt>
                <c:pt idx="784">
                  <c:v>-13.837542969247842</c:v>
                </c:pt>
                <c:pt idx="785">
                  <c:v>-13.853779754247839</c:v>
                </c:pt>
                <c:pt idx="786">
                  <c:v>-13.866692599247841</c:v>
                </c:pt>
                <c:pt idx="787">
                  <c:v>-13.888172429247842</c:v>
                </c:pt>
                <c:pt idx="788">
                  <c:v>-13.90299965924784</c:v>
                </c:pt>
                <c:pt idx="789">
                  <c:v>-13.921885909247841</c:v>
                </c:pt>
                <c:pt idx="790">
                  <c:v>-13.94069625924784</c:v>
                </c:pt>
                <c:pt idx="791">
                  <c:v>-13.96349367924784</c:v>
                </c:pt>
                <c:pt idx="792">
                  <c:v>-13.989054804247843</c:v>
                </c:pt>
                <c:pt idx="793">
                  <c:v>-14.001289584247843</c:v>
                </c:pt>
                <c:pt idx="794">
                  <c:v>-14.03103697424784</c:v>
                </c:pt>
                <c:pt idx="795">
                  <c:v>-14.05717012924784</c:v>
                </c:pt>
                <c:pt idx="796">
                  <c:v>-14.073689604247839</c:v>
                </c:pt>
                <c:pt idx="797">
                  <c:v>-14.10418892424784</c:v>
                </c:pt>
                <c:pt idx="798">
                  <c:v>-14.115809389247843</c:v>
                </c:pt>
                <c:pt idx="799">
                  <c:v>-14.13870750924784</c:v>
                </c:pt>
                <c:pt idx="800">
                  <c:v>-14.15680475424784</c:v>
                </c:pt>
                <c:pt idx="801">
                  <c:v>-14.176374669247842</c:v>
                </c:pt>
                <c:pt idx="802">
                  <c:v>-14.190485704247841</c:v>
                </c:pt>
                <c:pt idx="803">
                  <c:v>-14.21076646924784</c:v>
                </c:pt>
                <c:pt idx="804">
                  <c:v>-14.227767404247842</c:v>
                </c:pt>
                <c:pt idx="805">
                  <c:v>-14.24849259924784</c:v>
                </c:pt>
                <c:pt idx="806">
                  <c:v>-14.268331904247841</c:v>
                </c:pt>
                <c:pt idx="807">
                  <c:v>-14.279758819247839</c:v>
                </c:pt>
                <c:pt idx="808">
                  <c:v>-14.296716954247842</c:v>
                </c:pt>
                <c:pt idx="809">
                  <c:v>-14.30502949424784</c:v>
                </c:pt>
                <c:pt idx="810">
                  <c:v>-14.327858324247842</c:v>
                </c:pt>
                <c:pt idx="811">
                  <c:v>-14.329657164247841</c:v>
                </c:pt>
                <c:pt idx="812">
                  <c:v>-14.348175939247838</c:v>
                </c:pt>
                <c:pt idx="813">
                  <c:v>-14.36505810924784</c:v>
                </c:pt>
                <c:pt idx="814">
                  <c:v>-14.37208092424784</c:v>
                </c:pt>
                <c:pt idx="815">
                  <c:v>-14.385315289247842</c:v>
                </c:pt>
                <c:pt idx="816">
                  <c:v>-14.400631049247842</c:v>
                </c:pt>
                <c:pt idx="817">
                  <c:v>-14.41116236424784</c:v>
                </c:pt>
                <c:pt idx="818">
                  <c:v>-14.429285049247838</c:v>
                </c:pt>
                <c:pt idx="819">
                  <c:v>-14.428802364247844</c:v>
                </c:pt>
                <c:pt idx="820">
                  <c:v>-14.445172484247841</c:v>
                </c:pt>
                <c:pt idx="821">
                  <c:v>-14.462987044247839</c:v>
                </c:pt>
                <c:pt idx="822">
                  <c:v>-14.470797339247838</c:v>
                </c:pt>
                <c:pt idx="823">
                  <c:v>-14.499821889247841</c:v>
                </c:pt>
                <c:pt idx="824">
                  <c:v>-14.50760904424784</c:v>
                </c:pt>
                <c:pt idx="825">
                  <c:v>-14.517056224247838</c:v>
                </c:pt>
                <c:pt idx="826">
                  <c:v>-14.54112600924784</c:v>
                </c:pt>
                <c:pt idx="827">
                  <c:v>-14.554176884247841</c:v>
                </c:pt>
                <c:pt idx="828">
                  <c:v>-14.578371304247842</c:v>
                </c:pt>
                <c:pt idx="829">
                  <c:v>-14.59611699924784</c:v>
                </c:pt>
                <c:pt idx="830">
                  <c:v>-14.60795089924784</c:v>
                </c:pt>
                <c:pt idx="831">
                  <c:v>-14.632399264247841</c:v>
                </c:pt>
                <c:pt idx="832">
                  <c:v>-14.64998798424784</c:v>
                </c:pt>
                <c:pt idx="833">
                  <c:v>-14.673667934247838</c:v>
                </c:pt>
                <c:pt idx="834">
                  <c:v>-14.699879974247839</c:v>
                </c:pt>
                <c:pt idx="835">
                  <c:v>-14.72127590424784</c:v>
                </c:pt>
                <c:pt idx="836">
                  <c:v>-14.74997981424784</c:v>
                </c:pt>
                <c:pt idx="837">
                  <c:v>-14.773913574247839</c:v>
                </c:pt>
                <c:pt idx="838">
                  <c:v>-14.795898399247839</c:v>
                </c:pt>
                <c:pt idx="839">
                  <c:v>-14.837882654247842</c:v>
                </c:pt>
                <c:pt idx="840">
                  <c:v>-14.84830941424784</c:v>
                </c:pt>
                <c:pt idx="841">
                  <c:v>-14.877668284247839</c:v>
                </c:pt>
                <c:pt idx="842">
                  <c:v>-14.904786084247839</c:v>
                </c:pt>
                <c:pt idx="843">
                  <c:v>-14.926985274247841</c:v>
                </c:pt>
                <c:pt idx="844">
                  <c:v>-14.966571454247841</c:v>
                </c:pt>
                <c:pt idx="845">
                  <c:v>-14.983658189247841</c:v>
                </c:pt>
                <c:pt idx="846">
                  <c:v>-15.006950544247839</c:v>
                </c:pt>
                <c:pt idx="847">
                  <c:v>-15.041924939247842</c:v>
                </c:pt>
                <c:pt idx="848">
                  <c:v>-15.06561033924784</c:v>
                </c:pt>
                <c:pt idx="849">
                  <c:v>-15.10153139924784</c:v>
                </c:pt>
                <c:pt idx="850">
                  <c:v>-15.120006694247841</c:v>
                </c:pt>
                <c:pt idx="851">
                  <c:v>-15.145203009247844</c:v>
                </c:pt>
                <c:pt idx="852">
                  <c:v>-15.183765759247841</c:v>
                </c:pt>
                <c:pt idx="853">
                  <c:v>-15.210193054247839</c:v>
                </c:pt>
                <c:pt idx="854">
                  <c:v>-15.239456219247842</c:v>
                </c:pt>
                <c:pt idx="855">
                  <c:v>-15.26777004924784</c:v>
                </c:pt>
                <c:pt idx="856">
                  <c:v>-15.294403234247838</c:v>
                </c:pt>
                <c:pt idx="857">
                  <c:v>-15.335548619247842</c:v>
                </c:pt>
                <c:pt idx="858">
                  <c:v>-15.360298299247841</c:v>
                </c:pt>
                <c:pt idx="859">
                  <c:v>-15.38436058424784</c:v>
                </c:pt>
                <c:pt idx="860">
                  <c:v>-15.423796224247837</c:v>
                </c:pt>
                <c:pt idx="861">
                  <c:v>-15.439403244247842</c:v>
                </c:pt>
                <c:pt idx="862">
                  <c:v>-15.478328954247839</c:v>
                </c:pt>
                <c:pt idx="863">
                  <c:v>-15.515837939247838</c:v>
                </c:pt>
                <c:pt idx="864">
                  <c:v>-15.539762059247842</c:v>
                </c:pt>
                <c:pt idx="865">
                  <c:v>-15.58196755924784</c:v>
                </c:pt>
                <c:pt idx="866">
                  <c:v>-15.614610804247839</c:v>
                </c:pt>
                <c:pt idx="867">
                  <c:v>-15.64592359424784</c:v>
                </c:pt>
                <c:pt idx="868">
                  <c:v>-15.688418244247842</c:v>
                </c:pt>
                <c:pt idx="869">
                  <c:v>-15.720333729247841</c:v>
                </c:pt>
                <c:pt idx="870">
                  <c:v>-15.771565029247839</c:v>
                </c:pt>
                <c:pt idx="871">
                  <c:v>-15.802698489247842</c:v>
                </c:pt>
                <c:pt idx="872">
                  <c:v>-15.834922614247841</c:v>
                </c:pt>
                <c:pt idx="873">
                  <c:v>-15.888446199247838</c:v>
                </c:pt>
                <c:pt idx="874">
                  <c:v>-15.933245869247841</c:v>
                </c:pt>
                <c:pt idx="875">
                  <c:v>-15.986479704247841</c:v>
                </c:pt>
                <c:pt idx="876">
                  <c:v>-16.02251621424784</c:v>
                </c:pt>
                <c:pt idx="877">
                  <c:v>-16.060675444247842</c:v>
                </c:pt>
                <c:pt idx="878">
                  <c:v>-16.11528030424784</c:v>
                </c:pt>
                <c:pt idx="879">
                  <c:v>-16.15804307924784</c:v>
                </c:pt>
                <c:pt idx="880">
                  <c:v>-16.207731199247839</c:v>
                </c:pt>
                <c:pt idx="881">
                  <c:v>-16.253683359247841</c:v>
                </c:pt>
                <c:pt idx="882">
                  <c:v>-16.282072999247838</c:v>
                </c:pt>
                <c:pt idx="883">
                  <c:v>-16.341023964247839</c:v>
                </c:pt>
                <c:pt idx="884">
                  <c:v>-16.387778374247841</c:v>
                </c:pt>
                <c:pt idx="885">
                  <c:v>-16.439426949247839</c:v>
                </c:pt>
                <c:pt idx="886">
                  <c:v>-16.497822594247843</c:v>
                </c:pt>
                <c:pt idx="887">
                  <c:v>-16.526142739247838</c:v>
                </c:pt>
                <c:pt idx="888">
                  <c:v>-16.575672849247837</c:v>
                </c:pt>
                <c:pt idx="889">
                  <c:v>-16.62632548924784</c:v>
                </c:pt>
                <c:pt idx="890">
                  <c:v>-16.66424084924784</c:v>
                </c:pt>
                <c:pt idx="891">
                  <c:v>-16.71986800924784</c:v>
                </c:pt>
                <c:pt idx="892">
                  <c:v>-16.742914944247843</c:v>
                </c:pt>
                <c:pt idx="893">
                  <c:v>-16.787899229247842</c:v>
                </c:pt>
                <c:pt idx="894">
                  <c:v>-16.834679384247842</c:v>
                </c:pt>
                <c:pt idx="895">
                  <c:v>-16.871852474247845</c:v>
                </c:pt>
                <c:pt idx="896">
                  <c:v>-16.932100329247838</c:v>
                </c:pt>
                <c:pt idx="897">
                  <c:v>-16.964735739247843</c:v>
                </c:pt>
                <c:pt idx="898">
                  <c:v>-17.005449424247843</c:v>
                </c:pt>
                <c:pt idx="899">
                  <c:v>-17.056974044247838</c:v>
                </c:pt>
                <c:pt idx="900">
                  <c:v>-17.090390484247841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5-E03C-4F1B-A274-DD013316C29D}"/>
            </c:ext>
          </c:extLst>
        </c:ser>
        <c:ser>
          <c:idx val="31"/>
          <c:order val="31"/>
          <c:tx>
            <c:strRef>
              <c:f>'L1'!$AG$4</c:f>
              <c:strCache>
                <c:ptCount val="1"/>
                <c:pt idx="0">
                  <c:v>φ310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'L1'!$AG$5:$AG$905</c:f>
              <c:numCache>
                <c:formatCode>General</c:formatCode>
                <c:ptCount val="901"/>
                <c:pt idx="0">
                  <c:v>15.626031169752158</c:v>
                </c:pt>
                <c:pt idx="1">
                  <c:v>15.622307355752159</c:v>
                </c:pt>
                <c:pt idx="2">
                  <c:v>15.621317240252159</c:v>
                </c:pt>
                <c:pt idx="3">
                  <c:v>15.620610764252159</c:v>
                </c:pt>
                <c:pt idx="4">
                  <c:v>15.620713207252159</c:v>
                </c:pt>
                <c:pt idx="5">
                  <c:v>15.62274629525216</c:v>
                </c:pt>
                <c:pt idx="6">
                  <c:v>15.624807908252158</c:v>
                </c:pt>
                <c:pt idx="7">
                  <c:v>15.628415048252158</c:v>
                </c:pt>
                <c:pt idx="8">
                  <c:v>15.633575360252159</c:v>
                </c:pt>
                <c:pt idx="9">
                  <c:v>15.639212743252159</c:v>
                </c:pt>
                <c:pt idx="10">
                  <c:v>15.64612908925216</c:v>
                </c:pt>
                <c:pt idx="11">
                  <c:v>15.653780654252159</c:v>
                </c:pt>
                <c:pt idx="12">
                  <c:v>15.662170853752158</c:v>
                </c:pt>
                <c:pt idx="13">
                  <c:v>15.672506163752159</c:v>
                </c:pt>
                <c:pt idx="14">
                  <c:v>15.682975844752159</c:v>
                </c:pt>
                <c:pt idx="15">
                  <c:v>15.695049613252159</c:v>
                </c:pt>
                <c:pt idx="16">
                  <c:v>15.707226373252158</c:v>
                </c:pt>
                <c:pt idx="17">
                  <c:v>15.720650512752158</c:v>
                </c:pt>
                <c:pt idx="18">
                  <c:v>15.73548884225216</c:v>
                </c:pt>
                <c:pt idx="19">
                  <c:v>15.750079990752159</c:v>
                </c:pt>
                <c:pt idx="20">
                  <c:v>15.765995933752158</c:v>
                </c:pt>
                <c:pt idx="21">
                  <c:v>15.78290059275216</c:v>
                </c:pt>
                <c:pt idx="22">
                  <c:v>15.79913992425216</c:v>
                </c:pt>
                <c:pt idx="23">
                  <c:v>15.81718586525216</c:v>
                </c:pt>
                <c:pt idx="24">
                  <c:v>15.835187672752159</c:v>
                </c:pt>
                <c:pt idx="25">
                  <c:v>15.853755474252159</c:v>
                </c:pt>
                <c:pt idx="26">
                  <c:v>15.872695112752158</c:v>
                </c:pt>
                <c:pt idx="27">
                  <c:v>15.89183585875216</c:v>
                </c:pt>
                <c:pt idx="28">
                  <c:v>15.911985737252159</c:v>
                </c:pt>
                <c:pt idx="29">
                  <c:v>15.93181558625216</c:v>
                </c:pt>
                <c:pt idx="30">
                  <c:v>15.951753800752158</c:v>
                </c:pt>
                <c:pt idx="31">
                  <c:v>15.97235092475216</c:v>
                </c:pt>
                <c:pt idx="32">
                  <c:v>15.99218825625216</c:v>
                </c:pt>
                <c:pt idx="33">
                  <c:v>16.013417376252157</c:v>
                </c:pt>
                <c:pt idx="34">
                  <c:v>16.03418292225216</c:v>
                </c:pt>
                <c:pt idx="35">
                  <c:v>16.054098196252159</c:v>
                </c:pt>
                <c:pt idx="36">
                  <c:v>16.074728855252157</c:v>
                </c:pt>
                <c:pt idx="37">
                  <c:v>16.094293578752158</c:v>
                </c:pt>
                <c:pt idx="38">
                  <c:v>16.114272284752158</c:v>
                </c:pt>
                <c:pt idx="39">
                  <c:v>16.134499706752159</c:v>
                </c:pt>
                <c:pt idx="40">
                  <c:v>16.153522040752158</c:v>
                </c:pt>
                <c:pt idx="41">
                  <c:v>16.173373394752158</c:v>
                </c:pt>
                <c:pt idx="42">
                  <c:v>16.192105160252158</c:v>
                </c:pt>
                <c:pt idx="43">
                  <c:v>16.209834550752159</c:v>
                </c:pt>
                <c:pt idx="44">
                  <c:v>16.228341517252158</c:v>
                </c:pt>
                <c:pt idx="45">
                  <c:v>16.245800871752159</c:v>
                </c:pt>
                <c:pt idx="46">
                  <c:v>16.262522721252157</c:v>
                </c:pt>
                <c:pt idx="47">
                  <c:v>16.27865444775216</c:v>
                </c:pt>
                <c:pt idx="48">
                  <c:v>16.293756458252158</c:v>
                </c:pt>
                <c:pt idx="49">
                  <c:v>16.309615610752157</c:v>
                </c:pt>
                <c:pt idx="50">
                  <c:v>16.323627690752158</c:v>
                </c:pt>
                <c:pt idx="51">
                  <c:v>16.337430151752159</c:v>
                </c:pt>
                <c:pt idx="52">
                  <c:v>16.350205485252157</c:v>
                </c:pt>
                <c:pt idx="53">
                  <c:v>16.36136181425216</c:v>
                </c:pt>
                <c:pt idx="54">
                  <c:v>16.372716290252157</c:v>
                </c:pt>
                <c:pt idx="55">
                  <c:v>16.38293718525216</c:v>
                </c:pt>
                <c:pt idx="56">
                  <c:v>16.39179340075216</c:v>
                </c:pt>
                <c:pt idx="57">
                  <c:v>16.400408930252159</c:v>
                </c:pt>
                <c:pt idx="58">
                  <c:v>16.40704388775216</c:v>
                </c:pt>
                <c:pt idx="59">
                  <c:v>16.413413289252158</c:v>
                </c:pt>
                <c:pt idx="60">
                  <c:v>16.417844123252159</c:v>
                </c:pt>
                <c:pt idx="61">
                  <c:v>16.421215121752159</c:v>
                </c:pt>
                <c:pt idx="62">
                  <c:v>16.423936701752158</c:v>
                </c:pt>
                <c:pt idx="63">
                  <c:v>16.42485105275216</c:v>
                </c:pt>
                <c:pt idx="64">
                  <c:v>16.42500384125216</c:v>
                </c:pt>
                <c:pt idx="65">
                  <c:v>16.423760268752158</c:v>
                </c:pt>
                <c:pt idx="66">
                  <c:v>16.421219905252158</c:v>
                </c:pt>
                <c:pt idx="67">
                  <c:v>16.417673326752158</c:v>
                </c:pt>
                <c:pt idx="68">
                  <c:v>16.411890127252157</c:v>
                </c:pt>
                <c:pt idx="69">
                  <c:v>16.404605245752158</c:v>
                </c:pt>
                <c:pt idx="70">
                  <c:v>16.397071062252159</c:v>
                </c:pt>
                <c:pt idx="71">
                  <c:v>16.386658619752158</c:v>
                </c:pt>
                <c:pt idx="72">
                  <c:v>16.375334864752158</c:v>
                </c:pt>
                <c:pt idx="73">
                  <c:v>16.362205349252157</c:v>
                </c:pt>
                <c:pt idx="74">
                  <c:v>16.34736812925216</c:v>
                </c:pt>
                <c:pt idx="75">
                  <c:v>16.332199934252159</c:v>
                </c:pt>
                <c:pt idx="76">
                  <c:v>16.314089697252157</c:v>
                </c:pt>
                <c:pt idx="77">
                  <c:v>16.29500404125216</c:v>
                </c:pt>
                <c:pt idx="78">
                  <c:v>16.27399151825216</c:v>
                </c:pt>
                <c:pt idx="79">
                  <c:v>16.250611076752158</c:v>
                </c:pt>
                <c:pt idx="80">
                  <c:v>16.226974826752159</c:v>
                </c:pt>
                <c:pt idx="81">
                  <c:v>16.200311613752159</c:v>
                </c:pt>
                <c:pt idx="82">
                  <c:v>16.172280233752158</c:v>
                </c:pt>
                <c:pt idx="83">
                  <c:v>16.142632119752157</c:v>
                </c:pt>
                <c:pt idx="84">
                  <c:v>16.110482008752157</c:v>
                </c:pt>
                <c:pt idx="85">
                  <c:v>16.077413718752158</c:v>
                </c:pt>
                <c:pt idx="86">
                  <c:v>16.04211398875216</c:v>
                </c:pt>
                <c:pt idx="87">
                  <c:v>16.004806097252157</c:v>
                </c:pt>
                <c:pt idx="88">
                  <c:v>15.96646606725216</c:v>
                </c:pt>
                <c:pt idx="89">
                  <c:v>15.924858017252159</c:v>
                </c:pt>
                <c:pt idx="90">
                  <c:v>15.882161175752159</c:v>
                </c:pt>
                <c:pt idx="91">
                  <c:v>15.838085385252159</c:v>
                </c:pt>
                <c:pt idx="92">
                  <c:v>15.790758303252158</c:v>
                </c:pt>
                <c:pt idx="93">
                  <c:v>15.742325546252159</c:v>
                </c:pt>
                <c:pt idx="94">
                  <c:v>15.691230805252159</c:v>
                </c:pt>
                <c:pt idx="95">
                  <c:v>15.638888034252158</c:v>
                </c:pt>
                <c:pt idx="96">
                  <c:v>15.584378240252159</c:v>
                </c:pt>
                <c:pt idx="97">
                  <c:v>15.527624304752159</c:v>
                </c:pt>
                <c:pt idx="98">
                  <c:v>15.469005049752159</c:v>
                </c:pt>
                <c:pt idx="99">
                  <c:v>15.408388231252159</c:v>
                </c:pt>
                <c:pt idx="100">
                  <c:v>15.345206747752158</c:v>
                </c:pt>
                <c:pt idx="101">
                  <c:v>15.281028308752159</c:v>
                </c:pt>
                <c:pt idx="102">
                  <c:v>15.213915642752159</c:v>
                </c:pt>
                <c:pt idx="103">
                  <c:v>15.14488697725216</c:v>
                </c:pt>
                <c:pt idx="104">
                  <c:v>15.073547275252158</c:v>
                </c:pt>
                <c:pt idx="105">
                  <c:v>14.999594902752159</c:v>
                </c:pt>
                <c:pt idx="106">
                  <c:v>14.924671861752159</c:v>
                </c:pt>
                <c:pt idx="107">
                  <c:v>14.846608858752159</c:v>
                </c:pt>
                <c:pt idx="108">
                  <c:v>14.766409325752159</c:v>
                </c:pt>
                <c:pt idx="109">
                  <c:v>14.684659250752158</c:v>
                </c:pt>
                <c:pt idx="110">
                  <c:v>14.599130078252159</c:v>
                </c:pt>
                <c:pt idx="111">
                  <c:v>14.512525067752158</c:v>
                </c:pt>
                <c:pt idx="112">
                  <c:v>14.422647792752159</c:v>
                </c:pt>
                <c:pt idx="113">
                  <c:v>14.330490127252158</c:v>
                </c:pt>
                <c:pt idx="114">
                  <c:v>14.236660522752159</c:v>
                </c:pt>
                <c:pt idx="115">
                  <c:v>14.139625218252158</c:v>
                </c:pt>
                <c:pt idx="116">
                  <c:v>14.04103248525216</c:v>
                </c:pt>
                <c:pt idx="117">
                  <c:v>13.939631887752158</c:v>
                </c:pt>
                <c:pt idx="118">
                  <c:v>13.835092436752159</c:v>
                </c:pt>
                <c:pt idx="119">
                  <c:v>13.729091261752158</c:v>
                </c:pt>
                <c:pt idx="120">
                  <c:v>13.619449867752159</c:v>
                </c:pt>
                <c:pt idx="121">
                  <c:v>13.507980494252159</c:v>
                </c:pt>
                <c:pt idx="122">
                  <c:v>13.393561097752158</c:v>
                </c:pt>
                <c:pt idx="123">
                  <c:v>13.276050613752158</c:v>
                </c:pt>
                <c:pt idx="124">
                  <c:v>13.156957452252158</c:v>
                </c:pt>
                <c:pt idx="125">
                  <c:v>13.033988241752159</c:v>
                </c:pt>
                <c:pt idx="126">
                  <c:v>12.908549889752159</c:v>
                </c:pt>
                <c:pt idx="127">
                  <c:v>12.781236655252158</c:v>
                </c:pt>
                <c:pt idx="128">
                  <c:v>12.650170161252159</c:v>
                </c:pt>
                <c:pt idx="129">
                  <c:v>12.516552971252159</c:v>
                </c:pt>
                <c:pt idx="130">
                  <c:v>12.380013097752158</c:v>
                </c:pt>
                <c:pt idx="131">
                  <c:v>12.239980631252159</c:v>
                </c:pt>
                <c:pt idx="132">
                  <c:v>12.098624804252159</c:v>
                </c:pt>
                <c:pt idx="133">
                  <c:v>11.95298305575216</c:v>
                </c:pt>
                <c:pt idx="134">
                  <c:v>11.804650150252158</c:v>
                </c:pt>
                <c:pt idx="135">
                  <c:v>11.654460800752158</c:v>
                </c:pt>
                <c:pt idx="136">
                  <c:v>11.499584839252158</c:v>
                </c:pt>
                <c:pt idx="137">
                  <c:v>11.343129361752158</c:v>
                </c:pt>
                <c:pt idx="138">
                  <c:v>11.182853688252159</c:v>
                </c:pt>
                <c:pt idx="139">
                  <c:v>11.019890314252159</c:v>
                </c:pt>
                <c:pt idx="140">
                  <c:v>10.854410220752158</c:v>
                </c:pt>
                <c:pt idx="141">
                  <c:v>10.684549071752159</c:v>
                </c:pt>
                <c:pt idx="142">
                  <c:v>10.512979937752158</c:v>
                </c:pt>
                <c:pt idx="143">
                  <c:v>10.337821348252159</c:v>
                </c:pt>
                <c:pt idx="144">
                  <c:v>10.15926031175216</c:v>
                </c:pt>
                <c:pt idx="145">
                  <c:v>9.9785518112521583</c:v>
                </c:pt>
                <c:pt idx="146">
                  <c:v>9.7940262632521584</c:v>
                </c:pt>
                <c:pt idx="147">
                  <c:v>9.6071948002521594</c:v>
                </c:pt>
                <c:pt idx="148">
                  <c:v>9.4173005372521583</c:v>
                </c:pt>
                <c:pt idx="149">
                  <c:v>9.223099164252158</c:v>
                </c:pt>
                <c:pt idx="150">
                  <c:v>9.0270112497521584</c:v>
                </c:pt>
                <c:pt idx="151">
                  <c:v>8.8275195662521586</c:v>
                </c:pt>
                <c:pt idx="152">
                  <c:v>8.6246538182521597</c:v>
                </c:pt>
                <c:pt idx="153">
                  <c:v>8.4206011667521583</c:v>
                </c:pt>
                <c:pt idx="154">
                  <c:v>8.2112606447521586</c:v>
                </c:pt>
                <c:pt idx="155">
                  <c:v>8.0006268332521593</c:v>
                </c:pt>
                <c:pt idx="156">
                  <c:v>7.7868539762521589</c:v>
                </c:pt>
                <c:pt idx="157">
                  <c:v>7.5691907147521587</c:v>
                </c:pt>
                <c:pt idx="158">
                  <c:v>7.3501612427521579</c:v>
                </c:pt>
                <c:pt idx="159">
                  <c:v>7.1264844052521603</c:v>
                </c:pt>
                <c:pt idx="160">
                  <c:v>6.9012145997521586</c:v>
                </c:pt>
                <c:pt idx="161">
                  <c:v>6.6729975892521587</c:v>
                </c:pt>
                <c:pt idx="162">
                  <c:v>6.4410260457521602</c:v>
                </c:pt>
                <c:pt idx="163">
                  <c:v>6.2083757392521584</c:v>
                </c:pt>
                <c:pt idx="164">
                  <c:v>5.9713532532521576</c:v>
                </c:pt>
                <c:pt idx="165">
                  <c:v>5.7316003327521585</c:v>
                </c:pt>
                <c:pt idx="166">
                  <c:v>5.4916207717521601</c:v>
                </c:pt>
                <c:pt idx="167">
                  <c:v>5.2465591817521577</c:v>
                </c:pt>
                <c:pt idx="168">
                  <c:v>5.0004388867521588</c:v>
                </c:pt>
                <c:pt idx="169">
                  <c:v>4.751462736252158</c:v>
                </c:pt>
                <c:pt idx="170">
                  <c:v>4.4994493802521589</c:v>
                </c:pt>
                <c:pt idx="171">
                  <c:v>4.24783028425216</c:v>
                </c:pt>
                <c:pt idx="172">
                  <c:v>3.9919656552521587</c:v>
                </c:pt>
                <c:pt idx="173">
                  <c:v>3.7357951332521608</c:v>
                </c:pt>
                <c:pt idx="174">
                  <c:v>3.478019074752158</c:v>
                </c:pt>
                <c:pt idx="175">
                  <c:v>3.2163554272521608</c:v>
                </c:pt>
                <c:pt idx="176">
                  <c:v>2.9573385727521604</c:v>
                </c:pt>
                <c:pt idx="177">
                  <c:v>2.6941938357521593</c:v>
                </c:pt>
                <c:pt idx="178">
                  <c:v>2.432086256252159</c:v>
                </c:pt>
                <c:pt idx="179">
                  <c:v>2.1698893532521595</c:v>
                </c:pt>
                <c:pt idx="180">
                  <c:v>1.9039285252521587</c:v>
                </c:pt>
                <c:pt idx="181">
                  <c:v>1.6410898342521598</c:v>
                </c:pt>
                <c:pt idx="182">
                  <c:v>1.3779417057521606</c:v>
                </c:pt>
                <c:pt idx="183">
                  <c:v>1.1154706157521588</c:v>
                </c:pt>
                <c:pt idx="184">
                  <c:v>0.85508570075215928</c:v>
                </c:pt>
                <c:pt idx="185">
                  <c:v>0.59213132575215965</c:v>
                </c:pt>
                <c:pt idx="186">
                  <c:v>0.3351322407521593</c:v>
                </c:pt>
                <c:pt idx="187">
                  <c:v>7.9490960752160333E-2</c:v>
                </c:pt>
                <c:pt idx="188">
                  <c:v>-0.17405179924784164</c:v>
                </c:pt>
                <c:pt idx="189">
                  <c:v>-0.42382058424784219</c:v>
                </c:pt>
                <c:pt idx="190">
                  <c:v>-0.67134656424784112</c:v>
                </c:pt>
                <c:pt idx="191">
                  <c:v>-0.91301585424784193</c:v>
                </c:pt>
                <c:pt idx="192">
                  <c:v>-1.1484863542478401</c:v>
                </c:pt>
                <c:pt idx="193">
                  <c:v>-1.382964429247842</c:v>
                </c:pt>
                <c:pt idx="194">
                  <c:v>-1.6091615242478419</c:v>
                </c:pt>
                <c:pt idx="195">
                  <c:v>-1.8306929892478401</c:v>
                </c:pt>
                <c:pt idx="196">
                  <c:v>-2.0438036192478393</c:v>
                </c:pt>
                <c:pt idx="197">
                  <c:v>-2.2479718192478408</c:v>
                </c:pt>
                <c:pt idx="198">
                  <c:v>-2.4505320342478392</c:v>
                </c:pt>
                <c:pt idx="199">
                  <c:v>-2.6401351492478398</c:v>
                </c:pt>
                <c:pt idx="200">
                  <c:v>-2.8213448842478392</c:v>
                </c:pt>
                <c:pt idx="201">
                  <c:v>-2.9966234742478406</c:v>
                </c:pt>
                <c:pt idx="202">
                  <c:v>-3.1597090992478414</c:v>
                </c:pt>
                <c:pt idx="203">
                  <c:v>-3.3138476842478397</c:v>
                </c:pt>
                <c:pt idx="204">
                  <c:v>-3.4569126542478408</c:v>
                </c:pt>
                <c:pt idx="205">
                  <c:v>-3.5885971592478398</c:v>
                </c:pt>
                <c:pt idx="206">
                  <c:v>-3.7142756492478419</c:v>
                </c:pt>
                <c:pt idx="207">
                  <c:v>-3.8244062842478428</c:v>
                </c:pt>
                <c:pt idx="208">
                  <c:v>-3.9231437192478396</c:v>
                </c:pt>
                <c:pt idx="209">
                  <c:v>-4.0132667692478421</c:v>
                </c:pt>
                <c:pt idx="210">
                  <c:v>-4.0920123992478423</c:v>
                </c:pt>
                <c:pt idx="211">
                  <c:v>-4.1629963242478389</c:v>
                </c:pt>
                <c:pt idx="212">
                  <c:v>-4.2170569142478413</c:v>
                </c:pt>
                <c:pt idx="213">
                  <c:v>-4.260614789247839</c:v>
                </c:pt>
                <c:pt idx="214">
                  <c:v>-4.2963222942478403</c:v>
                </c:pt>
                <c:pt idx="215">
                  <c:v>-4.3178636742478389</c:v>
                </c:pt>
                <c:pt idx="216">
                  <c:v>-4.3318030642478398</c:v>
                </c:pt>
                <c:pt idx="217">
                  <c:v>-4.3361372942478411</c:v>
                </c:pt>
                <c:pt idx="218">
                  <c:v>-4.3274613792478398</c:v>
                </c:pt>
                <c:pt idx="219">
                  <c:v>-4.3114868242478401</c:v>
                </c:pt>
                <c:pt idx="220">
                  <c:v>-4.2844861492478401</c:v>
                </c:pt>
                <c:pt idx="221">
                  <c:v>-4.250931654247843</c:v>
                </c:pt>
                <c:pt idx="222">
                  <c:v>-4.2094200292478412</c:v>
                </c:pt>
                <c:pt idx="223">
                  <c:v>-4.1563554042478401</c:v>
                </c:pt>
                <c:pt idx="224">
                  <c:v>-4.099189669247842</c:v>
                </c:pt>
                <c:pt idx="225">
                  <c:v>-4.0293356092478412</c:v>
                </c:pt>
                <c:pt idx="226">
                  <c:v>-3.9578400742478408</c:v>
                </c:pt>
                <c:pt idx="227">
                  <c:v>-3.8805586092478421</c:v>
                </c:pt>
                <c:pt idx="228">
                  <c:v>-3.7933556892478393</c:v>
                </c:pt>
                <c:pt idx="229">
                  <c:v>-3.7055404792478406</c:v>
                </c:pt>
                <c:pt idx="230">
                  <c:v>-3.6080845342478405</c:v>
                </c:pt>
                <c:pt idx="231">
                  <c:v>-3.5072431092478418</c:v>
                </c:pt>
                <c:pt idx="232">
                  <c:v>-3.4046000042478397</c:v>
                </c:pt>
                <c:pt idx="233">
                  <c:v>-3.2940848442478412</c:v>
                </c:pt>
                <c:pt idx="234">
                  <c:v>-3.1818826792478418</c:v>
                </c:pt>
                <c:pt idx="235">
                  <c:v>-3.0661232642478424</c:v>
                </c:pt>
                <c:pt idx="236">
                  <c:v>-2.9482998242478402</c:v>
                </c:pt>
                <c:pt idx="237">
                  <c:v>-2.8310253992478422</c:v>
                </c:pt>
                <c:pt idx="238">
                  <c:v>-2.7077449492478394</c:v>
                </c:pt>
                <c:pt idx="239">
                  <c:v>-2.5840680242478413</c:v>
                </c:pt>
                <c:pt idx="240">
                  <c:v>-2.4592369042478417</c:v>
                </c:pt>
                <c:pt idx="241">
                  <c:v>-2.33389930424784</c:v>
                </c:pt>
                <c:pt idx="242">
                  <c:v>-2.2080328292478413</c:v>
                </c:pt>
                <c:pt idx="243">
                  <c:v>-2.0810738642478412</c:v>
                </c:pt>
                <c:pt idx="244">
                  <c:v>-1.9533739992478409</c:v>
                </c:pt>
                <c:pt idx="245">
                  <c:v>-1.8281497542478391</c:v>
                </c:pt>
                <c:pt idx="246">
                  <c:v>-1.7002684892478399</c:v>
                </c:pt>
                <c:pt idx="247">
                  <c:v>-1.5745384342478417</c:v>
                </c:pt>
                <c:pt idx="248">
                  <c:v>-1.4524741292478396</c:v>
                </c:pt>
                <c:pt idx="249">
                  <c:v>-1.3283669192478413</c:v>
                </c:pt>
                <c:pt idx="250">
                  <c:v>-1.2067812842478425</c:v>
                </c:pt>
                <c:pt idx="251">
                  <c:v>-1.0851451492478397</c:v>
                </c:pt>
                <c:pt idx="252">
                  <c:v>-0.9683085542478409</c:v>
                </c:pt>
                <c:pt idx="253">
                  <c:v>-0.85312850424784159</c:v>
                </c:pt>
                <c:pt idx="254">
                  <c:v>-0.73683443424783945</c:v>
                </c:pt>
                <c:pt idx="255">
                  <c:v>-0.62619463424784172</c:v>
                </c:pt>
                <c:pt idx="256">
                  <c:v>-0.51513694924783948</c:v>
                </c:pt>
                <c:pt idx="257">
                  <c:v>-0.40822441424784017</c:v>
                </c:pt>
                <c:pt idx="258">
                  <c:v>-0.30478489924784213</c:v>
                </c:pt>
                <c:pt idx="259">
                  <c:v>-0.20338336924784173</c:v>
                </c:pt>
                <c:pt idx="260">
                  <c:v>-0.10509759424784093</c:v>
                </c:pt>
                <c:pt idx="261">
                  <c:v>-8.1895342478404132E-3</c:v>
                </c:pt>
                <c:pt idx="262">
                  <c:v>8.4174715752158846E-2</c:v>
                </c:pt>
                <c:pt idx="263">
                  <c:v>0.17350188075215911</c:v>
                </c:pt>
                <c:pt idx="264">
                  <c:v>0.26068081075215943</c:v>
                </c:pt>
                <c:pt idx="265">
                  <c:v>0.34388225575215969</c:v>
                </c:pt>
                <c:pt idx="266">
                  <c:v>0.4237640007521577</c:v>
                </c:pt>
                <c:pt idx="267">
                  <c:v>0.49913915075216053</c:v>
                </c:pt>
                <c:pt idx="268">
                  <c:v>0.57147048075215778</c:v>
                </c:pt>
                <c:pt idx="269">
                  <c:v>0.6409046157521594</c:v>
                </c:pt>
                <c:pt idx="270">
                  <c:v>0.70718079575215853</c:v>
                </c:pt>
                <c:pt idx="271">
                  <c:v>0.7680477157521608</c:v>
                </c:pt>
                <c:pt idx="272">
                  <c:v>0.82712630075215898</c:v>
                </c:pt>
                <c:pt idx="273">
                  <c:v>0.88180828575216097</c:v>
                </c:pt>
                <c:pt idx="274">
                  <c:v>0.93343460575215786</c:v>
                </c:pt>
                <c:pt idx="275">
                  <c:v>0.98218806075215781</c:v>
                </c:pt>
                <c:pt idx="276">
                  <c:v>1.0255490507521579</c:v>
                </c:pt>
                <c:pt idx="277">
                  <c:v>1.0675096857521602</c:v>
                </c:pt>
                <c:pt idx="278">
                  <c:v>1.1032862157521599</c:v>
                </c:pt>
                <c:pt idx="279">
                  <c:v>1.1358597107521611</c:v>
                </c:pt>
                <c:pt idx="280">
                  <c:v>1.1667071857521591</c:v>
                </c:pt>
                <c:pt idx="281">
                  <c:v>1.1927629407521572</c:v>
                </c:pt>
                <c:pt idx="282">
                  <c:v>1.2159285007521596</c:v>
                </c:pt>
                <c:pt idx="283">
                  <c:v>1.2352311507521598</c:v>
                </c:pt>
                <c:pt idx="284">
                  <c:v>1.2505706107521597</c:v>
                </c:pt>
                <c:pt idx="285">
                  <c:v>1.2624864907521598</c:v>
                </c:pt>
                <c:pt idx="286">
                  <c:v>1.2716853907521575</c:v>
                </c:pt>
                <c:pt idx="287">
                  <c:v>1.2767429007521578</c:v>
                </c:pt>
                <c:pt idx="288">
                  <c:v>1.2785385957521598</c:v>
                </c:pt>
                <c:pt idx="289">
                  <c:v>1.2766719257521579</c:v>
                </c:pt>
                <c:pt idx="290">
                  <c:v>1.2708390357521573</c:v>
                </c:pt>
                <c:pt idx="291">
                  <c:v>1.2632039207521579</c:v>
                </c:pt>
                <c:pt idx="292">
                  <c:v>1.2508199407521587</c:v>
                </c:pt>
                <c:pt idx="293">
                  <c:v>1.2346080207521588</c:v>
                </c:pt>
                <c:pt idx="294">
                  <c:v>1.2152079957521593</c:v>
                </c:pt>
                <c:pt idx="295">
                  <c:v>1.1923820657521595</c:v>
                </c:pt>
                <c:pt idx="296">
                  <c:v>1.16737119075216</c:v>
                </c:pt>
                <c:pt idx="297">
                  <c:v>1.1375600407521596</c:v>
                </c:pt>
                <c:pt idx="298">
                  <c:v>1.1041194357521604</c:v>
                </c:pt>
                <c:pt idx="299">
                  <c:v>1.0663041307521581</c:v>
                </c:pt>
                <c:pt idx="300">
                  <c:v>1.0263055757521578</c:v>
                </c:pt>
                <c:pt idx="301">
                  <c:v>0.98331407075215793</c:v>
                </c:pt>
                <c:pt idx="302">
                  <c:v>0.93578709575215768</c:v>
                </c:pt>
                <c:pt idx="303">
                  <c:v>0.88498552075215997</c:v>
                </c:pt>
                <c:pt idx="304">
                  <c:v>0.83102760575215839</c:v>
                </c:pt>
                <c:pt idx="305">
                  <c:v>0.77335670575216042</c:v>
                </c:pt>
                <c:pt idx="306">
                  <c:v>0.71099393075216</c:v>
                </c:pt>
                <c:pt idx="307">
                  <c:v>0.64518642575215779</c:v>
                </c:pt>
                <c:pt idx="308">
                  <c:v>0.57691294575215935</c:v>
                </c:pt>
                <c:pt idx="309">
                  <c:v>0.50334327575215809</c:v>
                </c:pt>
                <c:pt idx="310">
                  <c:v>0.42601787075215825</c:v>
                </c:pt>
                <c:pt idx="311">
                  <c:v>0.345567505752161</c:v>
                </c:pt>
                <c:pt idx="312">
                  <c:v>0.26157672075215999</c:v>
                </c:pt>
                <c:pt idx="313">
                  <c:v>0.17424482575215805</c:v>
                </c:pt>
                <c:pt idx="314">
                  <c:v>8.0240100752160259E-2</c:v>
                </c:pt>
                <c:pt idx="315">
                  <c:v>-1.5725914247841644E-2</c:v>
                </c:pt>
                <c:pt idx="316">
                  <c:v>-0.11524803424784125</c:v>
                </c:pt>
                <c:pt idx="317">
                  <c:v>-0.21937576424783956</c:v>
                </c:pt>
                <c:pt idx="318">
                  <c:v>-0.3277590442478413</c:v>
                </c:pt>
                <c:pt idx="319">
                  <c:v>-0.44069450924784093</c:v>
                </c:pt>
                <c:pt idx="320">
                  <c:v>-0.55780160924783928</c:v>
                </c:pt>
                <c:pt idx="321">
                  <c:v>-0.67660212924783991</c:v>
                </c:pt>
                <c:pt idx="322">
                  <c:v>-0.80045018424783976</c:v>
                </c:pt>
                <c:pt idx="323">
                  <c:v>-0.93112390424784053</c:v>
                </c:pt>
                <c:pt idx="324">
                  <c:v>-1.0640025842478416</c:v>
                </c:pt>
                <c:pt idx="325">
                  <c:v>-1.2028389992478417</c:v>
                </c:pt>
                <c:pt idx="326">
                  <c:v>-1.345702624247842</c:v>
                </c:pt>
                <c:pt idx="327">
                  <c:v>-1.4914456392478392</c:v>
                </c:pt>
                <c:pt idx="328">
                  <c:v>-1.64306906924784</c:v>
                </c:pt>
                <c:pt idx="329">
                  <c:v>-1.7979609192478421</c:v>
                </c:pt>
                <c:pt idx="330">
                  <c:v>-1.959240944247842</c:v>
                </c:pt>
                <c:pt idx="331">
                  <c:v>-2.1262014592478415</c:v>
                </c:pt>
                <c:pt idx="332">
                  <c:v>-2.2942316192478422</c:v>
                </c:pt>
                <c:pt idx="333">
                  <c:v>-2.4698925042478415</c:v>
                </c:pt>
                <c:pt idx="334">
                  <c:v>-2.6474734392478396</c:v>
                </c:pt>
                <c:pt idx="335">
                  <c:v>-2.8327790392478427</c:v>
                </c:pt>
                <c:pt idx="336">
                  <c:v>-3.0238071942478406</c:v>
                </c:pt>
                <c:pt idx="337">
                  <c:v>-3.2170058892478401</c:v>
                </c:pt>
                <c:pt idx="338">
                  <c:v>-3.4176193942478399</c:v>
                </c:pt>
                <c:pt idx="339">
                  <c:v>-3.6235003092478415</c:v>
                </c:pt>
                <c:pt idx="340">
                  <c:v>-3.8354605642478425</c:v>
                </c:pt>
                <c:pt idx="341">
                  <c:v>-4.0523647442478392</c:v>
                </c:pt>
                <c:pt idx="342">
                  <c:v>-4.2722638292478408</c:v>
                </c:pt>
                <c:pt idx="343">
                  <c:v>-4.5000026392478389</c:v>
                </c:pt>
                <c:pt idx="344">
                  <c:v>-4.7334739642478425</c:v>
                </c:pt>
                <c:pt idx="345">
                  <c:v>-4.9731385742478409</c:v>
                </c:pt>
                <c:pt idx="346">
                  <c:v>-5.2196570892478391</c:v>
                </c:pt>
                <c:pt idx="347">
                  <c:v>-5.4733306292478403</c:v>
                </c:pt>
                <c:pt idx="348">
                  <c:v>-5.7289557742478401</c:v>
                </c:pt>
                <c:pt idx="349">
                  <c:v>-5.9951256242478408</c:v>
                </c:pt>
                <c:pt idx="350">
                  <c:v>-6.2644652592478423</c:v>
                </c:pt>
                <c:pt idx="351">
                  <c:v>-6.5434460742478393</c:v>
                </c:pt>
                <c:pt idx="352">
                  <c:v>-6.8262147842478385</c:v>
                </c:pt>
                <c:pt idx="353">
                  <c:v>-7.1155670092478402</c:v>
                </c:pt>
                <c:pt idx="354">
                  <c:v>-7.4132930492478408</c:v>
                </c:pt>
                <c:pt idx="355">
                  <c:v>-7.7145078092478414</c:v>
                </c:pt>
                <c:pt idx="356">
                  <c:v>-8.0275858742478405</c:v>
                </c:pt>
                <c:pt idx="357">
                  <c:v>-8.3475253492478387</c:v>
                </c:pt>
                <c:pt idx="358">
                  <c:v>-8.665774959247841</c:v>
                </c:pt>
                <c:pt idx="359">
                  <c:v>-9.006309074247838</c:v>
                </c:pt>
                <c:pt idx="360">
                  <c:v>-9.3320068242478413</c:v>
                </c:pt>
                <c:pt idx="361">
                  <c:v>-9.6728558642478433</c:v>
                </c:pt>
                <c:pt idx="362">
                  <c:v>-10.025237984247838</c:v>
                </c:pt>
                <c:pt idx="363">
                  <c:v>-10.373367404247841</c:v>
                </c:pt>
                <c:pt idx="364">
                  <c:v>-10.733223999247841</c:v>
                </c:pt>
                <c:pt idx="365">
                  <c:v>-11.09085866924784</c:v>
                </c:pt>
                <c:pt idx="366">
                  <c:v>-11.454504669247839</c:v>
                </c:pt>
                <c:pt idx="367">
                  <c:v>-11.827384469247839</c:v>
                </c:pt>
                <c:pt idx="368">
                  <c:v>-12.19000679924784</c:v>
                </c:pt>
                <c:pt idx="369">
                  <c:v>-12.56853172424784</c:v>
                </c:pt>
                <c:pt idx="370">
                  <c:v>-12.939295849247841</c:v>
                </c:pt>
                <c:pt idx="371">
                  <c:v>-13.310614269247843</c:v>
                </c:pt>
                <c:pt idx="372">
                  <c:v>-13.692424234247838</c:v>
                </c:pt>
                <c:pt idx="373">
                  <c:v>-14.056819644247838</c:v>
                </c:pt>
                <c:pt idx="374">
                  <c:v>-14.442130974247839</c:v>
                </c:pt>
                <c:pt idx="375">
                  <c:v>-14.832788989247838</c:v>
                </c:pt>
                <c:pt idx="376">
                  <c:v>-15.210352134247842</c:v>
                </c:pt>
                <c:pt idx="377">
                  <c:v>-15.606412884247838</c:v>
                </c:pt>
                <c:pt idx="378">
                  <c:v>-16.000138064247842</c:v>
                </c:pt>
                <c:pt idx="379">
                  <c:v>-16.41132879924784</c:v>
                </c:pt>
                <c:pt idx="380">
                  <c:v>-16.845262184247844</c:v>
                </c:pt>
                <c:pt idx="381">
                  <c:v>-17.263377944247843</c:v>
                </c:pt>
                <c:pt idx="382">
                  <c:v>-17.729548199247844</c:v>
                </c:pt>
                <c:pt idx="383">
                  <c:v>-18.208444424247844</c:v>
                </c:pt>
                <c:pt idx="384">
                  <c:v>-18.709534229247843</c:v>
                </c:pt>
                <c:pt idx="385">
                  <c:v>-19.228302364247838</c:v>
                </c:pt>
                <c:pt idx="386">
                  <c:v>-19.735961069247843</c:v>
                </c:pt>
                <c:pt idx="387">
                  <c:v>-20.258415484247841</c:v>
                </c:pt>
                <c:pt idx="388">
                  <c:v>-20.658306994247837</c:v>
                </c:pt>
                <c:pt idx="389">
                  <c:v>-20.938162714247838</c:v>
                </c:pt>
                <c:pt idx="390">
                  <c:v>-21.04461249924784</c:v>
                </c:pt>
                <c:pt idx="391">
                  <c:v>-20.913576999247837</c:v>
                </c:pt>
                <c:pt idx="392">
                  <c:v>-20.629500994247842</c:v>
                </c:pt>
                <c:pt idx="393">
                  <c:v>-20.221757834247839</c:v>
                </c:pt>
                <c:pt idx="394">
                  <c:v>-19.787342869247844</c:v>
                </c:pt>
                <c:pt idx="395">
                  <c:v>-19.351249119247839</c:v>
                </c:pt>
                <c:pt idx="396">
                  <c:v>-18.920684194247841</c:v>
                </c:pt>
                <c:pt idx="397">
                  <c:v>-18.524912904247842</c:v>
                </c:pt>
                <c:pt idx="398">
                  <c:v>-18.164403594247844</c:v>
                </c:pt>
                <c:pt idx="399">
                  <c:v>-17.81521535424784</c:v>
                </c:pt>
                <c:pt idx="400">
                  <c:v>-17.508230239247844</c:v>
                </c:pt>
                <c:pt idx="401">
                  <c:v>-17.229613849247841</c:v>
                </c:pt>
                <c:pt idx="402">
                  <c:v>-16.97244584924784</c:v>
                </c:pt>
                <c:pt idx="403">
                  <c:v>-16.748798774247838</c:v>
                </c:pt>
                <c:pt idx="404">
                  <c:v>-16.541602214247838</c:v>
                </c:pt>
                <c:pt idx="405">
                  <c:v>-16.372178679247842</c:v>
                </c:pt>
                <c:pt idx="406">
                  <c:v>-16.221666619247841</c:v>
                </c:pt>
                <c:pt idx="407">
                  <c:v>-16.08458665924784</c:v>
                </c:pt>
                <c:pt idx="408">
                  <c:v>-15.968666499247838</c:v>
                </c:pt>
                <c:pt idx="409">
                  <c:v>-15.862419409247842</c:v>
                </c:pt>
                <c:pt idx="410">
                  <c:v>-15.785454644247842</c:v>
                </c:pt>
                <c:pt idx="411">
                  <c:v>-15.723157489247839</c:v>
                </c:pt>
                <c:pt idx="412">
                  <c:v>-15.667006804247841</c:v>
                </c:pt>
                <c:pt idx="413">
                  <c:v>-15.631087014247839</c:v>
                </c:pt>
                <c:pt idx="414">
                  <c:v>-15.61350632424784</c:v>
                </c:pt>
                <c:pt idx="415">
                  <c:v>-15.615081239247839</c:v>
                </c:pt>
                <c:pt idx="416">
                  <c:v>-15.63050778424784</c:v>
                </c:pt>
                <c:pt idx="417">
                  <c:v>-15.655790659247842</c:v>
                </c:pt>
                <c:pt idx="418">
                  <c:v>-15.692553389247841</c:v>
                </c:pt>
                <c:pt idx="419">
                  <c:v>-15.760735404247839</c:v>
                </c:pt>
                <c:pt idx="420">
                  <c:v>-15.830001869247841</c:v>
                </c:pt>
                <c:pt idx="421">
                  <c:v>-15.928129069247841</c:v>
                </c:pt>
                <c:pt idx="422">
                  <c:v>-16.034073404247842</c:v>
                </c:pt>
                <c:pt idx="423">
                  <c:v>-16.156489254247841</c:v>
                </c:pt>
                <c:pt idx="424">
                  <c:v>-16.301705339247839</c:v>
                </c:pt>
                <c:pt idx="425">
                  <c:v>-16.458863214247842</c:v>
                </c:pt>
                <c:pt idx="426">
                  <c:v>-16.641635984247841</c:v>
                </c:pt>
                <c:pt idx="427">
                  <c:v>-16.826659979247843</c:v>
                </c:pt>
                <c:pt idx="428">
                  <c:v>-17.034894169247842</c:v>
                </c:pt>
                <c:pt idx="429">
                  <c:v>-17.273608849247843</c:v>
                </c:pt>
                <c:pt idx="430">
                  <c:v>-17.509730249247838</c:v>
                </c:pt>
                <c:pt idx="431">
                  <c:v>-17.801064259247838</c:v>
                </c:pt>
                <c:pt idx="432">
                  <c:v>-18.104430224247842</c:v>
                </c:pt>
                <c:pt idx="433">
                  <c:v>-18.42154380424784</c:v>
                </c:pt>
                <c:pt idx="434">
                  <c:v>-18.781502204247843</c:v>
                </c:pt>
                <c:pt idx="435">
                  <c:v>-19.160164819247839</c:v>
                </c:pt>
                <c:pt idx="436">
                  <c:v>-19.588636844247844</c:v>
                </c:pt>
                <c:pt idx="437">
                  <c:v>-20.054401504247842</c:v>
                </c:pt>
                <c:pt idx="438">
                  <c:v>-20.53934687424784</c:v>
                </c:pt>
                <c:pt idx="439">
                  <c:v>-21.092393459247837</c:v>
                </c:pt>
                <c:pt idx="440">
                  <c:v>-21.707517954247841</c:v>
                </c:pt>
                <c:pt idx="441">
                  <c:v>-22.378917549247838</c:v>
                </c:pt>
                <c:pt idx="442">
                  <c:v>-23.127723154247839</c:v>
                </c:pt>
                <c:pt idx="443">
                  <c:v>-23.928881349247838</c:v>
                </c:pt>
                <c:pt idx="444">
                  <c:v>-24.82526338424784</c:v>
                </c:pt>
                <c:pt idx="445">
                  <c:v>-25.886034194247841</c:v>
                </c:pt>
                <c:pt idx="446">
                  <c:v>-26.740270959247837</c:v>
                </c:pt>
                <c:pt idx="447">
                  <c:v>-27.265853999247838</c:v>
                </c:pt>
                <c:pt idx="448">
                  <c:v>-27.024696449247841</c:v>
                </c:pt>
                <c:pt idx="449">
                  <c:v>-26.267105869247843</c:v>
                </c:pt>
                <c:pt idx="450">
                  <c:v>-25.31248938424784</c:v>
                </c:pt>
                <c:pt idx="451">
                  <c:v>-24.415097184247841</c:v>
                </c:pt>
                <c:pt idx="452">
                  <c:v>-23.55472922924784</c:v>
                </c:pt>
                <c:pt idx="453">
                  <c:v>-22.80611222424784</c:v>
                </c:pt>
                <c:pt idx="454">
                  <c:v>-22.11601953424784</c:v>
                </c:pt>
                <c:pt idx="455">
                  <c:v>-21.443366099247839</c:v>
                </c:pt>
                <c:pt idx="456">
                  <c:v>-20.821922994247842</c:v>
                </c:pt>
                <c:pt idx="457">
                  <c:v>-20.212369664247845</c:v>
                </c:pt>
                <c:pt idx="458">
                  <c:v>-19.628755454247838</c:v>
                </c:pt>
                <c:pt idx="459">
                  <c:v>-19.082727034247839</c:v>
                </c:pt>
                <c:pt idx="460">
                  <c:v>-18.549153284247843</c:v>
                </c:pt>
                <c:pt idx="461">
                  <c:v>-18.031674194247842</c:v>
                </c:pt>
                <c:pt idx="462">
                  <c:v>-17.525360314247841</c:v>
                </c:pt>
                <c:pt idx="463">
                  <c:v>-17.038636389247841</c:v>
                </c:pt>
                <c:pt idx="464">
                  <c:v>-16.581081914247839</c:v>
                </c:pt>
                <c:pt idx="465">
                  <c:v>-16.136411404247841</c:v>
                </c:pt>
                <c:pt idx="466">
                  <c:v>-15.697845844247841</c:v>
                </c:pt>
                <c:pt idx="467">
                  <c:v>-15.291029369247841</c:v>
                </c:pt>
                <c:pt idx="468">
                  <c:v>-14.88431073424784</c:v>
                </c:pt>
                <c:pt idx="469">
                  <c:v>-14.504477264247839</c:v>
                </c:pt>
                <c:pt idx="470">
                  <c:v>-14.13492126424784</c:v>
                </c:pt>
                <c:pt idx="471">
                  <c:v>-13.769495974247839</c:v>
                </c:pt>
                <c:pt idx="472">
                  <c:v>-13.425589449247838</c:v>
                </c:pt>
                <c:pt idx="473">
                  <c:v>-13.085748184247841</c:v>
                </c:pt>
                <c:pt idx="474">
                  <c:v>-12.766171564247841</c:v>
                </c:pt>
                <c:pt idx="475">
                  <c:v>-12.46231524424784</c:v>
                </c:pt>
                <c:pt idx="476">
                  <c:v>-12.16058875424784</c:v>
                </c:pt>
                <c:pt idx="477">
                  <c:v>-11.873391149247837</c:v>
                </c:pt>
                <c:pt idx="478">
                  <c:v>-11.591757999247839</c:v>
                </c:pt>
                <c:pt idx="479">
                  <c:v>-11.31628781424784</c:v>
                </c:pt>
                <c:pt idx="480">
                  <c:v>-11.060993349247841</c:v>
                </c:pt>
                <c:pt idx="481">
                  <c:v>-10.802564124247841</c:v>
                </c:pt>
                <c:pt idx="482">
                  <c:v>-10.55637838924784</c:v>
                </c:pt>
                <c:pt idx="483">
                  <c:v>-10.321411634247838</c:v>
                </c:pt>
                <c:pt idx="484">
                  <c:v>-10.089606739247841</c:v>
                </c:pt>
                <c:pt idx="485">
                  <c:v>-9.868914024247843</c:v>
                </c:pt>
                <c:pt idx="486">
                  <c:v>-9.6569650042478372</c:v>
                </c:pt>
                <c:pt idx="487">
                  <c:v>-9.4459013292478389</c:v>
                </c:pt>
                <c:pt idx="488">
                  <c:v>-9.2454437842478399</c:v>
                </c:pt>
                <c:pt idx="489">
                  <c:v>-9.0494558992478389</c:v>
                </c:pt>
                <c:pt idx="490">
                  <c:v>-8.8612015542478417</c:v>
                </c:pt>
                <c:pt idx="491">
                  <c:v>-8.6816692042478394</c:v>
                </c:pt>
                <c:pt idx="492">
                  <c:v>-8.4991380692478415</c:v>
                </c:pt>
                <c:pt idx="493">
                  <c:v>-8.3305352042478376</c:v>
                </c:pt>
                <c:pt idx="494">
                  <c:v>-8.1606070192478413</c:v>
                </c:pt>
                <c:pt idx="495">
                  <c:v>-7.9973602992478376</c:v>
                </c:pt>
                <c:pt idx="496">
                  <c:v>-7.8428874942478402</c:v>
                </c:pt>
                <c:pt idx="497">
                  <c:v>-7.6903568292478397</c:v>
                </c:pt>
                <c:pt idx="498">
                  <c:v>-7.5449923542478388</c:v>
                </c:pt>
                <c:pt idx="499">
                  <c:v>-7.4027579392478415</c:v>
                </c:pt>
                <c:pt idx="500">
                  <c:v>-7.2660235692478423</c:v>
                </c:pt>
                <c:pt idx="501">
                  <c:v>-7.1359724192478389</c:v>
                </c:pt>
                <c:pt idx="502">
                  <c:v>-7.00661271424784</c:v>
                </c:pt>
                <c:pt idx="503">
                  <c:v>-6.8812867742478403</c:v>
                </c:pt>
                <c:pt idx="504">
                  <c:v>-6.7584591592478418</c:v>
                </c:pt>
                <c:pt idx="505">
                  <c:v>-6.6429394042478407</c:v>
                </c:pt>
                <c:pt idx="506">
                  <c:v>-6.534947714247842</c:v>
                </c:pt>
                <c:pt idx="507">
                  <c:v>-6.4257467742478411</c:v>
                </c:pt>
                <c:pt idx="508">
                  <c:v>-6.3220656742478418</c:v>
                </c:pt>
                <c:pt idx="509">
                  <c:v>-6.2222464192478384</c:v>
                </c:pt>
                <c:pt idx="510">
                  <c:v>-6.1260639492478397</c:v>
                </c:pt>
                <c:pt idx="511">
                  <c:v>-6.0340226742478436</c:v>
                </c:pt>
                <c:pt idx="512">
                  <c:v>-5.946469609247842</c:v>
                </c:pt>
                <c:pt idx="513">
                  <c:v>-5.8602450642478416</c:v>
                </c:pt>
                <c:pt idx="514">
                  <c:v>-5.7789189042478384</c:v>
                </c:pt>
                <c:pt idx="515">
                  <c:v>-5.7007853392478403</c:v>
                </c:pt>
                <c:pt idx="516">
                  <c:v>-5.6268119392478404</c:v>
                </c:pt>
                <c:pt idx="517">
                  <c:v>-5.5579802292478391</c:v>
                </c:pt>
                <c:pt idx="518">
                  <c:v>-5.4893914992478372</c:v>
                </c:pt>
                <c:pt idx="519">
                  <c:v>-5.4264604492478412</c:v>
                </c:pt>
                <c:pt idx="520">
                  <c:v>-5.3655888092478392</c:v>
                </c:pt>
                <c:pt idx="521">
                  <c:v>-5.30782033924784</c:v>
                </c:pt>
                <c:pt idx="522">
                  <c:v>-5.2562241192478396</c:v>
                </c:pt>
                <c:pt idx="523">
                  <c:v>-5.2010773042478391</c:v>
                </c:pt>
                <c:pt idx="524">
                  <c:v>-5.1561504142478398</c:v>
                </c:pt>
                <c:pt idx="525">
                  <c:v>-5.1104039492478393</c:v>
                </c:pt>
                <c:pt idx="526">
                  <c:v>-5.0684203142478381</c:v>
                </c:pt>
                <c:pt idx="527">
                  <c:v>-5.0320443642478381</c:v>
                </c:pt>
                <c:pt idx="528">
                  <c:v>-4.9950469292478417</c:v>
                </c:pt>
                <c:pt idx="529">
                  <c:v>-4.9628971492478406</c:v>
                </c:pt>
                <c:pt idx="530">
                  <c:v>-4.9329937242478401</c:v>
                </c:pt>
                <c:pt idx="531">
                  <c:v>-4.90388049424784</c:v>
                </c:pt>
                <c:pt idx="532">
                  <c:v>-4.8810201292478403</c:v>
                </c:pt>
                <c:pt idx="533">
                  <c:v>-4.8567564992478403</c:v>
                </c:pt>
                <c:pt idx="534">
                  <c:v>-4.83658649924784</c:v>
                </c:pt>
                <c:pt idx="535">
                  <c:v>-4.8189664492478386</c:v>
                </c:pt>
                <c:pt idx="536">
                  <c:v>-4.805653284247839</c:v>
                </c:pt>
                <c:pt idx="537">
                  <c:v>-4.7930621992478422</c:v>
                </c:pt>
                <c:pt idx="538">
                  <c:v>-4.782691324247839</c:v>
                </c:pt>
                <c:pt idx="539">
                  <c:v>-4.7736655442478408</c:v>
                </c:pt>
                <c:pt idx="540">
                  <c:v>-4.7705655792478403</c:v>
                </c:pt>
                <c:pt idx="541">
                  <c:v>-4.76868922424784</c:v>
                </c:pt>
                <c:pt idx="542">
                  <c:v>-4.7673293892478412</c:v>
                </c:pt>
                <c:pt idx="543">
                  <c:v>-4.7692003292478375</c:v>
                </c:pt>
                <c:pt idx="544">
                  <c:v>-4.7724304142478431</c:v>
                </c:pt>
                <c:pt idx="545">
                  <c:v>-4.778051899247842</c:v>
                </c:pt>
                <c:pt idx="546">
                  <c:v>-4.7874086642478417</c:v>
                </c:pt>
                <c:pt idx="547">
                  <c:v>-4.7971088792478405</c:v>
                </c:pt>
                <c:pt idx="548">
                  <c:v>-4.812121889247841</c:v>
                </c:pt>
                <c:pt idx="549">
                  <c:v>-4.8260662442478406</c:v>
                </c:pt>
                <c:pt idx="550">
                  <c:v>-4.8426147892478397</c:v>
                </c:pt>
                <c:pt idx="551">
                  <c:v>-4.8636104792478392</c:v>
                </c:pt>
                <c:pt idx="552">
                  <c:v>-4.8851291992478423</c:v>
                </c:pt>
                <c:pt idx="553">
                  <c:v>-4.9081323542478401</c:v>
                </c:pt>
                <c:pt idx="554">
                  <c:v>-4.9361680992478405</c:v>
                </c:pt>
                <c:pt idx="555">
                  <c:v>-4.9639843642478425</c:v>
                </c:pt>
                <c:pt idx="556">
                  <c:v>-4.9960041142478389</c:v>
                </c:pt>
                <c:pt idx="557">
                  <c:v>-5.0298385092478384</c:v>
                </c:pt>
                <c:pt idx="558">
                  <c:v>-5.0636274492478393</c:v>
                </c:pt>
                <c:pt idx="559">
                  <c:v>-5.1031357892478404</c:v>
                </c:pt>
                <c:pt idx="560">
                  <c:v>-5.1437424992478427</c:v>
                </c:pt>
                <c:pt idx="561">
                  <c:v>-5.184725814247841</c:v>
                </c:pt>
                <c:pt idx="562">
                  <c:v>-5.2302722992478401</c:v>
                </c:pt>
                <c:pt idx="563">
                  <c:v>-5.2753499192478372</c:v>
                </c:pt>
                <c:pt idx="564">
                  <c:v>-5.3265939192478413</c:v>
                </c:pt>
                <c:pt idx="565">
                  <c:v>-5.3775331792478411</c:v>
                </c:pt>
                <c:pt idx="566">
                  <c:v>-5.4306603092478412</c:v>
                </c:pt>
                <c:pt idx="567">
                  <c:v>-5.490340059247842</c:v>
                </c:pt>
                <c:pt idx="568">
                  <c:v>-5.5454572242478406</c:v>
                </c:pt>
                <c:pt idx="569">
                  <c:v>-5.6075772942478395</c:v>
                </c:pt>
                <c:pt idx="570">
                  <c:v>-5.6715446842478414</c:v>
                </c:pt>
                <c:pt idx="571">
                  <c:v>-5.7349590242478428</c:v>
                </c:pt>
                <c:pt idx="572">
                  <c:v>-5.8070216942478403</c:v>
                </c:pt>
                <c:pt idx="573">
                  <c:v>-5.8758837392478398</c:v>
                </c:pt>
                <c:pt idx="574">
                  <c:v>-5.9486669392478433</c:v>
                </c:pt>
                <c:pt idx="575">
                  <c:v>-6.0247326242478394</c:v>
                </c:pt>
                <c:pt idx="576">
                  <c:v>-6.1001985492478425</c:v>
                </c:pt>
                <c:pt idx="577">
                  <c:v>-6.1839739542478398</c:v>
                </c:pt>
                <c:pt idx="578">
                  <c:v>-6.2645732442478419</c:v>
                </c:pt>
                <c:pt idx="579">
                  <c:v>-6.3491506342478417</c:v>
                </c:pt>
                <c:pt idx="580">
                  <c:v>-6.4375802992478413</c:v>
                </c:pt>
                <c:pt idx="581">
                  <c:v>-6.5244938242478412</c:v>
                </c:pt>
                <c:pt idx="582">
                  <c:v>-6.6161293292478405</c:v>
                </c:pt>
                <c:pt idx="583">
                  <c:v>-6.710254584247842</c:v>
                </c:pt>
                <c:pt idx="584">
                  <c:v>-6.8065158092478413</c:v>
                </c:pt>
                <c:pt idx="585">
                  <c:v>-6.9077355942478391</c:v>
                </c:pt>
                <c:pt idx="586">
                  <c:v>-7.0069130942478424</c:v>
                </c:pt>
                <c:pt idx="587">
                  <c:v>-7.1107854042478422</c:v>
                </c:pt>
                <c:pt idx="588">
                  <c:v>-7.2204207892478394</c:v>
                </c:pt>
                <c:pt idx="589">
                  <c:v>-7.3256122942478399</c:v>
                </c:pt>
                <c:pt idx="590">
                  <c:v>-7.4369190842478403</c:v>
                </c:pt>
                <c:pt idx="591">
                  <c:v>-7.5514921792478376</c:v>
                </c:pt>
                <c:pt idx="592">
                  <c:v>-7.6671736542478399</c:v>
                </c:pt>
                <c:pt idx="593">
                  <c:v>-7.7841217142478385</c:v>
                </c:pt>
                <c:pt idx="594">
                  <c:v>-7.9003887142478391</c:v>
                </c:pt>
                <c:pt idx="595">
                  <c:v>-8.0243779592478397</c:v>
                </c:pt>
                <c:pt idx="596">
                  <c:v>-8.1509645842478378</c:v>
                </c:pt>
                <c:pt idx="597">
                  <c:v>-8.2770257642478384</c:v>
                </c:pt>
                <c:pt idx="598">
                  <c:v>-8.4098504392478404</c:v>
                </c:pt>
                <c:pt idx="599">
                  <c:v>-8.538984164247843</c:v>
                </c:pt>
                <c:pt idx="600">
                  <c:v>-8.6761491042478411</c:v>
                </c:pt>
                <c:pt idx="601">
                  <c:v>-8.8173525842478426</c:v>
                </c:pt>
                <c:pt idx="602">
                  <c:v>-8.9550336792478404</c:v>
                </c:pt>
                <c:pt idx="603">
                  <c:v>-9.0998119092478404</c:v>
                </c:pt>
                <c:pt idx="604">
                  <c:v>-9.24835352924784</c:v>
                </c:pt>
                <c:pt idx="605">
                  <c:v>-9.3949133592478411</c:v>
                </c:pt>
                <c:pt idx="606">
                  <c:v>-9.5551303542478401</c:v>
                </c:pt>
                <c:pt idx="607">
                  <c:v>-9.706681969247839</c:v>
                </c:pt>
                <c:pt idx="608">
                  <c:v>-9.8644653242478384</c:v>
                </c:pt>
                <c:pt idx="609">
                  <c:v>-10.032190264247841</c:v>
                </c:pt>
                <c:pt idx="610">
                  <c:v>-10.19655554424784</c:v>
                </c:pt>
                <c:pt idx="611">
                  <c:v>-10.36832298424784</c:v>
                </c:pt>
                <c:pt idx="612">
                  <c:v>-10.540726659247841</c:v>
                </c:pt>
                <c:pt idx="613">
                  <c:v>-10.716612604247842</c:v>
                </c:pt>
                <c:pt idx="614">
                  <c:v>-10.90123675424784</c:v>
                </c:pt>
                <c:pt idx="615">
                  <c:v>-11.08280743424784</c:v>
                </c:pt>
                <c:pt idx="616">
                  <c:v>-11.278213439247839</c:v>
                </c:pt>
                <c:pt idx="617">
                  <c:v>-11.474266909247838</c:v>
                </c:pt>
                <c:pt idx="618">
                  <c:v>-11.669178644247843</c:v>
                </c:pt>
                <c:pt idx="619">
                  <c:v>-11.87520771924784</c:v>
                </c:pt>
                <c:pt idx="620">
                  <c:v>-12.08303392924784</c:v>
                </c:pt>
                <c:pt idx="621">
                  <c:v>-12.294201784247839</c:v>
                </c:pt>
                <c:pt idx="622">
                  <c:v>-12.51209792424784</c:v>
                </c:pt>
                <c:pt idx="623">
                  <c:v>-12.735093014247841</c:v>
                </c:pt>
                <c:pt idx="624">
                  <c:v>-12.963097999247843</c:v>
                </c:pt>
                <c:pt idx="625">
                  <c:v>-13.199313019247839</c:v>
                </c:pt>
                <c:pt idx="626">
                  <c:v>-13.434246289247838</c:v>
                </c:pt>
                <c:pt idx="627">
                  <c:v>-13.68353710424784</c:v>
                </c:pt>
                <c:pt idx="628">
                  <c:v>-13.92910817424784</c:v>
                </c:pt>
                <c:pt idx="629">
                  <c:v>-14.192506629247838</c:v>
                </c:pt>
                <c:pt idx="630">
                  <c:v>-14.45191232924784</c:v>
                </c:pt>
                <c:pt idx="631">
                  <c:v>-14.726814329247841</c:v>
                </c:pt>
                <c:pt idx="632">
                  <c:v>-15.006811064247842</c:v>
                </c:pt>
                <c:pt idx="633">
                  <c:v>-15.292014039247839</c:v>
                </c:pt>
                <c:pt idx="634">
                  <c:v>-15.58443740424784</c:v>
                </c:pt>
                <c:pt idx="635">
                  <c:v>-15.88521715424784</c:v>
                </c:pt>
                <c:pt idx="636">
                  <c:v>-16.18863492924784</c:v>
                </c:pt>
                <c:pt idx="637">
                  <c:v>-16.508528029247842</c:v>
                </c:pt>
                <c:pt idx="638">
                  <c:v>-16.83008914924784</c:v>
                </c:pt>
                <c:pt idx="639">
                  <c:v>-17.15745491924784</c:v>
                </c:pt>
                <c:pt idx="640">
                  <c:v>-17.509668954247843</c:v>
                </c:pt>
                <c:pt idx="641">
                  <c:v>-17.850094774247843</c:v>
                </c:pt>
                <c:pt idx="642">
                  <c:v>-18.206807119247841</c:v>
                </c:pt>
                <c:pt idx="643">
                  <c:v>-18.565027394247842</c:v>
                </c:pt>
                <c:pt idx="644">
                  <c:v>-18.93565695424784</c:v>
                </c:pt>
                <c:pt idx="645">
                  <c:v>-19.327001184247841</c:v>
                </c:pt>
                <c:pt idx="646">
                  <c:v>-19.714911989247838</c:v>
                </c:pt>
                <c:pt idx="647">
                  <c:v>-20.112982744247844</c:v>
                </c:pt>
                <c:pt idx="648">
                  <c:v>-20.515337209247839</c:v>
                </c:pt>
                <c:pt idx="649">
                  <c:v>-20.926597374247841</c:v>
                </c:pt>
                <c:pt idx="650">
                  <c:v>-21.333313989247841</c:v>
                </c:pt>
                <c:pt idx="651">
                  <c:v>-21.735612679247836</c:v>
                </c:pt>
                <c:pt idx="652">
                  <c:v>-22.162729909247844</c:v>
                </c:pt>
                <c:pt idx="653">
                  <c:v>-22.553551419247839</c:v>
                </c:pt>
                <c:pt idx="654">
                  <c:v>-22.977240054247844</c:v>
                </c:pt>
                <c:pt idx="655">
                  <c:v>-23.356598809247842</c:v>
                </c:pt>
                <c:pt idx="656">
                  <c:v>-23.741756659247841</c:v>
                </c:pt>
                <c:pt idx="657">
                  <c:v>-24.093425204247836</c:v>
                </c:pt>
                <c:pt idx="658">
                  <c:v>-24.412774709247842</c:v>
                </c:pt>
                <c:pt idx="659">
                  <c:v>-24.684490019247839</c:v>
                </c:pt>
                <c:pt idx="660">
                  <c:v>-24.931673514247841</c:v>
                </c:pt>
                <c:pt idx="661">
                  <c:v>-25.102664779247846</c:v>
                </c:pt>
                <c:pt idx="662">
                  <c:v>-25.226453064247835</c:v>
                </c:pt>
                <c:pt idx="663">
                  <c:v>-25.238741464247838</c:v>
                </c:pt>
                <c:pt idx="664">
                  <c:v>-25.210301664247837</c:v>
                </c:pt>
                <c:pt idx="665">
                  <c:v>-25.132803324247845</c:v>
                </c:pt>
                <c:pt idx="666">
                  <c:v>-24.952329989247843</c:v>
                </c:pt>
                <c:pt idx="667">
                  <c:v>-24.731364394247834</c:v>
                </c:pt>
                <c:pt idx="668">
                  <c:v>-24.473572699247839</c:v>
                </c:pt>
                <c:pt idx="669">
                  <c:v>-24.165834694247842</c:v>
                </c:pt>
                <c:pt idx="670">
                  <c:v>-23.856508659247837</c:v>
                </c:pt>
                <c:pt idx="671">
                  <c:v>-23.521619154247844</c:v>
                </c:pt>
                <c:pt idx="672">
                  <c:v>-23.18450178924784</c:v>
                </c:pt>
                <c:pt idx="673">
                  <c:v>-22.829471094247836</c:v>
                </c:pt>
                <c:pt idx="674">
                  <c:v>-22.496143894247837</c:v>
                </c:pt>
                <c:pt idx="675">
                  <c:v>-22.171020704247837</c:v>
                </c:pt>
                <c:pt idx="676">
                  <c:v>-21.818140014247845</c:v>
                </c:pt>
                <c:pt idx="677">
                  <c:v>-21.502779974247844</c:v>
                </c:pt>
                <c:pt idx="678">
                  <c:v>-21.187611634247837</c:v>
                </c:pt>
                <c:pt idx="679">
                  <c:v>-20.871452984247838</c:v>
                </c:pt>
                <c:pt idx="680">
                  <c:v>-20.578461989247842</c:v>
                </c:pt>
                <c:pt idx="681">
                  <c:v>-20.26089196424784</c:v>
                </c:pt>
                <c:pt idx="682">
                  <c:v>-19.997665694247843</c:v>
                </c:pt>
                <c:pt idx="683">
                  <c:v>-19.728191624247842</c:v>
                </c:pt>
                <c:pt idx="684">
                  <c:v>-19.460111204247845</c:v>
                </c:pt>
                <c:pt idx="685">
                  <c:v>-19.213811519247841</c:v>
                </c:pt>
                <c:pt idx="686">
                  <c:v>-18.964875454247839</c:v>
                </c:pt>
                <c:pt idx="687">
                  <c:v>-18.735817269247839</c:v>
                </c:pt>
                <c:pt idx="688">
                  <c:v>-18.506364074247841</c:v>
                </c:pt>
                <c:pt idx="689">
                  <c:v>-18.280941979247842</c:v>
                </c:pt>
                <c:pt idx="690">
                  <c:v>-18.085077279247841</c:v>
                </c:pt>
                <c:pt idx="691">
                  <c:v>-17.885546949247839</c:v>
                </c:pt>
                <c:pt idx="692">
                  <c:v>-17.685837694247837</c:v>
                </c:pt>
                <c:pt idx="693">
                  <c:v>-17.504384134247843</c:v>
                </c:pt>
                <c:pt idx="694">
                  <c:v>-17.318060809247839</c:v>
                </c:pt>
                <c:pt idx="695">
                  <c:v>-17.16018032424784</c:v>
                </c:pt>
                <c:pt idx="696">
                  <c:v>-16.999951399247841</c:v>
                </c:pt>
                <c:pt idx="697">
                  <c:v>-16.827383384247838</c:v>
                </c:pt>
                <c:pt idx="698">
                  <c:v>-16.679541039247837</c:v>
                </c:pt>
                <c:pt idx="699">
                  <c:v>-16.528042959247841</c:v>
                </c:pt>
                <c:pt idx="700">
                  <c:v>-16.37973601424784</c:v>
                </c:pt>
                <c:pt idx="701">
                  <c:v>-16.24628605924784</c:v>
                </c:pt>
                <c:pt idx="702">
                  <c:v>-16.100371454247842</c:v>
                </c:pt>
                <c:pt idx="703">
                  <c:v>-15.971719364247839</c:v>
                </c:pt>
                <c:pt idx="704">
                  <c:v>-15.847905989247842</c:v>
                </c:pt>
                <c:pt idx="705">
                  <c:v>-15.726523134247842</c:v>
                </c:pt>
                <c:pt idx="706">
                  <c:v>-15.61609480424784</c:v>
                </c:pt>
                <c:pt idx="707">
                  <c:v>-15.497062194247839</c:v>
                </c:pt>
                <c:pt idx="708">
                  <c:v>-15.386136209247837</c:v>
                </c:pt>
                <c:pt idx="709">
                  <c:v>-15.274780114247839</c:v>
                </c:pt>
                <c:pt idx="710">
                  <c:v>-15.167571874247841</c:v>
                </c:pt>
                <c:pt idx="711">
                  <c:v>-15.072775429247841</c:v>
                </c:pt>
                <c:pt idx="712">
                  <c:v>-14.974148834247842</c:v>
                </c:pt>
                <c:pt idx="713">
                  <c:v>-14.880023374247841</c:v>
                </c:pt>
                <c:pt idx="714">
                  <c:v>-14.781950594247839</c:v>
                </c:pt>
                <c:pt idx="715">
                  <c:v>-14.69176511924784</c:v>
                </c:pt>
                <c:pt idx="716">
                  <c:v>-14.618520559247841</c:v>
                </c:pt>
                <c:pt idx="717">
                  <c:v>-14.53370957424784</c:v>
                </c:pt>
                <c:pt idx="718">
                  <c:v>-14.448077164247842</c:v>
                </c:pt>
                <c:pt idx="719">
                  <c:v>-14.374992849247839</c:v>
                </c:pt>
                <c:pt idx="720">
                  <c:v>-14.303250539247841</c:v>
                </c:pt>
                <c:pt idx="721">
                  <c:v>-14.234742864247842</c:v>
                </c:pt>
                <c:pt idx="722">
                  <c:v>-14.167615304247839</c:v>
                </c:pt>
                <c:pt idx="723">
                  <c:v>-14.096808119247839</c:v>
                </c:pt>
                <c:pt idx="724">
                  <c:v>-14.037242484247841</c:v>
                </c:pt>
                <c:pt idx="725">
                  <c:v>-13.968845684247839</c:v>
                </c:pt>
                <c:pt idx="726">
                  <c:v>-13.91177998924784</c:v>
                </c:pt>
                <c:pt idx="727">
                  <c:v>-13.859468529247842</c:v>
                </c:pt>
                <c:pt idx="728">
                  <c:v>-13.78952071924784</c:v>
                </c:pt>
                <c:pt idx="729">
                  <c:v>-13.740508844247842</c:v>
                </c:pt>
                <c:pt idx="730">
                  <c:v>-13.685409149247839</c:v>
                </c:pt>
                <c:pt idx="731">
                  <c:v>-13.63060302924784</c:v>
                </c:pt>
                <c:pt idx="732">
                  <c:v>-13.583463924247837</c:v>
                </c:pt>
                <c:pt idx="733">
                  <c:v>-13.52358013424784</c:v>
                </c:pt>
                <c:pt idx="734">
                  <c:v>-13.480315339247841</c:v>
                </c:pt>
                <c:pt idx="735">
                  <c:v>-13.424702129247841</c:v>
                </c:pt>
                <c:pt idx="736">
                  <c:v>-13.373850164247841</c:v>
                </c:pt>
                <c:pt idx="737">
                  <c:v>-13.331773899247839</c:v>
                </c:pt>
                <c:pt idx="738">
                  <c:v>-13.27892806424784</c:v>
                </c:pt>
                <c:pt idx="739">
                  <c:v>-13.225232074247842</c:v>
                </c:pt>
                <c:pt idx="740">
                  <c:v>-13.176318844247838</c:v>
                </c:pt>
                <c:pt idx="741">
                  <c:v>-13.124143254247841</c:v>
                </c:pt>
                <c:pt idx="742">
                  <c:v>-13.082494234247839</c:v>
                </c:pt>
                <c:pt idx="743">
                  <c:v>-13.03727965924784</c:v>
                </c:pt>
                <c:pt idx="744">
                  <c:v>-12.989983849247842</c:v>
                </c:pt>
                <c:pt idx="745">
                  <c:v>-12.951179314247842</c:v>
                </c:pt>
                <c:pt idx="746">
                  <c:v>-12.900393294247841</c:v>
                </c:pt>
                <c:pt idx="747">
                  <c:v>-12.858801739247838</c:v>
                </c:pt>
                <c:pt idx="748">
                  <c:v>-12.819977694247839</c:v>
                </c:pt>
                <c:pt idx="749">
                  <c:v>-12.77809330924784</c:v>
                </c:pt>
                <c:pt idx="750">
                  <c:v>-12.74456960424784</c:v>
                </c:pt>
                <c:pt idx="751">
                  <c:v>-12.70469600924784</c:v>
                </c:pt>
                <c:pt idx="752">
                  <c:v>-12.672535864247841</c:v>
                </c:pt>
                <c:pt idx="753">
                  <c:v>-12.64016701424784</c:v>
                </c:pt>
                <c:pt idx="754">
                  <c:v>-12.605491164247837</c:v>
                </c:pt>
                <c:pt idx="755">
                  <c:v>-12.583360509247839</c:v>
                </c:pt>
                <c:pt idx="756">
                  <c:v>-12.551865704247842</c:v>
                </c:pt>
                <c:pt idx="757">
                  <c:v>-12.530317659247842</c:v>
                </c:pt>
                <c:pt idx="758">
                  <c:v>-12.507553859247842</c:v>
                </c:pt>
                <c:pt idx="759">
                  <c:v>-12.484793864247841</c:v>
                </c:pt>
                <c:pt idx="760">
                  <c:v>-12.469752519247841</c:v>
                </c:pt>
                <c:pt idx="761">
                  <c:v>-12.449752734247841</c:v>
                </c:pt>
                <c:pt idx="762">
                  <c:v>-12.431786919247841</c:v>
                </c:pt>
                <c:pt idx="763">
                  <c:v>-12.42315767924784</c:v>
                </c:pt>
                <c:pt idx="764">
                  <c:v>-12.411665999247841</c:v>
                </c:pt>
                <c:pt idx="765">
                  <c:v>-12.40307733924784</c:v>
                </c:pt>
                <c:pt idx="766">
                  <c:v>-12.393292249247843</c:v>
                </c:pt>
                <c:pt idx="767">
                  <c:v>-12.38048815924784</c:v>
                </c:pt>
                <c:pt idx="768">
                  <c:v>-12.376141364247843</c:v>
                </c:pt>
                <c:pt idx="769">
                  <c:v>-12.367050104247841</c:v>
                </c:pt>
                <c:pt idx="770">
                  <c:v>-12.369271199247841</c:v>
                </c:pt>
                <c:pt idx="771">
                  <c:v>-12.361541064247838</c:v>
                </c:pt>
                <c:pt idx="772">
                  <c:v>-12.357469124247842</c:v>
                </c:pt>
                <c:pt idx="773">
                  <c:v>-12.360315524247838</c:v>
                </c:pt>
                <c:pt idx="774">
                  <c:v>-12.361377549247841</c:v>
                </c:pt>
                <c:pt idx="775">
                  <c:v>-12.359350464247839</c:v>
                </c:pt>
                <c:pt idx="776">
                  <c:v>-12.361587239247839</c:v>
                </c:pt>
                <c:pt idx="777">
                  <c:v>-12.361857214247841</c:v>
                </c:pt>
                <c:pt idx="778">
                  <c:v>-12.362407999247843</c:v>
                </c:pt>
                <c:pt idx="779">
                  <c:v>-12.365731019247839</c:v>
                </c:pt>
                <c:pt idx="780">
                  <c:v>-12.371101134247841</c:v>
                </c:pt>
                <c:pt idx="781">
                  <c:v>-12.382947764247838</c:v>
                </c:pt>
                <c:pt idx="782">
                  <c:v>-12.382598509247842</c:v>
                </c:pt>
                <c:pt idx="783">
                  <c:v>-12.393267289247838</c:v>
                </c:pt>
                <c:pt idx="784">
                  <c:v>-12.401911154247841</c:v>
                </c:pt>
                <c:pt idx="785">
                  <c:v>-12.415269719247839</c:v>
                </c:pt>
                <c:pt idx="786">
                  <c:v>-12.434967859247841</c:v>
                </c:pt>
                <c:pt idx="787">
                  <c:v>-12.439090919247839</c:v>
                </c:pt>
                <c:pt idx="788">
                  <c:v>-12.45217893424784</c:v>
                </c:pt>
                <c:pt idx="789">
                  <c:v>-12.46969845424784</c:v>
                </c:pt>
                <c:pt idx="790">
                  <c:v>-12.481770084247842</c:v>
                </c:pt>
                <c:pt idx="791">
                  <c:v>-12.503991789247841</c:v>
                </c:pt>
                <c:pt idx="792">
                  <c:v>-12.516095354247838</c:v>
                </c:pt>
                <c:pt idx="793">
                  <c:v>-12.530512019247841</c:v>
                </c:pt>
                <c:pt idx="794">
                  <c:v>-12.550724074247839</c:v>
                </c:pt>
                <c:pt idx="795">
                  <c:v>-12.573110129247841</c:v>
                </c:pt>
                <c:pt idx="796">
                  <c:v>-12.597315769247842</c:v>
                </c:pt>
                <c:pt idx="797">
                  <c:v>-12.609972929247839</c:v>
                </c:pt>
                <c:pt idx="798">
                  <c:v>-12.624933204247839</c:v>
                </c:pt>
                <c:pt idx="799">
                  <c:v>-12.64989073424784</c:v>
                </c:pt>
                <c:pt idx="800">
                  <c:v>-12.66375109924784</c:v>
                </c:pt>
                <c:pt idx="801">
                  <c:v>-12.687598259247842</c:v>
                </c:pt>
                <c:pt idx="802">
                  <c:v>-12.707031909247839</c:v>
                </c:pt>
                <c:pt idx="803">
                  <c:v>-12.718843069247839</c:v>
                </c:pt>
                <c:pt idx="804">
                  <c:v>-12.743329674247839</c:v>
                </c:pt>
                <c:pt idx="805">
                  <c:v>-12.758998974247842</c:v>
                </c:pt>
                <c:pt idx="806">
                  <c:v>-12.783551654247841</c:v>
                </c:pt>
                <c:pt idx="807">
                  <c:v>-12.80008280924784</c:v>
                </c:pt>
                <c:pt idx="808">
                  <c:v>-12.811462459247842</c:v>
                </c:pt>
                <c:pt idx="809">
                  <c:v>-12.83512548924784</c:v>
                </c:pt>
                <c:pt idx="810">
                  <c:v>-12.851197239247838</c:v>
                </c:pt>
                <c:pt idx="811">
                  <c:v>-12.874147059247839</c:v>
                </c:pt>
                <c:pt idx="812">
                  <c:v>-12.897840489247841</c:v>
                </c:pt>
                <c:pt idx="813">
                  <c:v>-12.91240344424784</c:v>
                </c:pt>
                <c:pt idx="814">
                  <c:v>-12.934434689247841</c:v>
                </c:pt>
                <c:pt idx="815">
                  <c:v>-12.959650194247843</c:v>
                </c:pt>
                <c:pt idx="816">
                  <c:v>-12.979215484247842</c:v>
                </c:pt>
                <c:pt idx="817">
                  <c:v>-13.007147794247842</c:v>
                </c:pt>
                <c:pt idx="818">
                  <c:v>-13.029330864247839</c:v>
                </c:pt>
                <c:pt idx="819">
                  <c:v>-13.048784994247839</c:v>
                </c:pt>
                <c:pt idx="820">
                  <c:v>-13.07721010424784</c:v>
                </c:pt>
                <c:pt idx="821">
                  <c:v>-13.109634449247842</c:v>
                </c:pt>
                <c:pt idx="822">
                  <c:v>-13.137574489247839</c:v>
                </c:pt>
                <c:pt idx="823">
                  <c:v>-13.158802279247841</c:v>
                </c:pt>
                <c:pt idx="824">
                  <c:v>-13.186835469247839</c:v>
                </c:pt>
                <c:pt idx="825">
                  <c:v>-13.227390389247841</c:v>
                </c:pt>
                <c:pt idx="826">
                  <c:v>-13.26410562924784</c:v>
                </c:pt>
                <c:pt idx="827">
                  <c:v>-13.296295004247838</c:v>
                </c:pt>
                <c:pt idx="828">
                  <c:v>-13.32806019424784</c:v>
                </c:pt>
                <c:pt idx="829">
                  <c:v>-13.354145509247839</c:v>
                </c:pt>
                <c:pt idx="830">
                  <c:v>-13.396664594247838</c:v>
                </c:pt>
                <c:pt idx="831">
                  <c:v>-13.432862909247838</c:v>
                </c:pt>
                <c:pt idx="832">
                  <c:v>-13.467947949247844</c:v>
                </c:pt>
                <c:pt idx="833">
                  <c:v>-13.506612164247841</c:v>
                </c:pt>
                <c:pt idx="834">
                  <c:v>-13.53426123424784</c:v>
                </c:pt>
                <c:pt idx="835">
                  <c:v>-13.583564019247842</c:v>
                </c:pt>
                <c:pt idx="836">
                  <c:v>-13.622065824247841</c:v>
                </c:pt>
                <c:pt idx="837">
                  <c:v>-13.660940094247842</c:v>
                </c:pt>
                <c:pt idx="838">
                  <c:v>-13.700033854247842</c:v>
                </c:pt>
                <c:pt idx="839">
                  <c:v>-13.738191724247841</c:v>
                </c:pt>
                <c:pt idx="840">
                  <c:v>-13.783734369247838</c:v>
                </c:pt>
                <c:pt idx="841">
                  <c:v>-13.82790562424784</c:v>
                </c:pt>
                <c:pt idx="842">
                  <c:v>-13.867645274247842</c:v>
                </c:pt>
                <c:pt idx="843">
                  <c:v>-13.916654684247838</c:v>
                </c:pt>
                <c:pt idx="844">
                  <c:v>-13.960599464247842</c:v>
                </c:pt>
                <c:pt idx="845">
                  <c:v>-14.000063719247841</c:v>
                </c:pt>
                <c:pt idx="846">
                  <c:v>-14.052112134247842</c:v>
                </c:pt>
                <c:pt idx="847">
                  <c:v>-14.101224204247842</c:v>
                </c:pt>
                <c:pt idx="848">
                  <c:v>-14.150325769247839</c:v>
                </c:pt>
                <c:pt idx="849">
                  <c:v>-14.193748289247839</c:v>
                </c:pt>
                <c:pt idx="850">
                  <c:v>-14.235015119247841</c:v>
                </c:pt>
                <c:pt idx="851">
                  <c:v>-14.29070981424784</c:v>
                </c:pt>
                <c:pt idx="852">
                  <c:v>-14.344469344247841</c:v>
                </c:pt>
                <c:pt idx="853">
                  <c:v>-14.391156789247841</c:v>
                </c:pt>
                <c:pt idx="854">
                  <c:v>-14.450251629247841</c:v>
                </c:pt>
                <c:pt idx="855">
                  <c:v>-14.48854655924784</c:v>
                </c:pt>
                <c:pt idx="856">
                  <c:v>-14.556880949247841</c:v>
                </c:pt>
                <c:pt idx="857">
                  <c:v>-14.618314389247843</c:v>
                </c:pt>
                <c:pt idx="858">
                  <c:v>-14.662488179247838</c:v>
                </c:pt>
                <c:pt idx="859">
                  <c:v>-14.72169820424784</c:v>
                </c:pt>
                <c:pt idx="860">
                  <c:v>-14.763568334247843</c:v>
                </c:pt>
                <c:pt idx="861">
                  <c:v>-14.818956194247839</c:v>
                </c:pt>
                <c:pt idx="862">
                  <c:v>-14.88836339924784</c:v>
                </c:pt>
                <c:pt idx="863">
                  <c:v>-14.928114549247837</c:v>
                </c:pt>
                <c:pt idx="864">
                  <c:v>-14.985909919247838</c:v>
                </c:pt>
                <c:pt idx="865">
                  <c:v>-15.030342934247841</c:v>
                </c:pt>
                <c:pt idx="866">
                  <c:v>-15.086486299247838</c:v>
                </c:pt>
                <c:pt idx="867">
                  <c:v>-15.145024139247838</c:v>
                </c:pt>
                <c:pt idx="868">
                  <c:v>-15.195965759247841</c:v>
                </c:pt>
                <c:pt idx="869">
                  <c:v>-15.25297620424784</c:v>
                </c:pt>
                <c:pt idx="870">
                  <c:v>-15.300261159247839</c:v>
                </c:pt>
                <c:pt idx="871">
                  <c:v>-15.347091919247841</c:v>
                </c:pt>
                <c:pt idx="872">
                  <c:v>-15.407352769247844</c:v>
                </c:pt>
                <c:pt idx="873">
                  <c:v>-15.469152069247841</c:v>
                </c:pt>
                <c:pt idx="874">
                  <c:v>-15.525579449247843</c:v>
                </c:pt>
                <c:pt idx="875">
                  <c:v>-15.57668527924784</c:v>
                </c:pt>
                <c:pt idx="876">
                  <c:v>-15.616584499247843</c:v>
                </c:pt>
                <c:pt idx="877">
                  <c:v>-15.68626762424784</c:v>
                </c:pt>
                <c:pt idx="878">
                  <c:v>-15.74175453924784</c:v>
                </c:pt>
                <c:pt idx="879">
                  <c:v>-15.803323019247841</c:v>
                </c:pt>
                <c:pt idx="880">
                  <c:v>-15.85127931424784</c:v>
                </c:pt>
                <c:pt idx="881">
                  <c:v>-15.889483059247841</c:v>
                </c:pt>
                <c:pt idx="882">
                  <c:v>-15.958081789247842</c:v>
                </c:pt>
                <c:pt idx="883">
                  <c:v>-16.020758079247841</c:v>
                </c:pt>
                <c:pt idx="884">
                  <c:v>-16.072843219247844</c:v>
                </c:pt>
                <c:pt idx="885">
                  <c:v>-16.148827744247839</c:v>
                </c:pt>
                <c:pt idx="886">
                  <c:v>-16.183993079247841</c:v>
                </c:pt>
                <c:pt idx="887">
                  <c:v>-16.250117074247839</c:v>
                </c:pt>
                <c:pt idx="888">
                  <c:v>-16.311290874247838</c:v>
                </c:pt>
                <c:pt idx="889">
                  <c:v>-16.35848488424784</c:v>
                </c:pt>
                <c:pt idx="890">
                  <c:v>-16.424096804247839</c:v>
                </c:pt>
                <c:pt idx="891">
                  <c:v>-16.468588084247841</c:v>
                </c:pt>
                <c:pt idx="892">
                  <c:v>-16.522390949247843</c:v>
                </c:pt>
                <c:pt idx="893">
                  <c:v>-16.588809604247842</c:v>
                </c:pt>
                <c:pt idx="894">
                  <c:v>-16.646587169247844</c:v>
                </c:pt>
                <c:pt idx="895">
                  <c:v>-16.709131944247844</c:v>
                </c:pt>
                <c:pt idx="896">
                  <c:v>-16.744929279247842</c:v>
                </c:pt>
                <c:pt idx="897">
                  <c:v>-16.808141824247841</c:v>
                </c:pt>
                <c:pt idx="898">
                  <c:v>-16.877438909247843</c:v>
                </c:pt>
                <c:pt idx="899">
                  <c:v>-16.923914144247838</c:v>
                </c:pt>
                <c:pt idx="900">
                  <c:v>-16.985516079247844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6-E03C-4F1B-A274-DD013316C29D}"/>
            </c:ext>
          </c:extLst>
        </c:ser>
        <c:ser>
          <c:idx val="32"/>
          <c:order val="32"/>
          <c:tx>
            <c:strRef>
              <c:f>'L1'!$AH$4</c:f>
              <c:strCache>
                <c:ptCount val="1"/>
                <c:pt idx="0">
                  <c:v>φ320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'L1'!$AH$5:$AH$905</c:f>
              <c:numCache>
                <c:formatCode>General</c:formatCode>
                <c:ptCount val="901"/>
                <c:pt idx="0">
                  <c:v>15.623627099252159</c:v>
                </c:pt>
                <c:pt idx="1">
                  <c:v>15.621800935752159</c:v>
                </c:pt>
                <c:pt idx="2">
                  <c:v>15.620284249252158</c:v>
                </c:pt>
                <c:pt idx="3">
                  <c:v>15.620519850752158</c:v>
                </c:pt>
                <c:pt idx="4">
                  <c:v>15.621393072752159</c:v>
                </c:pt>
                <c:pt idx="5">
                  <c:v>15.62413530025216</c:v>
                </c:pt>
                <c:pt idx="6">
                  <c:v>15.627153037252159</c:v>
                </c:pt>
                <c:pt idx="7">
                  <c:v>15.631402790252158</c:v>
                </c:pt>
                <c:pt idx="8">
                  <c:v>15.63665128025216</c:v>
                </c:pt>
                <c:pt idx="9">
                  <c:v>15.642812950252159</c:v>
                </c:pt>
                <c:pt idx="10">
                  <c:v>15.649871858752158</c:v>
                </c:pt>
                <c:pt idx="11">
                  <c:v>15.658039532252159</c:v>
                </c:pt>
                <c:pt idx="12">
                  <c:v>15.666622156752158</c:v>
                </c:pt>
                <c:pt idx="13">
                  <c:v>15.676286024252159</c:v>
                </c:pt>
                <c:pt idx="14">
                  <c:v>15.687018376752158</c:v>
                </c:pt>
                <c:pt idx="15">
                  <c:v>15.699127585752159</c:v>
                </c:pt>
                <c:pt idx="16">
                  <c:v>15.711229141252158</c:v>
                </c:pt>
                <c:pt idx="17">
                  <c:v>15.724196808752158</c:v>
                </c:pt>
                <c:pt idx="18">
                  <c:v>15.738045230252158</c:v>
                </c:pt>
                <c:pt idx="19">
                  <c:v>15.752887013752158</c:v>
                </c:pt>
                <c:pt idx="20">
                  <c:v>15.76808980125216</c:v>
                </c:pt>
                <c:pt idx="21">
                  <c:v>15.783935580252159</c:v>
                </c:pt>
                <c:pt idx="22">
                  <c:v>15.800468426752158</c:v>
                </c:pt>
                <c:pt idx="23">
                  <c:v>15.816993161752158</c:v>
                </c:pt>
                <c:pt idx="24">
                  <c:v>15.83450614925216</c:v>
                </c:pt>
                <c:pt idx="25">
                  <c:v>15.852276636752158</c:v>
                </c:pt>
                <c:pt idx="26">
                  <c:v>15.870888786752158</c:v>
                </c:pt>
                <c:pt idx="27">
                  <c:v>15.889223687752159</c:v>
                </c:pt>
                <c:pt idx="28">
                  <c:v>15.90775531025216</c:v>
                </c:pt>
                <c:pt idx="29">
                  <c:v>15.926878207252159</c:v>
                </c:pt>
                <c:pt idx="30">
                  <c:v>15.945771808252157</c:v>
                </c:pt>
                <c:pt idx="31">
                  <c:v>15.965443245752159</c:v>
                </c:pt>
                <c:pt idx="32">
                  <c:v>15.984844840252158</c:v>
                </c:pt>
                <c:pt idx="33">
                  <c:v>16.004244189252159</c:v>
                </c:pt>
                <c:pt idx="34">
                  <c:v>16.023414046752158</c:v>
                </c:pt>
                <c:pt idx="35">
                  <c:v>16.042838017252159</c:v>
                </c:pt>
                <c:pt idx="36">
                  <c:v>16.062205078752157</c:v>
                </c:pt>
                <c:pt idx="37">
                  <c:v>16.08130025625216</c:v>
                </c:pt>
                <c:pt idx="38">
                  <c:v>16.100219273252158</c:v>
                </c:pt>
                <c:pt idx="39">
                  <c:v>16.119387879752161</c:v>
                </c:pt>
                <c:pt idx="40">
                  <c:v>16.13767215475216</c:v>
                </c:pt>
                <c:pt idx="41">
                  <c:v>16.156340453752158</c:v>
                </c:pt>
                <c:pt idx="42">
                  <c:v>16.174268844752159</c:v>
                </c:pt>
                <c:pt idx="43">
                  <c:v>16.191519904752159</c:v>
                </c:pt>
                <c:pt idx="44">
                  <c:v>16.208580580752159</c:v>
                </c:pt>
                <c:pt idx="45">
                  <c:v>16.22508187175216</c:v>
                </c:pt>
                <c:pt idx="46">
                  <c:v>16.24175084825216</c:v>
                </c:pt>
                <c:pt idx="47">
                  <c:v>16.25689818875216</c:v>
                </c:pt>
                <c:pt idx="48">
                  <c:v>16.272166437752158</c:v>
                </c:pt>
                <c:pt idx="49">
                  <c:v>16.28638813425216</c:v>
                </c:pt>
                <c:pt idx="50">
                  <c:v>16.300418913752161</c:v>
                </c:pt>
                <c:pt idx="51">
                  <c:v>16.313397008752158</c:v>
                </c:pt>
                <c:pt idx="52">
                  <c:v>16.325844640252157</c:v>
                </c:pt>
                <c:pt idx="53">
                  <c:v>16.337103571252158</c:v>
                </c:pt>
                <c:pt idx="54">
                  <c:v>16.347467063752159</c:v>
                </c:pt>
                <c:pt idx="55">
                  <c:v>16.35744940675216</c:v>
                </c:pt>
                <c:pt idx="56">
                  <c:v>16.366462732752158</c:v>
                </c:pt>
                <c:pt idx="57">
                  <c:v>16.374207905752158</c:v>
                </c:pt>
                <c:pt idx="58">
                  <c:v>16.380787948252159</c:v>
                </c:pt>
                <c:pt idx="59">
                  <c:v>16.386211289752158</c:v>
                </c:pt>
                <c:pt idx="60">
                  <c:v>16.390799236752159</c:v>
                </c:pt>
                <c:pt idx="61">
                  <c:v>16.394313671752158</c:v>
                </c:pt>
                <c:pt idx="62">
                  <c:v>16.396997594252159</c:v>
                </c:pt>
                <c:pt idx="63">
                  <c:v>16.397985586252158</c:v>
                </c:pt>
                <c:pt idx="64">
                  <c:v>16.398028581752158</c:v>
                </c:pt>
                <c:pt idx="65">
                  <c:v>16.39636220325216</c:v>
                </c:pt>
                <c:pt idx="66">
                  <c:v>16.393660725752159</c:v>
                </c:pt>
                <c:pt idx="67">
                  <c:v>16.390101764252158</c:v>
                </c:pt>
                <c:pt idx="68">
                  <c:v>16.384612603252158</c:v>
                </c:pt>
                <c:pt idx="69">
                  <c:v>16.37739981875216</c:v>
                </c:pt>
                <c:pt idx="70">
                  <c:v>16.368516355252158</c:v>
                </c:pt>
                <c:pt idx="71">
                  <c:v>16.358527314752159</c:v>
                </c:pt>
                <c:pt idx="72">
                  <c:v>16.347396905752159</c:v>
                </c:pt>
                <c:pt idx="73">
                  <c:v>16.334151795252158</c:v>
                </c:pt>
                <c:pt idx="74">
                  <c:v>16.319700715252161</c:v>
                </c:pt>
                <c:pt idx="75">
                  <c:v>16.303573195752158</c:v>
                </c:pt>
                <c:pt idx="76">
                  <c:v>16.285426734252159</c:v>
                </c:pt>
                <c:pt idx="77">
                  <c:v>16.265995063252159</c:v>
                </c:pt>
                <c:pt idx="78">
                  <c:v>16.244892705252159</c:v>
                </c:pt>
                <c:pt idx="79">
                  <c:v>16.222032586252158</c:v>
                </c:pt>
                <c:pt idx="80">
                  <c:v>16.19715695875216</c:v>
                </c:pt>
                <c:pt idx="81">
                  <c:v>16.171076740752159</c:v>
                </c:pt>
                <c:pt idx="82">
                  <c:v>16.142507409252158</c:v>
                </c:pt>
                <c:pt idx="83">
                  <c:v>16.112852106752158</c:v>
                </c:pt>
                <c:pt idx="84">
                  <c:v>16.080632329752159</c:v>
                </c:pt>
                <c:pt idx="85">
                  <c:v>16.047248659252158</c:v>
                </c:pt>
                <c:pt idx="86">
                  <c:v>16.011530468252158</c:v>
                </c:pt>
                <c:pt idx="87">
                  <c:v>15.97432083775216</c:v>
                </c:pt>
                <c:pt idx="88">
                  <c:v>15.93549134425216</c:v>
                </c:pt>
                <c:pt idx="89">
                  <c:v>15.894383497752159</c:v>
                </c:pt>
                <c:pt idx="90">
                  <c:v>15.851090219252159</c:v>
                </c:pt>
                <c:pt idx="91">
                  <c:v>15.806401286752159</c:v>
                </c:pt>
                <c:pt idx="92">
                  <c:v>15.759596259752158</c:v>
                </c:pt>
                <c:pt idx="93">
                  <c:v>15.710884220252158</c:v>
                </c:pt>
                <c:pt idx="94">
                  <c:v>15.659873118252158</c:v>
                </c:pt>
                <c:pt idx="95">
                  <c:v>15.607110225252159</c:v>
                </c:pt>
                <c:pt idx="96">
                  <c:v>15.552085234752159</c:v>
                </c:pt>
                <c:pt idx="97">
                  <c:v>15.495410118752158</c:v>
                </c:pt>
                <c:pt idx="98">
                  <c:v>15.436935773252159</c:v>
                </c:pt>
                <c:pt idx="99">
                  <c:v>15.376229137752158</c:v>
                </c:pt>
                <c:pt idx="100">
                  <c:v>15.31336652025216</c:v>
                </c:pt>
                <c:pt idx="101">
                  <c:v>15.248228694752159</c:v>
                </c:pt>
                <c:pt idx="102">
                  <c:v>15.181212867752159</c:v>
                </c:pt>
                <c:pt idx="103">
                  <c:v>15.112203544252159</c:v>
                </c:pt>
                <c:pt idx="104">
                  <c:v>15.04119839925216</c:v>
                </c:pt>
                <c:pt idx="105">
                  <c:v>14.967392426252159</c:v>
                </c:pt>
                <c:pt idx="106">
                  <c:v>14.891577845252158</c:v>
                </c:pt>
                <c:pt idx="107">
                  <c:v>14.813501183752159</c:v>
                </c:pt>
                <c:pt idx="108">
                  <c:v>14.733613861752158</c:v>
                </c:pt>
                <c:pt idx="109">
                  <c:v>14.651143623252159</c:v>
                </c:pt>
                <c:pt idx="110">
                  <c:v>14.566027552252159</c:v>
                </c:pt>
                <c:pt idx="111">
                  <c:v>14.478726867752158</c:v>
                </c:pt>
                <c:pt idx="112">
                  <c:v>14.389100153252159</c:v>
                </c:pt>
                <c:pt idx="113">
                  <c:v>14.296964866752159</c:v>
                </c:pt>
                <c:pt idx="114">
                  <c:v>14.202654987752158</c:v>
                </c:pt>
                <c:pt idx="115">
                  <c:v>14.105688913752159</c:v>
                </c:pt>
                <c:pt idx="116">
                  <c:v>14.006338750752159</c:v>
                </c:pt>
                <c:pt idx="117">
                  <c:v>13.903776959252159</c:v>
                </c:pt>
                <c:pt idx="118">
                  <c:v>13.799295309752159</c:v>
                </c:pt>
                <c:pt idx="119">
                  <c:v>13.692256677252159</c:v>
                </c:pt>
                <c:pt idx="120">
                  <c:v>13.58183694025216</c:v>
                </c:pt>
                <c:pt idx="121">
                  <c:v>13.469085975752158</c:v>
                </c:pt>
                <c:pt idx="122">
                  <c:v>13.353335501252159</c:v>
                </c:pt>
                <c:pt idx="123">
                  <c:v>13.23521811625216</c:v>
                </c:pt>
                <c:pt idx="124">
                  <c:v>13.114606592752159</c:v>
                </c:pt>
                <c:pt idx="125">
                  <c:v>12.98995165825216</c:v>
                </c:pt>
                <c:pt idx="126">
                  <c:v>12.862956183752159</c:v>
                </c:pt>
                <c:pt idx="127">
                  <c:v>12.733293583752159</c:v>
                </c:pt>
                <c:pt idx="128">
                  <c:v>12.600665713752159</c:v>
                </c:pt>
                <c:pt idx="129">
                  <c:v>12.465105110252159</c:v>
                </c:pt>
                <c:pt idx="130">
                  <c:v>12.326268262752158</c:v>
                </c:pt>
                <c:pt idx="131">
                  <c:v>12.183992956252158</c:v>
                </c:pt>
                <c:pt idx="132">
                  <c:v>12.038750494252159</c:v>
                </c:pt>
                <c:pt idx="133">
                  <c:v>11.890451173752158</c:v>
                </c:pt>
                <c:pt idx="134">
                  <c:v>11.739121935752159</c:v>
                </c:pt>
                <c:pt idx="135">
                  <c:v>11.584748300252159</c:v>
                </c:pt>
                <c:pt idx="136">
                  <c:v>11.427201595252159</c:v>
                </c:pt>
                <c:pt idx="137">
                  <c:v>11.26615117175216</c:v>
                </c:pt>
                <c:pt idx="138">
                  <c:v>11.101626539752159</c:v>
                </c:pt>
                <c:pt idx="139">
                  <c:v>10.934451907752159</c:v>
                </c:pt>
                <c:pt idx="140">
                  <c:v>10.764362040252159</c:v>
                </c:pt>
                <c:pt idx="141">
                  <c:v>10.589853565752158</c:v>
                </c:pt>
                <c:pt idx="142">
                  <c:v>10.412068240252159</c:v>
                </c:pt>
                <c:pt idx="143">
                  <c:v>10.231482894752158</c:v>
                </c:pt>
                <c:pt idx="144">
                  <c:v>10.047895284252158</c:v>
                </c:pt>
                <c:pt idx="145">
                  <c:v>9.8611093957521589</c:v>
                </c:pt>
                <c:pt idx="146">
                  <c:v>9.6705190922521584</c:v>
                </c:pt>
                <c:pt idx="147">
                  <c:v>9.4761576462521582</c:v>
                </c:pt>
                <c:pt idx="148">
                  <c:v>9.2787484332521579</c:v>
                </c:pt>
                <c:pt idx="149">
                  <c:v>9.0786015792521582</c:v>
                </c:pt>
                <c:pt idx="150">
                  <c:v>8.8746677702521595</c:v>
                </c:pt>
                <c:pt idx="151">
                  <c:v>8.6678214697521589</c:v>
                </c:pt>
                <c:pt idx="152">
                  <c:v>8.4566952107521587</c:v>
                </c:pt>
                <c:pt idx="153">
                  <c:v>8.2429246087521584</c:v>
                </c:pt>
                <c:pt idx="154">
                  <c:v>8.0260834142521595</c:v>
                </c:pt>
                <c:pt idx="155">
                  <c:v>7.8055594672521584</c:v>
                </c:pt>
                <c:pt idx="156">
                  <c:v>7.582012999752159</c:v>
                </c:pt>
                <c:pt idx="157">
                  <c:v>7.3547928157521589</c:v>
                </c:pt>
                <c:pt idx="158">
                  <c:v>7.1237901692521586</c:v>
                </c:pt>
                <c:pt idx="159">
                  <c:v>6.8899725757521573</c:v>
                </c:pt>
                <c:pt idx="160">
                  <c:v>6.6533281097521595</c:v>
                </c:pt>
                <c:pt idx="161">
                  <c:v>6.4135092652521593</c:v>
                </c:pt>
                <c:pt idx="162">
                  <c:v>6.1696051822521589</c:v>
                </c:pt>
                <c:pt idx="163">
                  <c:v>5.9224410462521586</c:v>
                </c:pt>
                <c:pt idx="164">
                  <c:v>5.6716010337521574</c:v>
                </c:pt>
                <c:pt idx="165">
                  <c:v>5.4200879707521601</c:v>
                </c:pt>
                <c:pt idx="166">
                  <c:v>5.1638233377521594</c:v>
                </c:pt>
                <c:pt idx="167">
                  <c:v>4.9038237502521582</c:v>
                </c:pt>
                <c:pt idx="168">
                  <c:v>4.6399164472521583</c:v>
                </c:pt>
                <c:pt idx="169">
                  <c:v>4.3745461302521598</c:v>
                </c:pt>
                <c:pt idx="170">
                  <c:v>4.1056038302521589</c:v>
                </c:pt>
                <c:pt idx="171">
                  <c:v>3.8344554852521604</c:v>
                </c:pt>
                <c:pt idx="172">
                  <c:v>3.5599351737521587</c:v>
                </c:pt>
                <c:pt idx="173">
                  <c:v>3.2814680977521604</c:v>
                </c:pt>
                <c:pt idx="174">
                  <c:v>3.0007567177521572</c:v>
                </c:pt>
                <c:pt idx="175">
                  <c:v>2.7177113582521599</c:v>
                </c:pt>
                <c:pt idx="176">
                  <c:v>2.4325157677521609</c:v>
                </c:pt>
                <c:pt idx="177">
                  <c:v>2.1452612552521586</c:v>
                </c:pt>
                <c:pt idx="178">
                  <c:v>1.8547674172521589</c:v>
                </c:pt>
                <c:pt idx="179">
                  <c:v>1.5624281207521591</c:v>
                </c:pt>
                <c:pt idx="180">
                  <c:v>1.2688189307521576</c:v>
                </c:pt>
                <c:pt idx="181">
                  <c:v>0.97278852075215738</c:v>
                </c:pt>
                <c:pt idx="182">
                  <c:v>0.67628134575215881</c:v>
                </c:pt>
                <c:pt idx="183">
                  <c:v>0.37730100075215844</c:v>
                </c:pt>
                <c:pt idx="184">
                  <c:v>7.7473695752157568E-2</c:v>
                </c:pt>
                <c:pt idx="185">
                  <c:v>-0.22074161424784222</c:v>
                </c:pt>
                <c:pt idx="186">
                  <c:v>-0.52162144424784174</c:v>
                </c:pt>
                <c:pt idx="187">
                  <c:v>-0.82021178924783911</c:v>
                </c:pt>
                <c:pt idx="188">
                  <c:v>-1.1200063292478397</c:v>
                </c:pt>
                <c:pt idx="189">
                  <c:v>-1.4196167792478391</c:v>
                </c:pt>
                <c:pt idx="190">
                  <c:v>-1.7146304742478407</c:v>
                </c:pt>
                <c:pt idx="191">
                  <c:v>-2.01090368924784</c:v>
                </c:pt>
                <c:pt idx="192">
                  <c:v>-2.3011086692478422</c:v>
                </c:pt>
                <c:pt idx="193">
                  <c:v>-2.5904565892478395</c:v>
                </c:pt>
                <c:pt idx="194">
                  <c:v>-2.8781244792478411</c:v>
                </c:pt>
                <c:pt idx="195">
                  <c:v>-3.1583211842478427</c:v>
                </c:pt>
                <c:pt idx="196">
                  <c:v>-3.434154929247839</c:v>
                </c:pt>
                <c:pt idx="197">
                  <c:v>-3.70315113924784</c:v>
                </c:pt>
                <c:pt idx="198">
                  <c:v>-3.9665083142478395</c:v>
                </c:pt>
                <c:pt idx="199">
                  <c:v>-4.2263029992478387</c:v>
                </c:pt>
                <c:pt idx="200">
                  <c:v>-4.4743797542478418</c:v>
                </c:pt>
                <c:pt idx="201">
                  <c:v>-4.7166703242478398</c:v>
                </c:pt>
                <c:pt idx="202">
                  <c:v>-4.9474331842478421</c:v>
                </c:pt>
                <c:pt idx="203">
                  <c:v>-5.1680832192478405</c:v>
                </c:pt>
                <c:pt idx="204">
                  <c:v>-5.3804886992478416</c:v>
                </c:pt>
                <c:pt idx="205">
                  <c:v>-5.5807402092478426</c:v>
                </c:pt>
                <c:pt idx="206">
                  <c:v>-5.7679551242478411</c:v>
                </c:pt>
                <c:pt idx="207">
                  <c:v>-5.9478193542478408</c:v>
                </c:pt>
                <c:pt idx="208">
                  <c:v>-6.1107430692478388</c:v>
                </c:pt>
                <c:pt idx="209">
                  <c:v>-6.2633809192478402</c:v>
                </c:pt>
                <c:pt idx="210">
                  <c:v>-6.4017460892478404</c:v>
                </c:pt>
                <c:pt idx="211">
                  <c:v>-6.5294190592478394</c:v>
                </c:pt>
                <c:pt idx="212">
                  <c:v>-6.6449943792478408</c:v>
                </c:pt>
                <c:pt idx="213">
                  <c:v>-6.7375977442478394</c:v>
                </c:pt>
                <c:pt idx="214">
                  <c:v>-6.822277619247842</c:v>
                </c:pt>
                <c:pt idx="215">
                  <c:v>-6.8955868492478416</c:v>
                </c:pt>
                <c:pt idx="216">
                  <c:v>-6.9501077742478401</c:v>
                </c:pt>
                <c:pt idx="217">
                  <c:v>-6.9995213592478436</c:v>
                </c:pt>
                <c:pt idx="218">
                  <c:v>-7.0283934992478407</c:v>
                </c:pt>
                <c:pt idx="219">
                  <c:v>-7.0502380592478389</c:v>
                </c:pt>
                <c:pt idx="220">
                  <c:v>-7.0608433892478395</c:v>
                </c:pt>
                <c:pt idx="221">
                  <c:v>-7.0543306592478388</c:v>
                </c:pt>
                <c:pt idx="222">
                  <c:v>-7.043771909247841</c:v>
                </c:pt>
                <c:pt idx="223">
                  <c:v>-7.015903989247839</c:v>
                </c:pt>
                <c:pt idx="224">
                  <c:v>-6.9812084792478402</c:v>
                </c:pt>
                <c:pt idx="225">
                  <c:v>-6.9379797542478414</c:v>
                </c:pt>
                <c:pt idx="226">
                  <c:v>-6.8805427792478397</c:v>
                </c:pt>
                <c:pt idx="227">
                  <c:v>-6.8216340592478417</c:v>
                </c:pt>
                <c:pt idx="228">
                  <c:v>-6.7499174342478412</c:v>
                </c:pt>
                <c:pt idx="229">
                  <c:v>-6.6704393142478402</c:v>
                </c:pt>
                <c:pt idx="230">
                  <c:v>-6.5881765592478416</c:v>
                </c:pt>
                <c:pt idx="231">
                  <c:v>-6.4931924542478399</c:v>
                </c:pt>
                <c:pt idx="232">
                  <c:v>-6.3974934042478395</c:v>
                </c:pt>
                <c:pt idx="233">
                  <c:v>-6.293250144247839</c:v>
                </c:pt>
                <c:pt idx="234">
                  <c:v>-6.1822596542478401</c:v>
                </c:pt>
                <c:pt idx="235">
                  <c:v>-6.070558599247839</c:v>
                </c:pt>
                <c:pt idx="236">
                  <c:v>-5.9518539142478417</c:v>
                </c:pt>
                <c:pt idx="237">
                  <c:v>-5.8329532942478401</c:v>
                </c:pt>
                <c:pt idx="238">
                  <c:v>-5.7112902092478421</c:v>
                </c:pt>
                <c:pt idx="239">
                  <c:v>-5.5817777342478401</c:v>
                </c:pt>
                <c:pt idx="240">
                  <c:v>-5.4538407292478404</c:v>
                </c:pt>
                <c:pt idx="241">
                  <c:v>-5.3227011942478413</c:v>
                </c:pt>
                <c:pt idx="242">
                  <c:v>-5.1906923842478392</c:v>
                </c:pt>
                <c:pt idx="243">
                  <c:v>-5.0581963992478407</c:v>
                </c:pt>
                <c:pt idx="244">
                  <c:v>-4.9227720742478382</c:v>
                </c:pt>
                <c:pt idx="245">
                  <c:v>-4.78707793424784</c:v>
                </c:pt>
                <c:pt idx="246">
                  <c:v>-4.6541954542478408</c:v>
                </c:pt>
                <c:pt idx="247">
                  <c:v>-4.5191220992478378</c:v>
                </c:pt>
                <c:pt idx="248">
                  <c:v>-4.3882722292478391</c:v>
                </c:pt>
                <c:pt idx="249">
                  <c:v>-4.2544913392478421</c:v>
                </c:pt>
                <c:pt idx="250">
                  <c:v>-4.1235934392478413</c:v>
                </c:pt>
                <c:pt idx="251">
                  <c:v>-3.9971505242478393</c:v>
                </c:pt>
                <c:pt idx="252">
                  <c:v>-3.8652322942478428</c:v>
                </c:pt>
                <c:pt idx="253">
                  <c:v>-3.7431351592478421</c:v>
                </c:pt>
                <c:pt idx="254">
                  <c:v>-3.6197377092478398</c:v>
                </c:pt>
                <c:pt idx="255">
                  <c:v>-3.4988126292478405</c:v>
                </c:pt>
                <c:pt idx="256">
                  <c:v>-3.3810683292478423</c:v>
                </c:pt>
                <c:pt idx="257">
                  <c:v>-3.2655597692478402</c:v>
                </c:pt>
                <c:pt idx="258">
                  <c:v>-3.1564729042478419</c:v>
                </c:pt>
                <c:pt idx="259">
                  <c:v>-3.048792034247839</c:v>
                </c:pt>
                <c:pt idx="260">
                  <c:v>-2.9414294842478412</c:v>
                </c:pt>
                <c:pt idx="261">
                  <c:v>-2.8432571792478392</c:v>
                </c:pt>
                <c:pt idx="262">
                  <c:v>-2.7452844142478412</c:v>
                </c:pt>
                <c:pt idx="263">
                  <c:v>-2.6520993342478398</c:v>
                </c:pt>
                <c:pt idx="264">
                  <c:v>-2.5630587442478401</c:v>
                </c:pt>
                <c:pt idx="265">
                  <c:v>-2.4758783842478422</c:v>
                </c:pt>
                <c:pt idx="266">
                  <c:v>-2.3946497742478421</c:v>
                </c:pt>
                <c:pt idx="267">
                  <c:v>-2.3174103942478403</c:v>
                </c:pt>
                <c:pt idx="268">
                  <c:v>-2.2447229992478412</c:v>
                </c:pt>
                <c:pt idx="269">
                  <c:v>-2.1785704292478414</c:v>
                </c:pt>
                <c:pt idx="270">
                  <c:v>-2.1121083292478424</c:v>
                </c:pt>
                <c:pt idx="271">
                  <c:v>-2.053966884247842</c:v>
                </c:pt>
                <c:pt idx="272">
                  <c:v>-1.9995025342478421</c:v>
                </c:pt>
                <c:pt idx="273">
                  <c:v>-1.9459006592478403</c:v>
                </c:pt>
                <c:pt idx="274">
                  <c:v>-1.9019358942478419</c:v>
                </c:pt>
                <c:pt idx="275">
                  <c:v>-1.8593643992478412</c:v>
                </c:pt>
                <c:pt idx="276">
                  <c:v>-1.8217124642478417</c:v>
                </c:pt>
                <c:pt idx="277">
                  <c:v>-1.7897723142478412</c:v>
                </c:pt>
                <c:pt idx="278">
                  <c:v>-1.7589728192478411</c:v>
                </c:pt>
                <c:pt idx="279">
                  <c:v>-1.7371071542478411</c:v>
                </c:pt>
                <c:pt idx="280">
                  <c:v>-1.7189912092478394</c:v>
                </c:pt>
                <c:pt idx="281">
                  <c:v>-1.7034458342478409</c:v>
                </c:pt>
                <c:pt idx="282">
                  <c:v>-1.6933891242478403</c:v>
                </c:pt>
                <c:pt idx="283">
                  <c:v>-1.6862294442478394</c:v>
                </c:pt>
                <c:pt idx="284">
                  <c:v>-1.6861659192478413</c:v>
                </c:pt>
                <c:pt idx="285">
                  <c:v>-1.6901031592478404</c:v>
                </c:pt>
                <c:pt idx="286">
                  <c:v>-1.6961935192478421</c:v>
                </c:pt>
                <c:pt idx="287">
                  <c:v>-1.7090375242478402</c:v>
                </c:pt>
                <c:pt idx="288">
                  <c:v>-1.7271022942478425</c:v>
                </c:pt>
                <c:pt idx="289">
                  <c:v>-1.749727774247841</c:v>
                </c:pt>
                <c:pt idx="290">
                  <c:v>-1.7753636592478408</c:v>
                </c:pt>
                <c:pt idx="291">
                  <c:v>-1.8055782392478399</c:v>
                </c:pt>
                <c:pt idx="292">
                  <c:v>-1.8413249042478412</c:v>
                </c:pt>
                <c:pt idx="293">
                  <c:v>-1.8802609442478406</c:v>
                </c:pt>
                <c:pt idx="294">
                  <c:v>-1.9256413442478397</c:v>
                </c:pt>
                <c:pt idx="295">
                  <c:v>-1.9754044442478396</c:v>
                </c:pt>
                <c:pt idx="296">
                  <c:v>-2.0295382242478404</c:v>
                </c:pt>
                <c:pt idx="297">
                  <c:v>-2.0906873242478419</c:v>
                </c:pt>
                <c:pt idx="298">
                  <c:v>-2.1546649692478397</c:v>
                </c:pt>
                <c:pt idx="299">
                  <c:v>-2.2224598542478411</c:v>
                </c:pt>
                <c:pt idx="300">
                  <c:v>-2.2990622642478407</c:v>
                </c:pt>
                <c:pt idx="301">
                  <c:v>-2.3778377742478405</c:v>
                </c:pt>
                <c:pt idx="302">
                  <c:v>-2.4640063942478427</c:v>
                </c:pt>
                <c:pt idx="303">
                  <c:v>-2.55354413424784</c:v>
                </c:pt>
                <c:pt idx="304">
                  <c:v>-2.6473115842478414</c:v>
                </c:pt>
                <c:pt idx="305">
                  <c:v>-2.7499883192478407</c:v>
                </c:pt>
                <c:pt idx="306">
                  <c:v>-2.8563832842478405</c:v>
                </c:pt>
                <c:pt idx="307">
                  <c:v>-2.9692036442478411</c:v>
                </c:pt>
                <c:pt idx="308">
                  <c:v>-3.0880159242478413</c:v>
                </c:pt>
                <c:pt idx="309">
                  <c:v>-3.2105489392478397</c:v>
                </c:pt>
                <c:pt idx="310">
                  <c:v>-3.3440729642478395</c:v>
                </c:pt>
                <c:pt idx="311">
                  <c:v>-3.4803791642478394</c:v>
                </c:pt>
                <c:pt idx="312">
                  <c:v>-3.6213641992478394</c:v>
                </c:pt>
                <c:pt idx="313">
                  <c:v>-3.7719180742478429</c:v>
                </c:pt>
                <c:pt idx="314">
                  <c:v>-3.9261746542478413</c:v>
                </c:pt>
                <c:pt idx="315">
                  <c:v>-4.0903565092478402</c:v>
                </c:pt>
                <c:pt idx="316">
                  <c:v>-4.2620871442478396</c:v>
                </c:pt>
                <c:pt idx="317">
                  <c:v>-4.4372197042478412</c:v>
                </c:pt>
                <c:pt idx="318">
                  <c:v>-4.6244288042478416</c:v>
                </c:pt>
                <c:pt idx="319">
                  <c:v>-4.8131922042478408</c:v>
                </c:pt>
                <c:pt idx="320">
                  <c:v>-5.0136961842478414</c:v>
                </c:pt>
                <c:pt idx="321">
                  <c:v>-5.2203982342478383</c:v>
                </c:pt>
                <c:pt idx="322">
                  <c:v>-5.4320456442478395</c:v>
                </c:pt>
                <c:pt idx="323">
                  <c:v>-5.6577585742478398</c:v>
                </c:pt>
                <c:pt idx="324">
                  <c:v>-5.8843441942478414</c:v>
                </c:pt>
                <c:pt idx="325">
                  <c:v>-6.1215604542478417</c:v>
                </c:pt>
                <c:pt idx="326">
                  <c:v>-6.3711937942478407</c:v>
                </c:pt>
                <c:pt idx="327">
                  <c:v>-6.6250376292478421</c:v>
                </c:pt>
                <c:pt idx="328">
                  <c:v>-6.8912546542478381</c:v>
                </c:pt>
                <c:pt idx="329">
                  <c:v>-7.16093736924784</c:v>
                </c:pt>
                <c:pt idx="330">
                  <c:v>-7.4361639842478411</c:v>
                </c:pt>
                <c:pt idx="331">
                  <c:v>-7.7299757842478414</c:v>
                </c:pt>
                <c:pt idx="332">
                  <c:v>-8.0265083692478427</c:v>
                </c:pt>
                <c:pt idx="333">
                  <c:v>-8.3280294292478416</c:v>
                </c:pt>
                <c:pt idx="334">
                  <c:v>-8.641827869247841</c:v>
                </c:pt>
                <c:pt idx="335">
                  <c:v>-8.9570750592478419</c:v>
                </c:pt>
                <c:pt idx="336">
                  <c:v>-9.2884776592478389</c:v>
                </c:pt>
                <c:pt idx="337">
                  <c:v>-9.6224532842478396</c:v>
                </c:pt>
                <c:pt idx="338">
                  <c:v>-9.9623151092478395</c:v>
                </c:pt>
                <c:pt idx="339">
                  <c:v>-10.314180229247839</c:v>
                </c:pt>
                <c:pt idx="340">
                  <c:v>-10.66455396424784</c:v>
                </c:pt>
                <c:pt idx="341">
                  <c:v>-11.025491899247839</c:v>
                </c:pt>
                <c:pt idx="342">
                  <c:v>-11.39722925424784</c:v>
                </c:pt>
                <c:pt idx="343">
                  <c:v>-11.762959549247839</c:v>
                </c:pt>
                <c:pt idx="344">
                  <c:v>-12.142116209247838</c:v>
                </c:pt>
                <c:pt idx="345">
                  <c:v>-12.522294154247838</c:v>
                </c:pt>
                <c:pt idx="346">
                  <c:v>-12.914112019247838</c:v>
                </c:pt>
                <c:pt idx="347">
                  <c:v>-13.30560460424784</c:v>
                </c:pt>
                <c:pt idx="348">
                  <c:v>-13.698900929247841</c:v>
                </c:pt>
                <c:pt idx="349">
                  <c:v>-14.089109724247841</c:v>
                </c:pt>
                <c:pt idx="350">
                  <c:v>-14.456146084247841</c:v>
                </c:pt>
                <c:pt idx="351">
                  <c:v>-14.79430140924784</c:v>
                </c:pt>
                <c:pt idx="352">
                  <c:v>-15.100671674247842</c:v>
                </c:pt>
                <c:pt idx="353">
                  <c:v>-15.31168188924784</c:v>
                </c:pt>
                <c:pt idx="354">
                  <c:v>-15.407833564247841</c:v>
                </c:pt>
                <c:pt idx="355">
                  <c:v>-15.36630055924784</c:v>
                </c:pt>
                <c:pt idx="356">
                  <c:v>-15.174337414247837</c:v>
                </c:pt>
                <c:pt idx="357">
                  <c:v>-14.887386494247842</c:v>
                </c:pt>
                <c:pt idx="358">
                  <c:v>-14.488227074247838</c:v>
                </c:pt>
                <c:pt idx="359">
                  <c:v>-14.046002294247842</c:v>
                </c:pt>
                <c:pt idx="360">
                  <c:v>-13.587423649247839</c:v>
                </c:pt>
                <c:pt idx="361">
                  <c:v>-13.115413559247841</c:v>
                </c:pt>
                <c:pt idx="362">
                  <c:v>-12.660217779247837</c:v>
                </c:pt>
                <c:pt idx="363">
                  <c:v>-12.215622094247841</c:v>
                </c:pt>
                <c:pt idx="364">
                  <c:v>-11.781041294247842</c:v>
                </c:pt>
                <c:pt idx="365">
                  <c:v>-11.378512954247839</c:v>
                </c:pt>
                <c:pt idx="366">
                  <c:v>-10.98234345924784</c:v>
                </c:pt>
                <c:pt idx="367">
                  <c:v>-10.61645608424784</c:v>
                </c:pt>
                <c:pt idx="368">
                  <c:v>-10.265034944247841</c:v>
                </c:pt>
                <c:pt idx="369">
                  <c:v>-9.9252984542478373</c:v>
                </c:pt>
                <c:pt idx="370">
                  <c:v>-9.6037356892478414</c:v>
                </c:pt>
                <c:pt idx="371">
                  <c:v>-9.2986933142478421</c:v>
                </c:pt>
                <c:pt idx="372">
                  <c:v>-9.0118185342478405</c:v>
                </c:pt>
                <c:pt idx="373">
                  <c:v>-8.7400760992478403</c:v>
                </c:pt>
                <c:pt idx="374">
                  <c:v>-8.4731565992478401</c:v>
                </c:pt>
                <c:pt idx="375">
                  <c:v>-8.2247327892478381</c:v>
                </c:pt>
                <c:pt idx="376">
                  <c:v>-7.9850678142478415</c:v>
                </c:pt>
                <c:pt idx="377">
                  <c:v>-7.75791871924784</c:v>
                </c:pt>
                <c:pt idx="378">
                  <c:v>-7.5435074742478392</c:v>
                </c:pt>
                <c:pt idx="379">
                  <c:v>-7.3356733642478389</c:v>
                </c:pt>
                <c:pt idx="380">
                  <c:v>-7.1368532142478394</c:v>
                </c:pt>
                <c:pt idx="381">
                  <c:v>-6.9487375392478405</c:v>
                </c:pt>
                <c:pt idx="382">
                  <c:v>-6.7695883642478378</c:v>
                </c:pt>
                <c:pt idx="383">
                  <c:v>-6.6047902242478393</c:v>
                </c:pt>
                <c:pt idx="384">
                  <c:v>-6.4385967292478412</c:v>
                </c:pt>
                <c:pt idx="385">
                  <c:v>-6.2840803242478387</c:v>
                </c:pt>
                <c:pt idx="386">
                  <c:v>-6.1333427492478378</c:v>
                </c:pt>
                <c:pt idx="387">
                  <c:v>-5.9921076042478418</c:v>
                </c:pt>
                <c:pt idx="388">
                  <c:v>-5.858028849247841</c:v>
                </c:pt>
                <c:pt idx="389">
                  <c:v>-5.7318067542478417</c:v>
                </c:pt>
                <c:pt idx="390">
                  <c:v>-5.6101568592478408</c:v>
                </c:pt>
                <c:pt idx="391">
                  <c:v>-5.4934128992478399</c:v>
                </c:pt>
                <c:pt idx="392">
                  <c:v>-5.3831156742478399</c:v>
                </c:pt>
                <c:pt idx="393">
                  <c:v>-5.2801382192478385</c:v>
                </c:pt>
                <c:pt idx="394">
                  <c:v>-5.1837045042478422</c:v>
                </c:pt>
                <c:pt idx="395">
                  <c:v>-5.0863779392478392</c:v>
                </c:pt>
                <c:pt idx="396">
                  <c:v>-4.9981423792478381</c:v>
                </c:pt>
                <c:pt idx="397">
                  <c:v>-4.9147680842478394</c:v>
                </c:pt>
                <c:pt idx="398">
                  <c:v>-4.8383670042478428</c:v>
                </c:pt>
                <c:pt idx="399">
                  <c:v>-4.767426874247839</c:v>
                </c:pt>
                <c:pt idx="400">
                  <c:v>-4.6968054692478418</c:v>
                </c:pt>
                <c:pt idx="401">
                  <c:v>-4.6329453592478416</c:v>
                </c:pt>
                <c:pt idx="402">
                  <c:v>-4.5744122492478425</c:v>
                </c:pt>
                <c:pt idx="403">
                  <c:v>-4.5188515942478418</c:v>
                </c:pt>
                <c:pt idx="404">
                  <c:v>-4.4718567542478382</c:v>
                </c:pt>
                <c:pt idx="405">
                  <c:v>-4.4263284992478411</c:v>
                </c:pt>
                <c:pt idx="406">
                  <c:v>-4.3845744742478416</c:v>
                </c:pt>
                <c:pt idx="407">
                  <c:v>-4.3472124792478404</c:v>
                </c:pt>
                <c:pt idx="408">
                  <c:v>-4.3106290642478413</c:v>
                </c:pt>
                <c:pt idx="409">
                  <c:v>-4.2881877992478401</c:v>
                </c:pt>
                <c:pt idx="410">
                  <c:v>-4.2628633942478409</c:v>
                </c:pt>
                <c:pt idx="411">
                  <c:v>-4.24288647924784</c:v>
                </c:pt>
                <c:pt idx="412">
                  <c:v>-4.2277665892478424</c:v>
                </c:pt>
                <c:pt idx="413">
                  <c:v>-4.2179904142478399</c:v>
                </c:pt>
                <c:pt idx="414">
                  <c:v>-4.2110539042478408</c:v>
                </c:pt>
                <c:pt idx="415">
                  <c:v>-4.2092779192478389</c:v>
                </c:pt>
                <c:pt idx="416">
                  <c:v>-4.2074249142478415</c:v>
                </c:pt>
                <c:pt idx="417">
                  <c:v>-4.21176683924784</c:v>
                </c:pt>
                <c:pt idx="418">
                  <c:v>-4.2205005942478415</c:v>
                </c:pt>
                <c:pt idx="419">
                  <c:v>-4.2317337642478385</c:v>
                </c:pt>
                <c:pt idx="420">
                  <c:v>-4.2534362042478406</c:v>
                </c:pt>
                <c:pt idx="421">
                  <c:v>-4.27045741424784</c:v>
                </c:pt>
                <c:pt idx="422">
                  <c:v>-4.2945365392478436</c:v>
                </c:pt>
                <c:pt idx="423">
                  <c:v>-4.3227072892478375</c:v>
                </c:pt>
                <c:pt idx="424">
                  <c:v>-4.354705024247842</c:v>
                </c:pt>
                <c:pt idx="425">
                  <c:v>-4.394217374247841</c:v>
                </c:pt>
                <c:pt idx="426">
                  <c:v>-4.42909172424784</c:v>
                </c:pt>
                <c:pt idx="427">
                  <c:v>-4.4737199492478403</c:v>
                </c:pt>
                <c:pt idx="428">
                  <c:v>-4.5208090142478383</c:v>
                </c:pt>
                <c:pt idx="429">
                  <c:v>-4.5665643642478386</c:v>
                </c:pt>
                <c:pt idx="430">
                  <c:v>-4.6243010842478398</c:v>
                </c:pt>
                <c:pt idx="431">
                  <c:v>-4.6789593192478378</c:v>
                </c:pt>
                <c:pt idx="432">
                  <c:v>-4.7391195592478397</c:v>
                </c:pt>
                <c:pt idx="433">
                  <c:v>-4.8045504392478406</c:v>
                </c:pt>
                <c:pt idx="434">
                  <c:v>-4.8704571742478393</c:v>
                </c:pt>
                <c:pt idx="435">
                  <c:v>-4.9457146842478394</c:v>
                </c:pt>
                <c:pt idx="436">
                  <c:v>-5.0193558342478397</c:v>
                </c:pt>
                <c:pt idx="437">
                  <c:v>-5.0949164392478394</c:v>
                </c:pt>
                <c:pt idx="438">
                  <c:v>-5.1769963192478414</c:v>
                </c:pt>
                <c:pt idx="439">
                  <c:v>-5.260706849247839</c:v>
                </c:pt>
                <c:pt idx="440">
                  <c:v>-5.3515811842478413</c:v>
                </c:pt>
                <c:pt idx="441">
                  <c:v>-5.4451563592478394</c:v>
                </c:pt>
                <c:pt idx="442">
                  <c:v>-5.5381560142478392</c:v>
                </c:pt>
                <c:pt idx="443">
                  <c:v>-5.6391123942478387</c:v>
                </c:pt>
                <c:pt idx="444">
                  <c:v>-5.7414956542478421</c:v>
                </c:pt>
                <c:pt idx="445">
                  <c:v>-5.8497276742478377</c:v>
                </c:pt>
                <c:pt idx="446">
                  <c:v>-5.9628729692478402</c:v>
                </c:pt>
                <c:pt idx="447">
                  <c:v>-6.0726761792478392</c:v>
                </c:pt>
                <c:pt idx="448">
                  <c:v>-6.1900034342478421</c:v>
                </c:pt>
                <c:pt idx="449">
                  <c:v>-6.3141472092478388</c:v>
                </c:pt>
                <c:pt idx="450">
                  <c:v>-6.4373754592478392</c:v>
                </c:pt>
                <c:pt idx="451">
                  <c:v>-6.574650979247842</c:v>
                </c:pt>
                <c:pt idx="452">
                  <c:v>-6.7019663092478403</c:v>
                </c:pt>
                <c:pt idx="453">
                  <c:v>-6.8391448192478421</c:v>
                </c:pt>
                <c:pt idx="454">
                  <c:v>-6.9826039942478388</c:v>
                </c:pt>
                <c:pt idx="455">
                  <c:v>-7.1265916142478432</c:v>
                </c:pt>
                <c:pt idx="456">
                  <c:v>-7.2816749692478382</c:v>
                </c:pt>
                <c:pt idx="457">
                  <c:v>-7.4330823942478403</c:v>
                </c:pt>
                <c:pt idx="458">
                  <c:v>-7.5926936692478435</c:v>
                </c:pt>
                <c:pt idx="459">
                  <c:v>-7.7515264992478414</c:v>
                </c:pt>
                <c:pt idx="460">
                  <c:v>-7.9158435092478392</c:v>
                </c:pt>
                <c:pt idx="461">
                  <c:v>-8.0927696442478414</c:v>
                </c:pt>
                <c:pt idx="462">
                  <c:v>-8.2664718992478399</c:v>
                </c:pt>
                <c:pt idx="463">
                  <c:v>-8.4365412592478393</c:v>
                </c:pt>
                <c:pt idx="464">
                  <c:v>-8.622972649247842</c:v>
                </c:pt>
                <c:pt idx="465">
                  <c:v>-8.8032175392478393</c:v>
                </c:pt>
                <c:pt idx="466">
                  <c:v>-8.9965098142478368</c:v>
                </c:pt>
                <c:pt idx="467">
                  <c:v>-9.1951957342478394</c:v>
                </c:pt>
                <c:pt idx="468">
                  <c:v>-9.3840926292478386</c:v>
                </c:pt>
                <c:pt idx="469">
                  <c:v>-9.5821400042478402</c:v>
                </c:pt>
                <c:pt idx="470">
                  <c:v>-9.78325038924784</c:v>
                </c:pt>
                <c:pt idx="471">
                  <c:v>-9.9927050092478424</c:v>
                </c:pt>
                <c:pt idx="472">
                  <c:v>-10.219325869247839</c:v>
                </c:pt>
                <c:pt idx="473">
                  <c:v>-10.420639589247841</c:v>
                </c:pt>
                <c:pt idx="474">
                  <c:v>-10.640308649247842</c:v>
                </c:pt>
                <c:pt idx="475">
                  <c:v>-10.857503039247842</c:v>
                </c:pt>
                <c:pt idx="476">
                  <c:v>-11.074852309247838</c:v>
                </c:pt>
                <c:pt idx="477">
                  <c:v>-11.314371419247841</c:v>
                </c:pt>
                <c:pt idx="478">
                  <c:v>-11.532230029247842</c:v>
                </c:pt>
                <c:pt idx="479">
                  <c:v>-11.75727988924784</c:v>
                </c:pt>
                <c:pt idx="480">
                  <c:v>-11.993199554247838</c:v>
                </c:pt>
                <c:pt idx="481">
                  <c:v>-12.212797884247841</c:v>
                </c:pt>
                <c:pt idx="482">
                  <c:v>-12.466492844247838</c:v>
                </c:pt>
                <c:pt idx="483">
                  <c:v>-12.69092597924784</c:v>
                </c:pt>
                <c:pt idx="484">
                  <c:v>-12.919175584247839</c:v>
                </c:pt>
                <c:pt idx="485">
                  <c:v>-13.163320794247841</c:v>
                </c:pt>
                <c:pt idx="486">
                  <c:v>-13.38600733924784</c:v>
                </c:pt>
                <c:pt idx="487">
                  <c:v>-13.63464100924784</c:v>
                </c:pt>
                <c:pt idx="488">
                  <c:v>-13.86794585924784</c:v>
                </c:pt>
                <c:pt idx="489">
                  <c:v>-14.072121439247841</c:v>
                </c:pt>
                <c:pt idx="490">
                  <c:v>-14.303837264247839</c:v>
                </c:pt>
                <c:pt idx="491">
                  <c:v>-14.497995049247841</c:v>
                </c:pt>
                <c:pt idx="492">
                  <c:v>-14.72532320924784</c:v>
                </c:pt>
                <c:pt idx="493">
                  <c:v>-14.937940394247839</c:v>
                </c:pt>
                <c:pt idx="494">
                  <c:v>-15.104617034247841</c:v>
                </c:pt>
                <c:pt idx="495">
                  <c:v>-15.304919429247839</c:v>
                </c:pt>
                <c:pt idx="496">
                  <c:v>-15.47963252424784</c:v>
                </c:pt>
                <c:pt idx="497">
                  <c:v>-15.66096412424784</c:v>
                </c:pt>
                <c:pt idx="498">
                  <c:v>-15.837675219247842</c:v>
                </c:pt>
                <c:pt idx="499">
                  <c:v>-15.965153899247841</c:v>
                </c:pt>
                <c:pt idx="500">
                  <c:v>-16.111305864247839</c:v>
                </c:pt>
                <c:pt idx="501">
                  <c:v>-16.234641134247838</c:v>
                </c:pt>
                <c:pt idx="502">
                  <c:v>-16.355864124247837</c:v>
                </c:pt>
                <c:pt idx="503">
                  <c:v>-16.479172119247842</c:v>
                </c:pt>
                <c:pt idx="504">
                  <c:v>-16.558179394247844</c:v>
                </c:pt>
                <c:pt idx="505">
                  <c:v>-16.653371409247839</c:v>
                </c:pt>
                <c:pt idx="506">
                  <c:v>-16.734931279247839</c:v>
                </c:pt>
                <c:pt idx="507">
                  <c:v>-16.788412684247838</c:v>
                </c:pt>
                <c:pt idx="508">
                  <c:v>-16.86626878924784</c:v>
                </c:pt>
                <c:pt idx="509">
                  <c:v>-16.909398409247842</c:v>
                </c:pt>
                <c:pt idx="510">
                  <c:v>-16.94401446924784</c:v>
                </c:pt>
                <c:pt idx="511">
                  <c:v>-16.991288169247845</c:v>
                </c:pt>
                <c:pt idx="512">
                  <c:v>-17.00034035424784</c:v>
                </c:pt>
                <c:pt idx="513">
                  <c:v>-17.040271049247842</c:v>
                </c:pt>
                <c:pt idx="514">
                  <c:v>-17.052071284247845</c:v>
                </c:pt>
                <c:pt idx="515">
                  <c:v>-17.051443449247841</c:v>
                </c:pt>
                <c:pt idx="516">
                  <c:v>-17.05482450424784</c:v>
                </c:pt>
                <c:pt idx="517">
                  <c:v>-17.035255789247842</c:v>
                </c:pt>
                <c:pt idx="518">
                  <c:v>-17.048588489247841</c:v>
                </c:pt>
                <c:pt idx="519">
                  <c:v>-17.037397899247843</c:v>
                </c:pt>
                <c:pt idx="520">
                  <c:v>-17.003377574247843</c:v>
                </c:pt>
                <c:pt idx="521">
                  <c:v>-16.997447674247837</c:v>
                </c:pt>
                <c:pt idx="522">
                  <c:v>-16.959693084247839</c:v>
                </c:pt>
                <c:pt idx="523">
                  <c:v>-16.945275159247842</c:v>
                </c:pt>
                <c:pt idx="524">
                  <c:v>-16.91562839424784</c:v>
                </c:pt>
                <c:pt idx="525">
                  <c:v>-16.877801344247843</c:v>
                </c:pt>
                <c:pt idx="526">
                  <c:v>-16.856251799247843</c:v>
                </c:pt>
                <c:pt idx="527">
                  <c:v>-16.816523329247843</c:v>
                </c:pt>
                <c:pt idx="528">
                  <c:v>-16.783531214247844</c:v>
                </c:pt>
                <c:pt idx="529">
                  <c:v>-16.759469244247839</c:v>
                </c:pt>
                <c:pt idx="530">
                  <c:v>-16.715302934247838</c:v>
                </c:pt>
                <c:pt idx="531">
                  <c:v>-16.694689614247842</c:v>
                </c:pt>
                <c:pt idx="532">
                  <c:v>-16.659656594247842</c:v>
                </c:pt>
                <c:pt idx="533">
                  <c:v>-16.62602239424784</c:v>
                </c:pt>
                <c:pt idx="534">
                  <c:v>-16.613907174247842</c:v>
                </c:pt>
                <c:pt idx="535">
                  <c:v>-16.581898439247844</c:v>
                </c:pt>
                <c:pt idx="536">
                  <c:v>-16.55728541924784</c:v>
                </c:pt>
                <c:pt idx="537">
                  <c:v>-16.545400059247839</c:v>
                </c:pt>
                <c:pt idx="538">
                  <c:v>-16.505215214247841</c:v>
                </c:pt>
                <c:pt idx="539">
                  <c:v>-16.495060949247843</c:v>
                </c:pt>
                <c:pt idx="540">
                  <c:v>-16.478176394247839</c:v>
                </c:pt>
                <c:pt idx="541">
                  <c:v>-16.445811829247837</c:v>
                </c:pt>
                <c:pt idx="542">
                  <c:v>-16.442758909247843</c:v>
                </c:pt>
                <c:pt idx="543">
                  <c:v>-16.39679472424784</c:v>
                </c:pt>
                <c:pt idx="544">
                  <c:v>-16.398696829247839</c:v>
                </c:pt>
                <c:pt idx="545">
                  <c:v>-16.38117126924784</c:v>
                </c:pt>
                <c:pt idx="546">
                  <c:v>-16.362689159247843</c:v>
                </c:pt>
                <c:pt idx="547">
                  <c:v>-16.355161449247838</c:v>
                </c:pt>
                <c:pt idx="548">
                  <c:v>-16.32661927424784</c:v>
                </c:pt>
                <c:pt idx="549">
                  <c:v>-16.317948724247842</c:v>
                </c:pt>
                <c:pt idx="550">
                  <c:v>-16.308521789247841</c:v>
                </c:pt>
                <c:pt idx="551">
                  <c:v>-16.286060494247842</c:v>
                </c:pt>
                <c:pt idx="552">
                  <c:v>-16.27370945924784</c:v>
                </c:pt>
                <c:pt idx="553">
                  <c:v>-16.243030974247841</c:v>
                </c:pt>
                <c:pt idx="554">
                  <c:v>-16.21974572924784</c:v>
                </c:pt>
                <c:pt idx="555">
                  <c:v>-16.211795109247838</c:v>
                </c:pt>
                <c:pt idx="556">
                  <c:v>-16.17790697924784</c:v>
                </c:pt>
                <c:pt idx="557">
                  <c:v>-16.163306149247838</c:v>
                </c:pt>
                <c:pt idx="558">
                  <c:v>-16.135139449247838</c:v>
                </c:pt>
                <c:pt idx="559">
                  <c:v>-16.092281104247839</c:v>
                </c:pt>
                <c:pt idx="560">
                  <c:v>-16.074002339247841</c:v>
                </c:pt>
                <c:pt idx="561">
                  <c:v>-16.03721528924784</c:v>
                </c:pt>
                <c:pt idx="562">
                  <c:v>-15.995445924247839</c:v>
                </c:pt>
                <c:pt idx="563">
                  <c:v>-15.967205094247841</c:v>
                </c:pt>
                <c:pt idx="564">
                  <c:v>-15.913398304247842</c:v>
                </c:pt>
                <c:pt idx="565">
                  <c:v>-15.871311744247841</c:v>
                </c:pt>
                <c:pt idx="566">
                  <c:v>-15.81729711924784</c:v>
                </c:pt>
                <c:pt idx="567">
                  <c:v>-15.761994424247838</c:v>
                </c:pt>
                <c:pt idx="568">
                  <c:v>-15.70091989924784</c:v>
                </c:pt>
                <c:pt idx="569">
                  <c:v>-15.630956994247839</c:v>
                </c:pt>
                <c:pt idx="570">
                  <c:v>-15.56953667924784</c:v>
                </c:pt>
                <c:pt idx="571">
                  <c:v>-15.503472969247841</c:v>
                </c:pt>
                <c:pt idx="572">
                  <c:v>-15.41655555924784</c:v>
                </c:pt>
                <c:pt idx="573">
                  <c:v>-15.333195929247843</c:v>
                </c:pt>
                <c:pt idx="574">
                  <c:v>-15.244801914247837</c:v>
                </c:pt>
                <c:pt idx="575">
                  <c:v>-15.15526670924784</c:v>
                </c:pt>
                <c:pt idx="576">
                  <c:v>-15.065254329247843</c:v>
                </c:pt>
                <c:pt idx="577">
                  <c:v>-14.954036059247841</c:v>
                </c:pt>
                <c:pt idx="578">
                  <c:v>-14.842540444247838</c:v>
                </c:pt>
                <c:pt idx="579">
                  <c:v>-14.728416144247838</c:v>
                </c:pt>
                <c:pt idx="580">
                  <c:v>-14.604355259247839</c:v>
                </c:pt>
                <c:pt idx="581">
                  <c:v>-14.487027229247843</c:v>
                </c:pt>
                <c:pt idx="582">
                  <c:v>-14.358525144247842</c:v>
                </c:pt>
                <c:pt idx="583">
                  <c:v>-14.224614579247842</c:v>
                </c:pt>
                <c:pt idx="584">
                  <c:v>-14.088844164247838</c:v>
                </c:pt>
                <c:pt idx="585">
                  <c:v>-13.95335891924784</c:v>
                </c:pt>
                <c:pt idx="586">
                  <c:v>-13.817673539247842</c:v>
                </c:pt>
                <c:pt idx="587">
                  <c:v>-13.668430614247839</c:v>
                </c:pt>
                <c:pt idx="588">
                  <c:v>-13.52255974924784</c:v>
                </c:pt>
                <c:pt idx="589">
                  <c:v>-13.36679271924784</c:v>
                </c:pt>
                <c:pt idx="590">
                  <c:v>-13.214526004247841</c:v>
                </c:pt>
                <c:pt idx="591">
                  <c:v>-13.068601474247842</c:v>
                </c:pt>
                <c:pt idx="592">
                  <c:v>-12.915390359247841</c:v>
                </c:pt>
                <c:pt idx="593">
                  <c:v>-12.762121784247839</c:v>
                </c:pt>
                <c:pt idx="594">
                  <c:v>-12.601086919247841</c:v>
                </c:pt>
                <c:pt idx="595">
                  <c:v>-12.45057159424784</c:v>
                </c:pt>
                <c:pt idx="596">
                  <c:v>-12.289134634247837</c:v>
                </c:pt>
                <c:pt idx="597">
                  <c:v>-12.13898080424784</c:v>
                </c:pt>
                <c:pt idx="598">
                  <c:v>-11.980490489247842</c:v>
                </c:pt>
                <c:pt idx="599">
                  <c:v>-11.820681579247839</c:v>
                </c:pt>
                <c:pt idx="600">
                  <c:v>-11.668115294247841</c:v>
                </c:pt>
                <c:pt idx="601">
                  <c:v>-11.512474354247843</c:v>
                </c:pt>
                <c:pt idx="602">
                  <c:v>-11.360781244247839</c:v>
                </c:pt>
                <c:pt idx="603">
                  <c:v>-11.20879165924784</c:v>
                </c:pt>
                <c:pt idx="604">
                  <c:v>-11.052089334247839</c:v>
                </c:pt>
                <c:pt idx="605">
                  <c:v>-10.902259269247839</c:v>
                </c:pt>
                <c:pt idx="606">
                  <c:v>-10.754440549247839</c:v>
                </c:pt>
                <c:pt idx="607">
                  <c:v>-10.606596129247841</c:v>
                </c:pt>
                <c:pt idx="608">
                  <c:v>-10.462578774247838</c:v>
                </c:pt>
                <c:pt idx="609">
                  <c:v>-10.312119929247842</c:v>
                </c:pt>
                <c:pt idx="610">
                  <c:v>-10.164612549247842</c:v>
                </c:pt>
                <c:pt idx="611">
                  <c:v>-10.02519061424784</c:v>
                </c:pt>
                <c:pt idx="612">
                  <c:v>-9.8832314542478414</c:v>
                </c:pt>
                <c:pt idx="613">
                  <c:v>-9.7501382842478392</c:v>
                </c:pt>
                <c:pt idx="614">
                  <c:v>-9.6109463992478403</c:v>
                </c:pt>
                <c:pt idx="615">
                  <c:v>-9.4733118892478387</c:v>
                </c:pt>
                <c:pt idx="616">
                  <c:v>-9.3471343442478414</c:v>
                </c:pt>
                <c:pt idx="617">
                  <c:v>-9.2130214092478404</c:v>
                </c:pt>
                <c:pt idx="618">
                  <c:v>-9.0864156242478415</c:v>
                </c:pt>
                <c:pt idx="619">
                  <c:v>-8.9618710792478424</c:v>
                </c:pt>
                <c:pt idx="620">
                  <c:v>-8.8326799142478407</c:v>
                </c:pt>
                <c:pt idx="621">
                  <c:v>-8.7163242892478436</c:v>
                </c:pt>
                <c:pt idx="622">
                  <c:v>-8.5934296642478394</c:v>
                </c:pt>
                <c:pt idx="623">
                  <c:v>-8.4771796492478408</c:v>
                </c:pt>
                <c:pt idx="624">
                  <c:v>-8.3703983892478391</c:v>
                </c:pt>
                <c:pt idx="625">
                  <c:v>-8.2492184892478377</c:v>
                </c:pt>
                <c:pt idx="626">
                  <c:v>-8.1409808692478407</c:v>
                </c:pt>
                <c:pt idx="627">
                  <c:v>-8.0293595592478404</c:v>
                </c:pt>
                <c:pt idx="628">
                  <c:v>-7.9243093092478389</c:v>
                </c:pt>
                <c:pt idx="629">
                  <c:v>-7.82544311924784</c:v>
                </c:pt>
                <c:pt idx="630">
                  <c:v>-7.717697154247837</c:v>
                </c:pt>
                <c:pt idx="631">
                  <c:v>-7.6168351942478409</c:v>
                </c:pt>
                <c:pt idx="632">
                  <c:v>-7.5219858142478415</c:v>
                </c:pt>
                <c:pt idx="633">
                  <c:v>-7.4223673642478403</c:v>
                </c:pt>
                <c:pt idx="634">
                  <c:v>-7.3307758542478396</c:v>
                </c:pt>
                <c:pt idx="635">
                  <c:v>-7.2356713442478409</c:v>
                </c:pt>
                <c:pt idx="636">
                  <c:v>-7.1408148342478412</c:v>
                </c:pt>
                <c:pt idx="637">
                  <c:v>-7.059257054247837</c:v>
                </c:pt>
                <c:pt idx="638">
                  <c:v>-6.9669701092478391</c:v>
                </c:pt>
                <c:pt idx="639">
                  <c:v>-6.8840781392478405</c:v>
                </c:pt>
                <c:pt idx="640">
                  <c:v>-6.8002579942478398</c:v>
                </c:pt>
                <c:pt idx="641">
                  <c:v>-6.7130342442478437</c:v>
                </c:pt>
                <c:pt idx="642">
                  <c:v>-6.6374868992478397</c:v>
                </c:pt>
                <c:pt idx="643">
                  <c:v>-6.5549305792478378</c:v>
                </c:pt>
                <c:pt idx="644">
                  <c:v>-6.4792352642478406</c:v>
                </c:pt>
                <c:pt idx="645">
                  <c:v>-6.4059340642478411</c:v>
                </c:pt>
                <c:pt idx="646">
                  <c:v>-6.3299167792478386</c:v>
                </c:pt>
                <c:pt idx="647">
                  <c:v>-6.2627623392478391</c:v>
                </c:pt>
                <c:pt idx="648">
                  <c:v>-6.1894592142478402</c:v>
                </c:pt>
                <c:pt idx="649">
                  <c:v>-6.1192269142478395</c:v>
                </c:pt>
                <c:pt idx="650">
                  <c:v>-6.0567410092478404</c:v>
                </c:pt>
                <c:pt idx="651">
                  <c:v>-5.9877567042478432</c:v>
                </c:pt>
                <c:pt idx="652">
                  <c:v>-5.92868574424784</c:v>
                </c:pt>
                <c:pt idx="653">
                  <c:v>-5.8656536942478397</c:v>
                </c:pt>
                <c:pt idx="654">
                  <c:v>-5.8046306492478408</c:v>
                </c:pt>
                <c:pt idx="655">
                  <c:v>-5.7502150342478409</c:v>
                </c:pt>
                <c:pt idx="656">
                  <c:v>-5.6855511642478405</c:v>
                </c:pt>
                <c:pt idx="657">
                  <c:v>-5.6315211842478377</c:v>
                </c:pt>
                <c:pt idx="658">
                  <c:v>-5.5778955442478377</c:v>
                </c:pt>
                <c:pt idx="659">
                  <c:v>-5.5220112192478403</c:v>
                </c:pt>
                <c:pt idx="660">
                  <c:v>-5.4743220892478419</c:v>
                </c:pt>
                <c:pt idx="661">
                  <c:v>-5.4189786842478398</c:v>
                </c:pt>
                <c:pt idx="662">
                  <c:v>-5.3683221042478415</c:v>
                </c:pt>
                <c:pt idx="663">
                  <c:v>-5.3236398392478392</c:v>
                </c:pt>
                <c:pt idx="664">
                  <c:v>-5.2700767642478397</c:v>
                </c:pt>
                <c:pt idx="665">
                  <c:v>-5.2275850692478372</c:v>
                </c:pt>
                <c:pt idx="666">
                  <c:v>-5.1814543842478393</c:v>
                </c:pt>
                <c:pt idx="667">
                  <c:v>-5.1334389792478419</c:v>
                </c:pt>
                <c:pt idx="668">
                  <c:v>-5.0955992742478387</c:v>
                </c:pt>
                <c:pt idx="669">
                  <c:v>-5.0438077692478416</c:v>
                </c:pt>
                <c:pt idx="670">
                  <c:v>-5.0038416442478422</c:v>
                </c:pt>
                <c:pt idx="671">
                  <c:v>-4.9648933242478392</c:v>
                </c:pt>
                <c:pt idx="672">
                  <c:v>-4.9197459892478399</c:v>
                </c:pt>
                <c:pt idx="673">
                  <c:v>-4.8870514242478436</c:v>
                </c:pt>
                <c:pt idx="674">
                  <c:v>-4.846239724247841</c:v>
                </c:pt>
                <c:pt idx="675">
                  <c:v>-4.8093445642478407</c:v>
                </c:pt>
                <c:pt idx="676">
                  <c:v>-4.7781296442478407</c:v>
                </c:pt>
                <c:pt idx="677">
                  <c:v>-4.7372809792478421</c:v>
                </c:pt>
                <c:pt idx="678">
                  <c:v>-4.7077331292478419</c:v>
                </c:pt>
                <c:pt idx="679">
                  <c:v>-4.6734385792478399</c:v>
                </c:pt>
                <c:pt idx="680">
                  <c:v>-4.6419062142478396</c:v>
                </c:pt>
                <c:pt idx="681">
                  <c:v>-4.6172755842478423</c:v>
                </c:pt>
                <c:pt idx="682">
                  <c:v>-4.5857271542478415</c:v>
                </c:pt>
                <c:pt idx="683">
                  <c:v>-4.561077444247843</c:v>
                </c:pt>
                <c:pt idx="684">
                  <c:v>-4.5356337092478398</c:v>
                </c:pt>
                <c:pt idx="685">
                  <c:v>-4.5104359742478408</c:v>
                </c:pt>
                <c:pt idx="686">
                  <c:v>-4.4921300842478402</c:v>
                </c:pt>
                <c:pt idx="687">
                  <c:v>-4.4661499042478425</c:v>
                </c:pt>
                <c:pt idx="688">
                  <c:v>-4.4469231242478386</c:v>
                </c:pt>
                <c:pt idx="689">
                  <c:v>-4.4281512342478386</c:v>
                </c:pt>
                <c:pt idx="690">
                  <c:v>-4.4098576692478417</c:v>
                </c:pt>
                <c:pt idx="691">
                  <c:v>-4.3962538292478399</c:v>
                </c:pt>
                <c:pt idx="692">
                  <c:v>-4.3824547742478401</c:v>
                </c:pt>
                <c:pt idx="693">
                  <c:v>-4.3670359192478401</c:v>
                </c:pt>
                <c:pt idx="694">
                  <c:v>-4.3590901792478398</c:v>
                </c:pt>
                <c:pt idx="695">
                  <c:v>-4.3443025042478425</c:v>
                </c:pt>
                <c:pt idx="696">
                  <c:v>-4.3350363842478394</c:v>
                </c:pt>
                <c:pt idx="697">
                  <c:v>-4.3292844442478398</c:v>
                </c:pt>
                <c:pt idx="698">
                  <c:v>-4.3159759492478393</c:v>
                </c:pt>
                <c:pt idx="699">
                  <c:v>-4.3112169942478396</c:v>
                </c:pt>
                <c:pt idx="700">
                  <c:v>-4.3034102042478395</c:v>
                </c:pt>
                <c:pt idx="701">
                  <c:v>-4.2964993542478425</c:v>
                </c:pt>
                <c:pt idx="702">
                  <c:v>-4.2943772592478382</c:v>
                </c:pt>
                <c:pt idx="703">
                  <c:v>-4.2877545292478416</c:v>
                </c:pt>
                <c:pt idx="704">
                  <c:v>-4.2893970542478392</c:v>
                </c:pt>
                <c:pt idx="705">
                  <c:v>-4.2865257242478378</c:v>
                </c:pt>
                <c:pt idx="706">
                  <c:v>-4.2833827892478382</c:v>
                </c:pt>
                <c:pt idx="707">
                  <c:v>-4.2884503892478421</c:v>
                </c:pt>
                <c:pt idx="708">
                  <c:v>-4.2844202792478399</c:v>
                </c:pt>
                <c:pt idx="709">
                  <c:v>-4.2860204492478395</c:v>
                </c:pt>
                <c:pt idx="710">
                  <c:v>-4.2881828492478391</c:v>
                </c:pt>
                <c:pt idx="711">
                  <c:v>-4.28805971424784</c:v>
                </c:pt>
                <c:pt idx="712">
                  <c:v>-4.2960859292478411</c:v>
                </c:pt>
                <c:pt idx="713">
                  <c:v>-4.2992522792478418</c:v>
                </c:pt>
                <c:pt idx="714">
                  <c:v>-4.3054684742478386</c:v>
                </c:pt>
                <c:pt idx="715">
                  <c:v>-4.3130698792478412</c:v>
                </c:pt>
                <c:pt idx="716">
                  <c:v>-4.3158315242478409</c:v>
                </c:pt>
                <c:pt idx="717">
                  <c:v>-4.3267271992478413</c:v>
                </c:pt>
                <c:pt idx="718">
                  <c:v>-4.3326733042478409</c:v>
                </c:pt>
                <c:pt idx="719">
                  <c:v>-4.3423573492478411</c:v>
                </c:pt>
                <c:pt idx="720">
                  <c:v>-4.354157134247842</c:v>
                </c:pt>
                <c:pt idx="721">
                  <c:v>-4.364374284247841</c:v>
                </c:pt>
                <c:pt idx="722">
                  <c:v>-4.3765314292478408</c:v>
                </c:pt>
                <c:pt idx="723">
                  <c:v>-4.3906775842478396</c:v>
                </c:pt>
                <c:pt idx="724">
                  <c:v>-4.4003688792478428</c:v>
                </c:pt>
                <c:pt idx="725">
                  <c:v>-4.4166223942478382</c:v>
                </c:pt>
                <c:pt idx="726">
                  <c:v>-4.4274960942478394</c:v>
                </c:pt>
                <c:pt idx="727">
                  <c:v>-4.4396102792478409</c:v>
                </c:pt>
                <c:pt idx="728">
                  <c:v>-4.45866795424784</c:v>
                </c:pt>
                <c:pt idx="729">
                  <c:v>-4.4692150742478418</c:v>
                </c:pt>
                <c:pt idx="730">
                  <c:v>-4.4837907292478398</c:v>
                </c:pt>
                <c:pt idx="731">
                  <c:v>-4.4994072392478408</c:v>
                </c:pt>
                <c:pt idx="732">
                  <c:v>-4.5109079992478414</c:v>
                </c:pt>
                <c:pt idx="733">
                  <c:v>-4.5300853742478395</c:v>
                </c:pt>
                <c:pt idx="734">
                  <c:v>-4.5416411292478394</c:v>
                </c:pt>
                <c:pt idx="735">
                  <c:v>-4.5581078042478396</c:v>
                </c:pt>
                <c:pt idx="736">
                  <c:v>-4.5732577692478387</c:v>
                </c:pt>
                <c:pt idx="737">
                  <c:v>-4.5854598642478379</c:v>
                </c:pt>
                <c:pt idx="738">
                  <c:v>-4.6035629542478418</c:v>
                </c:pt>
                <c:pt idx="739">
                  <c:v>-4.6153439492478405</c:v>
                </c:pt>
                <c:pt idx="740">
                  <c:v>-4.628285214247839</c:v>
                </c:pt>
                <c:pt idx="741">
                  <c:v>-4.6435051692478382</c:v>
                </c:pt>
                <c:pt idx="742">
                  <c:v>-4.6556257342478418</c:v>
                </c:pt>
                <c:pt idx="743">
                  <c:v>-4.6723273642478418</c:v>
                </c:pt>
                <c:pt idx="744">
                  <c:v>-4.6879666442478403</c:v>
                </c:pt>
                <c:pt idx="745">
                  <c:v>-4.7011629592478386</c:v>
                </c:pt>
                <c:pt idx="746">
                  <c:v>-4.7173562942478426</c:v>
                </c:pt>
                <c:pt idx="747">
                  <c:v>-4.7306091492478402</c:v>
                </c:pt>
                <c:pt idx="748">
                  <c:v>-4.7430411392478398</c:v>
                </c:pt>
                <c:pt idx="749">
                  <c:v>-4.7614747542478426</c:v>
                </c:pt>
                <c:pt idx="750">
                  <c:v>-4.7775359092478382</c:v>
                </c:pt>
                <c:pt idx="751">
                  <c:v>-4.7924898692478379</c:v>
                </c:pt>
                <c:pt idx="752">
                  <c:v>-4.8088427892478407</c:v>
                </c:pt>
                <c:pt idx="753">
                  <c:v>-4.8234752042478419</c:v>
                </c:pt>
                <c:pt idx="754">
                  <c:v>-4.8441937692478412</c:v>
                </c:pt>
                <c:pt idx="755">
                  <c:v>-4.8611824642478396</c:v>
                </c:pt>
                <c:pt idx="756">
                  <c:v>-4.8807070192478399</c:v>
                </c:pt>
                <c:pt idx="757">
                  <c:v>-4.8988856692478393</c:v>
                </c:pt>
                <c:pt idx="758">
                  <c:v>-4.9144780492478404</c:v>
                </c:pt>
                <c:pt idx="759">
                  <c:v>-4.9379297092478396</c:v>
                </c:pt>
                <c:pt idx="760">
                  <c:v>-4.9562204292478427</c:v>
                </c:pt>
                <c:pt idx="761">
                  <c:v>-4.9757860992478413</c:v>
                </c:pt>
                <c:pt idx="762">
                  <c:v>-4.9973168342478402</c:v>
                </c:pt>
                <c:pt idx="763">
                  <c:v>-5.0150327692478385</c:v>
                </c:pt>
                <c:pt idx="764">
                  <c:v>-5.0409304642478396</c:v>
                </c:pt>
                <c:pt idx="765">
                  <c:v>-5.06268659924784</c:v>
                </c:pt>
                <c:pt idx="766">
                  <c:v>-5.0855944742478414</c:v>
                </c:pt>
                <c:pt idx="767">
                  <c:v>-5.1089452992478428</c:v>
                </c:pt>
                <c:pt idx="768">
                  <c:v>-5.1289765492478416</c:v>
                </c:pt>
                <c:pt idx="769">
                  <c:v>-5.1530246592478406</c:v>
                </c:pt>
                <c:pt idx="770">
                  <c:v>-5.1789759242478404</c:v>
                </c:pt>
                <c:pt idx="771">
                  <c:v>-5.2029263042478391</c:v>
                </c:pt>
                <c:pt idx="772">
                  <c:v>-5.22966867424784</c:v>
                </c:pt>
                <c:pt idx="773">
                  <c:v>-5.2542369592478408</c:v>
                </c:pt>
                <c:pt idx="774">
                  <c:v>-5.2777268842478406</c:v>
                </c:pt>
                <c:pt idx="775">
                  <c:v>-5.3067736292478394</c:v>
                </c:pt>
                <c:pt idx="776">
                  <c:v>-5.3324500792478418</c:v>
                </c:pt>
                <c:pt idx="777">
                  <c:v>-5.3587000742478423</c:v>
                </c:pt>
                <c:pt idx="778">
                  <c:v>-5.3859449542478401</c:v>
                </c:pt>
                <c:pt idx="779">
                  <c:v>-5.4106764242478391</c:v>
                </c:pt>
                <c:pt idx="780">
                  <c:v>-5.4432210592478398</c:v>
                </c:pt>
                <c:pt idx="781">
                  <c:v>-5.4730494342478408</c:v>
                </c:pt>
                <c:pt idx="782">
                  <c:v>-5.5020217342478404</c:v>
                </c:pt>
                <c:pt idx="783">
                  <c:v>-5.532996914247839</c:v>
                </c:pt>
                <c:pt idx="784">
                  <c:v>-5.56016359924784</c:v>
                </c:pt>
                <c:pt idx="785">
                  <c:v>-5.5954578692478414</c:v>
                </c:pt>
                <c:pt idx="786">
                  <c:v>-5.6283082442478403</c:v>
                </c:pt>
                <c:pt idx="787">
                  <c:v>-5.6584786592478409</c:v>
                </c:pt>
                <c:pt idx="788">
                  <c:v>-5.6924928442478411</c:v>
                </c:pt>
                <c:pt idx="789">
                  <c:v>-5.7229225992478412</c:v>
                </c:pt>
                <c:pt idx="790">
                  <c:v>-5.7600188892478386</c:v>
                </c:pt>
                <c:pt idx="791">
                  <c:v>-5.795607579247843</c:v>
                </c:pt>
                <c:pt idx="792">
                  <c:v>-5.826249809247841</c:v>
                </c:pt>
                <c:pt idx="793">
                  <c:v>-5.8606901342478395</c:v>
                </c:pt>
                <c:pt idx="794">
                  <c:v>-5.8967520742478428</c:v>
                </c:pt>
                <c:pt idx="795">
                  <c:v>-5.9312391792478394</c:v>
                </c:pt>
                <c:pt idx="796">
                  <c:v>-5.9711952042478416</c:v>
                </c:pt>
                <c:pt idx="797">
                  <c:v>-6.0063716442478423</c:v>
                </c:pt>
                <c:pt idx="798">
                  <c:v>-6.0417296942478416</c:v>
                </c:pt>
                <c:pt idx="799">
                  <c:v>-6.0772811042478381</c:v>
                </c:pt>
                <c:pt idx="800">
                  <c:v>-6.1100018942478407</c:v>
                </c:pt>
                <c:pt idx="801">
                  <c:v>-6.153987894247841</c:v>
                </c:pt>
                <c:pt idx="802">
                  <c:v>-6.1901186592478403</c:v>
                </c:pt>
                <c:pt idx="803">
                  <c:v>-6.2250006142478398</c:v>
                </c:pt>
                <c:pt idx="804">
                  <c:v>-6.2637832242478382</c:v>
                </c:pt>
                <c:pt idx="805">
                  <c:v>-6.2970899492478409</c:v>
                </c:pt>
                <c:pt idx="806">
                  <c:v>-6.3402841942478432</c:v>
                </c:pt>
                <c:pt idx="807">
                  <c:v>-6.3779932292478421</c:v>
                </c:pt>
                <c:pt idx="808">
                  <c:v>-6.4107188892478391</c:v>
                </c:pt>
                <c:pt idx="809">
                  <c:v>-6.4521511642478409</c:v>
                </c:pt>
                <c:pt idx="810">
                  <c:v>-6.4845161292478402</c:v>
                </c:pt>
                <c:pt idx="811">
                  <c:v>-6.5247754342478395</c:v>
                </c:pt>
                <c:pt idx="812">
                  <c:v>-6.5667135242478381</c:v>
                </c:pt>
                <c:pt idx="813">
                  <c:v>-6.6009163792478418</c:v>
                </c:pt>
                <c:pt idx="814">
                  <c:v>-6.6420541942478408</c:v>
                </c:pt>
                <c:pt idx="815">
                  <c:v>-6.6764145792478402</c:v>
                </c:pt>
                <c:pt idx="816">
                  <c:v>-6.7194857792478402</c:v>
                </c:pt>
                <c:pt idx="817">
                  <c:v>-6.7613872742478414</c:v>
                </c:pt>
                <c:pt idx="818">
                  <c:v>-6.7935355842478415</c:v>
                </c:pt>
                <c:pt idx="819">
                  <c:v>-6.833921399247842</c:v>
                </c:pt>
                <c:pt idx="820">
                  <c:v>-6.8741763592478407</c:v>
                </c:pt>
                <c:pt idx="821">
                  <c:v>-6.9116621942478389</c:v>
                </c:pt>
                <c:pt idx="822">
                  <c:v>-6.9568474692478404</c:v>
                </c:pt>
                <c:pt idx="823">
                  <c:v>-6.9912316592478376</c:v>
                </c:pt>
                <c:pt idx="824">
                  <c:v>-7.0278751042478405</c:v>
                </c:pt>
                <c:pt idx="825">
                  <c:v>-7.0710616392478407</c:v>
                </c:pt>
                <c:pt idx="826">
                  <c:v>-7.1056188792478423</c:v>
                </c:pt>
                <c:pt idx="827">
                  <c:v>-7.1487128492478398</c:v>
                </c:pt>
                <c:pt idx="828">
                  <c:v>-7.1900322492478423</c:v>
                </c:pt>
                <c:pt idx="829">
                  <c:v>-7.224721359247841</c:v>
                </c:pt>
                <c:pt idx="830">
                  <c:v>-7.2656094192478413</c:v>
                </c:pt>
                <c:pt idx="831">
                  <c:v>-7.3009516042478424</c:v>
                </c:pt>
                <c:pt idx="832">
                  <c:v>-7.3459281892478394</c:v>
                </c:pt>
                <c:pt idx="833">
                  <c:v>-7.38808786424784</c:v>
                </c:pt>
                <c:pt idx="834">
                  <c:v>-7.4219142142478418</c:v>
                </c:pt>
                <c:pt idx="835">
                  <c:v>-7.4638455292478412</c:v>
                </c:pt>
                <c:pt idx="836">
                  <c:v>-7.49814235924784</c:v>
                </c:pt>
                <c:pt idx="837">
                  <c:v>-7.5417926642478399</c:v>
                </c:pt>
                <c:pt idx="838">
                  <c:v>-7.5865669542478429</c:v>
                </c:pt>
                <c:pt idx="839">
                  <c:v>-7.621889609247841</c:v>
                </c:pt>
                <c:pt idx="840">
                  <c:v>-7.6649288192478409</c:v>
                </c:pt>
                <c:pt idx="841">
                  <c:v>-7.7024374192478398</c:v>
                </c:pt>
                <c:pt idx="842">
                  <c:v>-7.7451211892478398</c:v>
                </c:pt>
                <c:pt idx="843">
                  <c:v>-7.7950809892478397</c:v>
                </c:pt>
                <c:pt idx="844">
                  <c:v>-7.8315127992478395</c:v>
                </c:pt>
                <c:pt idx="845">
                  <c:v>-7.8763913342478418</c:v>
                </c:pt>
                <c:pt idx="846">
                  <c:v>-7.9204084692478389</c:v>
                </c:pt>
                <c:pt idx="847">
                  <c:v>-7.960410584247839</c:v>
                </c:pt>
                <c:pt idx="848">
                  <c:v>-8.0072161542478426</c:v>
                </c:pt>
                <c:pt idx="849">
                  <c:v>-8.0534363192478402</c:v>
                </c:pt>
                <c:pt idx="850">
                  <c:v>-8.0949889192478395</c:v>
                </c:pt>
                <c:pt idx="851">
                  <c:v>-8.1440869742478412</c:v>
                </c:pt>
                <c:pt idx="852">
                  <c:v>-8.18286761424784</c:v>
                </c:pt>
                <c:pt idx="853">
                  <c:v>-8.2317245592478372</c:v>
                </c:pt>
                <c:pt idx="854">
                  <c:v>-8.2809813742478404</c:v>
                </c:pt>
                <c:pt idx="855">
                  <c:v>-8.3232328492478374</c:v>
                </c:pt>
                <c:pt idx="856">
                  <c:v>-8.3722765792478384</c:v>
                </c:pt>
                <c:pt idx="857">
                  <c:v>-8.4126732442478414</c:v>
                </c:pt>
                <c:pt idx="858">
                  <c:v>-8.4625098392478435</c:v>
                </c:pt>
                <c:pt idx="859">
                  <c:v>-8.5152065742478413</c:v>
                </c:pt>
                <c:pt idx="860">
                  <c:v>-8.554562919247843</c:v>
                </c:pt>
                <c:pt idx="861">
                  <c:v>-8.6037660192478391</c:v>
                </c:pt>
                <c:pt idx="862">
                  <c:v>-8.6470005292478405</c:v>
                </c:pt>
                <c:pt idx="863">
                  <c:v>-8.6974720492478426</c:v>
                </c:pt>
                <c:pt idx="864">
                  <c:v>-8.7482456942478422</c:v>
                </c:pt>
                <c:pt idx="865">
                  <c:v>-8.79237713924784</c:v>
                </c:pt>
                <c:pt idx="866">
                  <c:v>-8.8414899442478401</c:v>
                </c:pt>
                <c:pt idx="867">
                  <c:v>-8.8866106792478412</c:v>
                </c:pt>
                <c:pt idx="868">
                  <c:v>-8.9347171142478388</c:v>
                </c:pt>
                <c:pt idx="869">
                  <c:v>-8.9863212492478404</c:v>
                </c:pt>
                <c:pt idx="870">
                  <c:v>-9.0315468642478436</c:v>
                </c:pt>
                <c:pt idx="871">
                  <c:v>-9.0795481592478424</c:v>
                </c:pt>
                <c:pt idx="872">
                  <c:v>-9.1318165242478386</c:v>
                </c:pt>
                <c:pt idx="873">
                  <c:v>-9.1747887942478386</c:v>
                </c:pt>
                <c:pt idx="874">
                  <c:v>-9.2314574892478412</c:v>
                </c:pt>
                <c:pt idx="875">
                  <c:v>-9.2813977292478391</c:v>
                </c:pt>
                <c:pt idx="876">
                  <c:v>-9.3259350742478375</c:v>
                </c:pt>
                <c:pt idx="877">
                  <c:v>-9.37894539924784</c:v>
                </c:pt>
                <c:pt idx="878">
                  <c:v>-9.4250401742478402</c:v>
                </c:pt>
                <c:pt idx="879">
                  <c:v>-9.4776157092478392</c:v>
                </c:pt>
                <c:pt idx="880">
                  <c:v>-9.5313486392478382</c:v>
                </c:pt>
                <c:pt idx="881">
                  <c:v>-9.5759438292478407</c:v>
                </c:pt>
                <c:pt idx="882">
                  <c:v>-9.627513574247839</c:v>
                </c:pt>
                <c:pt idx="883">
                  <c:v>-9.6722059492478394</c:v>
                </c:pt>
                <c:pt idx="884">
                  <c:v>-9.7246372142478421</c:v>
                </c:pt>
                <c:pt idx="885">
                  <c:v>-9.78075031924784</c:v>
                </c:pt>
                <c:pt idx="886">
                  <c:v>-9.8223752342478434</c:v>
                </c:pt>
                <c:pt idx="887">
                  <c:v>-9.8714333592478383</c:v>
                </c:pt>
                <c:pt idx="888">
                  <c:v>-9.9156919892478399</c:v>
                </c:pt>
                <c:pt idx="889">
                  <c:v>-9.9648621442478387</c:v>
                </c:pt>
                <c:pt idx="890">
                  <c:v>-10.015338069247839</c:v>
                </c:pt>
                <c:pt idx="891">
                  <c:v>-10.058803179247839</c:v>
                </c:pt>
                <c:pt idx="892">
                  <c:v>-10.103453414247838</c:v>
                </c:pt>
                <c:pt idx="893">
                  <c:v>-10.149553719247841</c:v>
                </c:pt>
                <c:pt idx="894">
                  <c:v>-10.19283689424784</c:v>
                </c:pt>
                <c:pt idx="895">
                  <c:v>-10.244347769247838</c:v>
                </c:pt>
                <c:pt idx="896">
                  <c:v>-10.287138969247842</c:v>
                </c:pt>
                <c:pt idx="897">
                  <c:v>-10.326723994247839</c:v>
                </c:pt>
                <c:pt idx="898">
                  <c:v>-10.370505714247841</c:v>
                </c:pt>
                <c:pt idx="899">
                  <c:v>-10.410280834247843</c:v>
                </c:pt>
                <c:pt idx="900">
                  <c:v>-10.455035339247843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E03C-4F1B-A274-DD013316C29D}"/>
            </c:ext>
          </c:extLst>
        </c:ser>
        <c:ser>
          <c:idx val="33"/>
          <c:order val="33"/>
          <c:tx>
            <c:strRef>
              <c:f>'L1'!$AI$4</c:f>
              <c:strCache>
                <c:ptCount val="1"/>
                <c:pt idx="0">
                  <c:v>φ330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'L1'!$AI$5:$AI$905</c:f>
              <c:numCache>
                <c:formatCode>General</c:formatCode>
                <c:ptCount val="901"/>
                <c:pt idx="0">
                  <c:v>15.651033487252159</c:v>
                </c:pt>
                <c:pt idx="1">
                  <c:v>15.649321436752158</c:v>
                </c:pt>
                <c:pt idx="2">
                  <c:v>15.649072434752158</c:v>
                </c:pt>
                <c:pt idx="3">
                  <c:v>15.649140025252159</c:v>
                </c:pt>
                <c:pt idx="4">
                  <c:v>15.650385950252158</c:v>
                </c:pt>
                <c:pt idx="5">
                  <c:v>15.654158452252158</c:v>
                </c:pt>
                <c:pt idx="6">
                  <c:v>15.657160910752159</c:v>
                </c:pt>
                <c:pt idx="7">
                  <c:v>15.662169859752158</c:v>
                </c:pt>
                <c:pt idx="8">
                  <c:v>15.667166870752158</c:v>
                </c:pt>
                <c:pt idx="9">
                  <c:v>15.672929691752159</c:v>
                </c:pt>
                <c:pt idx="10">
                  <c:v>15.681088398752159</c:v>
                </c:pt>
                <c:pt idx="11">
                  <c:v>15.688581574252158</c:v>
                </c:pt>
                <c:pt idx="12">
                  <c:v>15.69742559525216</c:v>
                </c:pt>
                <c:pt idx="13">
                  <c:v>15.707295567752158</c:v>
                </c:pt>
                <c:pt idx="14">
                  <c:v>15.716973938752158</c:v>
                </c:pt>
                <c:pt idx="15">
                  <c:v>15.729613644252158</c:v>
                </c:pt>
                <c:pt idx="16">
                  <c:v>15.741439604252159</c:v>
                </c:pt>
                <c:pt idx="17">
                  <c:v>15.75410626575216</c:v>
                </c:pt>
                <c:pt idx="18">
                  <c:v>15.768339136252159</c:v>
                </c:pt>
                <c:pt idx="19">
                  <c:v>15.78134045425216</c:v>
                </c:pt>
                <c:pt idx="20">
                  <c:v>15.796743250752158</c:v>
                </c:pt>
                <c:pt idx="21">
                  <c:v>15.81275212125216</c:v>
                </c:pt>
                <c:pt idx="22">
                  <c:v>15.827860586752159</c:v>
                </c:pt>
                <c:pt idx="23">
                  <c:v>15.84452237675216</c:v>
                </c:pt>
                <c:pt idx="24">
                  <c:v>15.860274685752159</c:v>
                </c:pt>
                <c:pt idx="25">
                  <c:v>15.87730117325216</c:v>
                </c:pt>
                <c:pt idx="26">
                  <c:v>15.895880379252159</c:v>
                </c:pt>
                <c:pt idx="27">
                  <c:v>15.91280925425216</c:v>
                </c:pt>
                <c:pt idx="28">
                  <c:v>15.93127106475216</c:v>
                </c:pt>
                <c:pt idx="29">
                  <c:v>15.948676312252157</c:v>
                </c:pt>
                <c:pt idx="30">
                  <c:v>15.966762887752157</c:v>
                </c:pt>
                <c:pt idx="31">
                  <c:v>15.986366994252158</c:v>
                </c:pt>
                <c:pt idx="32">
                  <c:v>16.004469192252159</c:v>
                </c:pt>
                <c:pt idx="33">
                  <c:v>16.023285260252159</c:v>
                </c:pt>
                <c:pt idx="34">
                  <c:v>16.04179852575216</c:v>
                </c:pt>
                <c:pt idx="35">
                  <c:v>16.059598087252159</c:v>
                </c:pt>
                <c:pt idx="36">
                  <c:v>16.079471526752158</c:v>
                </c:pt>
                <c:pt idx="37">
                  <c:v>16.09735344325216</c:v>
                </c:pt>
                <c:pt idx="38">
                  <c:v>16.115566716752159</c:v>
                </c:pt>
                <c:pt idx="39">
                  <c:v>16.133572932252157</c:v>
                </c:pt>
                <c:pt idx="40">
                  <c:v>16.150309879252159</c:v>
                </c:pt>
                <c:pt idx="41">
                  <c:v>16.168770584252158</c:v>
                </c:pt>
                <c:pt idx="42">
                  <c:v>16.18556489525216</c:v>
                </c:pt>
                <c:pt idx="43">
                  <c:v>16.202248215252158</c:v>
                </c:pt>
                <c:pt idx="44">
                  <c:v>16.219066329252158</c:v>
                </c:pt>
                <c:pt idx="45">
                  <c:v>16.233887977752158</c:v>
                </c:pt>
                <c:pt idx="46">
                  <c:v>16.249717727752159</c:v>
                </c:pt>
                <c:pt idx="47">
                  <c:v>16.265291133752157</c:v>
                </c:pt>
                <c:pt idx="48">
                  <c:v>16.27873814825216</c:v>
                </c:pt>
                <c:pt idx="49">
                  <c:v>16.293108502752158</c:v>
                </c:pt>
                <c:pt idx="50">
                  <c:v>16.30540196175216</c:v>
                </c:pt>
                <c:pt idx="51">
                  <c:v>16.317957537752157</c:v>
                </c:pt>
                <c:pt idx="52">
                  <c:v>16.330291563752159</c:v>
                </c:pt>
                <c:pt idx="53">
                  <c:v>16.341130414752158</c:v>
                </c:pt>
                <c:pt idx="54">
                  <c:v>16.351170137252158</c:v>
                </c:pt>
                <c:pt idx="55">
                  <c:v>16.359621104752158</c:v>
                </c:pt>
                <c:pt idx="56">
                  <c:v>16.367617816752158</c:v>
                </c:pt>
                <c:pt idx="57">
                  <c:v>16.376089894252161</c:v>
                </c:pt>
                <c:pt idx="58">
                  <c:v>16.381843691752159</c:v>
                </c:pt>
                <c:pt idx="59">
                  <c:v>16.387025822252159</c:v>
                </c:pt>
                <c:pt idx="60">
                  <c:v>16.391191041752158</c:v>
                </c:pt>
                <c:pt idx="61">
                  <c:v>16.393748086752158</c:v>
                </c:pt>
                <c:pt idx="62">
                  <c:v>16.396560820252159</c:v>
                </c:pt>
                <c:pt idx="63">
                  <c:v>16.39723953775216</c:v>
                </c:pt>
                <c:pt idx="64">
                  <c:v>16.396624657752159</c:v>
                </c:pt>
                <c:pt idx="65">
                  <c:v>16.395056995252158</c:v>
                </c:pt>
                <c:pt idx="66">
                  <c:v>16.391427793752158</c:v>
                </c:pt>
                <c:pt idx="67">
                  <c:v>16.38809920125216</c:v>
                </c:pt>
                <c:pt idx="68">
                  <c:v>16.382272129252158</c:v>
                </c:pt>
                <c:pt idx="69">
                  <c:v>16.374597051752158</c:v>
                </c:pt>
                <c:pt idx="70">
                  <c:v>16.36601293375216</c:v>
                </c:pt>
                <c:pt idx="71">
                  <c:v>16.355132251252158</c:v>
                </c:pt>
                <c:pt idx="72">
                  <c:v>16.343689931252158</c:v>
                </c:pt>
                <c:pt idx="73">
                  <c:v>16.330877274752158</c:v>
                </c:pt>
                <c:pt idx="74">
                  <c:v>16.31584687925216</c:v>
                </c:pt>
                <c:pt idx="75">
                  <c:v>16.299486087252159</c:v>
                </c:pt>
                <c:pt idx="76">
                  <c:v>16.280668380752157</c:v>
                </c:pt>
                <c:pt idx="77">
                  <c:v>16.260858616252158</c:v>
                </c:pt>
                <c:pt idx="78">
                  <c:v>16.240515210252159</c:v>
                </c:pt>
                <c:pt idx="79">
                  <c:v>16.21715481975216</c:v>
                </c:pt>
                <c:pt idx="80">
                  <c:v>16.192175109252158</c:v>
                </c:pt>
                <c:pt idx="81">
                  <c:v>16.165205206252161</c:v>
                </c:pt>
                <c:pt idx="82">
                  <c:v>16.13658705225216</c:v>
                </c:pt>
                <c:pt idx="83">
                  <c:v>16.10685554925216</c:v>
                </c:pt>
                <c:pt idx="84">
                  <c:v>16.07444532625216</c:v>
                </c:pt>
                <c:pt idx="85">
                  <c:v>16.040207377252159</c:v>
                </c:pt>
                <c:pt idx="86">
                  <c:v>16.00431193475216</c:v>
                </c:pt>
                <c:pt idx="87">
                  <c:v>15.965971403252158</c:v>
                </c:pt>
                <c:pt idx="88">
                  <c:v>15.927324832252157</c:v>
                </c:pt>
                <c:pt idx="89">
                  <c:v>15.885454480252157</c:v>
                </c:pt>
                <c:pt idx="90">
                  <c:v>15.84147426525216</c:v>
                </c:pt>
                <c:pt idx="91">
                  <c:v>15.796576547252158</c:v>
                </c:pt>
                <c:pt idx="92">
                  <c:v>15.747804658252159</c:v>
                </c:pt>
                <c:pt idx="93">
                  <c:v>15.699213657752159</c:v>
                </c:pt>
                <c:pt idx="94">
                  <c:v>15.64751236075216</c:v>
                </c:pt>
                <c:pt idx="95">
                  <c:v>15.593530725752158</c:v>
                </c:pt>
                <c:pt idx="96">
                  <c:v>15.538019361252159</c:v>
                </c:pt>
                <c:pt idx="97">
                  <c:v>15.479199624752159</c:v>
                </c:pt>
                <c:pt idx="98">
                  <c:v>15.419713259252159</c:v>
                </c:pt>
                <c:pt idx="99">
                  <c:v>15.358268180752159</c:v>
                </c:pt>
                <c:pt idx="100">
                  <c:v>15.29361879575216</c:v>
                </c:pt>
                <c:pt idx="101">
                  <c:v>15.227250756752159</c:v>
                </c:pt>
                <c:pt idx="102">
                  <c:v>15.157792015252159</c:v>
                </c:pt>
                <c:pt idx="103">
                  <c:v>15.087111627752158</c:v>
                </c:pt>
                <c:pt idx="104">
                  <c:v>15.014237264252159</c:v>
                </c:pt>
                <c:pt idx="105">
                  <c:v>14.938538790752158</c:v>
                </c:pt>
                <c:pt idx="106">
                  <c:v>14.860546061252158</c:v>
                </c:pt>
                <c:pt idx="107">
                  <c:v>14.779984869752159</c:v>
                </c:pt>
                <c:pt idx="108">
                  <c:v>14.696809119252158</c:v>
                </c:pt>
                <c:pt idx="109">
                  <c:v>14.612419155752159</c:v>
                </c:pt>
                <c:pt idx="110">
                  <c:v>14.52437370725216</c:v>
                </c:pt>
                <c:pt idx="111">
                  <c:v>14.433322674752159</c:v>
                </c:pt>
                <c:pt idx="112">
                  <c:v>14.340495227252159</c:v>
                </c:pt>
                <c:pt idx="113">
                  <c:v>14.244303226252159</c:v>
                </c:pt>
                <c:pt idx="114">
                  <c:v>14.146468378752159</c:v>
                </c:pt>
                <c:pt idx="115">
                  <c:v>14.045834335752158</c:v>
                </c:pt>
                <c:pt idx="116">
                  <c:v>13.941335975252159</c:v>
                </c:pt>
                <c:pt idx="117">
                  <c:v>13.834979712252158</c:v>
                </c:pt>
                <c:pt idx="118">
                  <c:v>13.724025754252159</c:v>
                </c:pt>
                <c:pt idx="119">
                  <c:v>13.612829086752159</c:v>
                </c:pt>
                <c:pt idx="120">
                  <c:v>13.497145368752159</c:v>
                </c:pt>
                <c:pt idx="121">
                  <c:v>13.37809539125216</c:v>
                </c:pt>
                <c:pt idx="122">
                  <c:v>13.256348968752159</c:v>
                </c:pt>
                <c:pt idx="123">
                  <c:v>13.130444106752158</c:v>
                </c:pt>
                <c:pt idx="124">
                  <c:v>13.00271017375216</c:v>
                </c:pt>
                <c:pt idx="125">
                  <c:v>12.871570267752158</c:v>
                </c:pt>
                <c:pt idx="126">
                  <c:v>12.736213301752159</c:v>
                </c:pt>
                <c:pt idx="127">
                  <c:v>12.597688183752158</c:v>
                </c:pt>
                <c:pt idx="128">
                  <c:v>12.455190666252159</c:v>
                </c:pt>
                <c:pt idx="129">
                  <c:v>12.309568985752158</c:v>
                </c:pt>
                <c:pt idx="130">
                  <c:v>12.160941419752159</c:v>
                </c:pt>
                <c:pt idx="131">
                  <c:v>12.007427740252158</c:v>
                </c:pt>
                <c:pt idx="132">
                  <c:v>11.850660219752159</c:v>
                </c:pt>
                <c:pt idx="133">
                  <c:v>11.689516065752159</c:v>
                </c:pt>
                <c:pt idx="134">
                  <c:v>11.524523876252159</c:v>
                </c:pt>
                <c:pt idx="135">
                  <c:v>11.356874367252159</c:v>
                </c:pt>
                <c:pt idx="136">
                  <c:v>11.183845038252159</c:v>
                </c:pt>
                <c:pt idx="137">
                  <c:v>11.006138473252159</c:v>
                </c:pt>
                <c:pt idx="138">
                  <c:v>10.825255074752159</c:v>
                </c:pt>
                <c:pt idx="139">
                  <c:v>10.638249837252159</c:v>
                </c:pt>
                <c:pt idx="140">
                  <c:v>10.449356086752159</c:v>
                </c:pt>
                <c:pt idx="141">
                  <c:v>10.255284616752158</c:v>
                </c:pt>
                <c:pt idx="142">
                  <c:v>10.055429753252159</c:v>
                </c:pt>
                <c:pt idx="143">
                  <c:v>9.8519632847521592</c:v>
                </c:pt>
                <c:pt idx="144">
                  <c:v>9.642063638752159</c:v>
                </c:pt>
                <c:pt idx="145">
                  <c:v>9.4288068302521584</c:v>
                </c:pt>
                <c:pt idx="146">
                  <c:v>9.2101696687521581</c:v>
                </c:pt>
                <c:pt idx="147">
                  <c:v>8.9859473312521594</c:v>
                </c:pt>
                <c:pt idx="148">
                  <c:v>8.7574299862521592</c:v>
                </c:pt>
                <c:pt idx="149">
                  <c:v>8.5212670832521589</c:v>
                </c:pt>
                <c:pt idx="150">
                  <c:v>8.2822639037521597</c:v>
                </c:pt>
                <c:pt idx="151">
                  <c:v>8.0370106997521589</c:v>
                </c:pt>
                <c:pt idx="152">
                  <c:v>7.784371296752159</c:v>
                </c:pt>
                <c:pt idx="153">
                  <c:v>7.5269119802521587</c:v>
                </c:pt>
                <c:pt idx="154">
                  <c:v>7.2626336172521597</c:v>
                </c:pt>
                <c:pt idx="155">
                  <c:v>6.9913248482521588</c:v>
                </c:pt>
                <c:pt idx="156">
                  <c:v>6.7150036702521589</c:v>
                </c:pt>
                <c:pt idx="157">
                  <c:v>6.4306278382521587</c:v>
                </c:pt>
                <c:pt idx="158">
                  <c:v>6.1383087962521579</c:v>
                </c:pt>
                <c:pt idx="159">
                  <c:v>5.8410926847521587</c:v>
                </c:pt>
                <c:pt idx="160">
                  <c:v>5.5325927042521599</c:v>
                </c:pt>
                <c:pt idx="161">
                  <c:v>5.2191405782521585</c:v>
                </c:pt>
                <c:pt idx="162">
                  <c:v>4.8960925877521575</c:v>
                </c:pt>
                <c:pt idx="163">
                  <c:v>4.5633008617521575</c:v>
                </c:pt>
                <c:pt idx="164">
                  <c:v>4.2229050757521591</c:v>
                </c:pt>
                <c:pt idx="165">
                  <c:v>3.8696375037521591</c:v>
                </c:pt>
                <c:pt idx="166">
                  <c:v>3.5091684172521589</c:v>
                </c:pt>
                <c:pt idx="167">
                  <c:v>3.1367528567521603</c:v>
                </c:pt>
                <c:pt idx="168">
                  <c:v>2.7519367412521589</c:v>
                </c:pt>
                <c:pt idx="169">
                  <c:v>2.35628619425216</c:v>
                </c:pt>
                <c:pt idx="170">
                  <c:v>1.9439262307521581</c:v>
                </c:pt>
                <c:pt idx="171">
                  <c:v>1.5204605407521576</c:v>
                </c:pt>
                <c:pt idx="172">
                  <c:v>1.0818009557521613</c:v>
                </c:pt>
                <c:pt idx="173">
                  <c:v>0.62562600075215968</c:v>
                </c:pt>
                <c:pt idx="174">
                  <c:v>0.15188547575215949</c:v>
                </c:pt>
                <c:pt idx="175">
                  <c:v>-0.34079367924784165</c:v>
                </c:pt>
                <c:pt idx="176">
                  <c:v>-0.85229006924783945</c:v>
                </c:pt>
                <c:pt idx="177">
                  <c:v>-1.3882225542478395</c:v>
                </c:pt>
                <c:pt idx="178">
                  <c:v>-1.947760574247841</c:v>
                </c:pt>
                <c:pt idx="179">
                  <c:v>-2.5363908292478428</c:v>
                </c:pt>
                <c:pt idx="180">
                  <c:v>-3.1520012942478424</c:v>
                </c:pt>
                <c:pt idx="181">
                  <c:v>-3.8058597042478404</c:v>
                </c:pt>
                <c:pt idx="182">
                  <c:v>-4.49479013924784</c:v>
                </c:pt>
                <c:pt idx="183">
                  <c:v>-5.225923454247841</c:v>
                </c:pt>
                <c:pt idx="184">
                  <c:v>-6.0064039092478403</c:v>
                </c:pt>
                <c:pt idx="185">
                  <c:v>-6.8382749992478402</c:v>
                </c:pt>
                <c:pt idx="186">
                  <c:v>-7.7481440942478415</c:v>
                </c:pt>
                <c:pt idx="187">
                  <c:v>-8.7178812792478411</c:v>
                </c:pt>
                <c:pt idx="188">
                  <c:v>-9.7874024242478406</c:v>
                </c:pt>
                <c:pt idx="189">
                  <c:v>-10.967196954247839</c:v>
                </c:pt>
                <c:pt idx="190">
                  <c:v>-12.273035149247839</c:v>
                </c:pt>
                <c:pt idx="191">
                  <c:v>-13.770382169247839</c:v>
                </c:pt>
                <c:pt idx="192">
                  <c:v>-15.476069529247841</c:v>
                </c:pt>
                <c:pt idx="193">
                  <c:v>-17.510697054247842</c:v>
                </c:pt>
                <c:pt idx="194">
                  <c:v>-20.038633504247841</c:v>
                </c:pt>
                <c:pt idx="195">
                  <c:v>-22.544282244247839</c:v>
                </c:pt>
                <c:pt idx="196">
                  <c:v>-21.852663284247839</c:v>
                </c:pt>
                <c:pt idx="197">
                  <c:v>-19.579759849247843</c:v>
                </c:pt>
                <c:pt idx="198">
                  <c:v>-17.745382619247842</c:v>
                </c:pt>
                <c:pt idx="199">
                  <c:v>-16.17792200924784</c:v>
                </c:pt>
                <c:pt idx="200">
                  <c:v>-14.815556894247841</c:v>
                </c:pt>
                <c:pt idx="201">
                  <c:v>-13.653308214247843</c:v>
                </c:pt>
                <c:pt idx="202">
                  <c:v>-12.596993684247842</c:v>
                </c:pt>
                <c:pt idx="203">
                  <c:v>-11.681330544247842</c:v>
                </c:pt>
                <c:pt idx="204">
                  <c:v>-10.855826084247841</c:v>
                </c:pt>
                <c:pt idx="205">
                  <c:v>-10.10906458924784</c:v>
                </c:pt>
                <c:pt idx="206">
                  <c:v>-9.4527558192478409</c:v>
                </c:pt>
                <c:pt idx="207">
                  <c:v>-8.8354829842478395</c:v>
                </c:pt>
                <c:pt idx="208">
                  <c:v>-8.2870665642478372</c:v>
                </c:pt>
                <c:pt idx="209">
                  <c:v>-7.785009594247839</c:v>
                </c:pt>
                <c:pt idx="210">
                  <c:v>-7.3209669742478383</c:v>
                </c:pt>
                <c:pt idx="211">
                  <c:v>-6.9045661192478391</c:v>
                </c:pt>
                <c:pt idx="212">
                  <c:v>-6.5086640242478424</c:v>
                </c:pt>
                <c:pt idx="213">
                  <c:v>-6.1524316092478415</c:v>
                </c:pt>
                <c:pt idx="214">
                  <c:v>-5.8227030842478413</c:v>
                </c:pt>
                <c:pt idx="215">
                  <c:v>-5.5109868192478402</c:v>
                </c:pt>
                <c:pt idx="216">
                  <c:v>-5.2266892892478403</c:v>
                </c:pt>
                <c:pt idx="217">
                  <c:v>-4.9615433142478409</c:v>
                </c:pt>
                <c:pt idx="218">
                  <c:v>-4.7141643742478401</c:v>
                </c:pt>
                <c:pt idx="219">
                  <c:v>-4.4861649942478401</c:v>
                </c:pt>
                <c:pt idx="220">
                  <c:v>-4.2666554442478386</c:v>
                </c:pt>
                <c:pt idx="221">
                  <c:v>-4.0673401992478411</c:v>
                </c:pt>
                <c:pt idx="222">
                  <c:v>-3.8869008342478395</c:v>
                </c:pt>
                <c:pt idx="223">
                  <c:v>-3.7119211992478398</c:v>
                </c:pt>
                <c:pt idx="224">
                  <c:v>-3.5524760392478392</c:v>
                </c:pt>
                <c:pt idx="225">
                  <c:v>-3.4038172642478415</c:v>
                </c:pt>
                <c:pt idx="226">
                  <c:v>-3.263420689247841</c:v>
                </c:pt>
                <c:pt idx="227">
                  <c:v>-3.137258159247839</c:v>
                </c:pt>
                <c:pt idx="228">
                  <c:v>-3.0141483592478409</c:v>
                </c:pt>
                <c:pt idx="229">
                  <c:v>-2.9061164242478412</c:v>
                </c:pt>
                <c:pt idx="230">
                  <c:v>-2.80284746424784</c:v>
                </c:pt>
                <c:pt idx="231">
                  <c:v>-2.7086951142478419</c:v>
                </c:pt>
                <c:pt idx="232">
                  <c:v>-2.6241492542478397</c:v>
                </c:pt>
                <c:pt idx="233">
                  <c:v>-2.5423566042478427</c:v>
                </c:pt>
                <c:pt idx="234">
                  <c:v>-2.4729231342478393</c:v>
                </c:pt>
                <c:pt idx="235">
                  <c:v>-2.4074267892478396</c:v>
                </c:pt>
                <c:pt idx="236">
                  <c:v>-2.3446381542478427</c:v>
                </c:pt>
                <c:pt idx="237">
                  <c:v>-2.2928258342478394</c:v>
                </c:pt>
                <c:pt idx="238">
                  <c:v>-2.2425622442478428</c:v>
                </c:pt>
                <c:pt idx="239">
                  <c:v>-2.1990720042478422</c:v>
                </c:pt>
                <c:pt idx="240">
                  <c:v>-2.161303619247839</c:v>
                </c:pt>
                <c:pt idx="241">
                  <c:v>-2.1252614942478409</c:v>
                </c:pt>
                <c:pt idx="242">
                  <c:v>-2.1003497492478402</c:v>
                </c:pt>
                <c:pt idx="243">
                  <c:v>-2.0758716942478408</c:v>
                </c:pt>
                <c:pt idx="244">
                  <c:v>-2.0566960442478397</c:v>
                </c:pt>
                <c:pt idx="245">
                  <c:v>-2.0422283192478403</c:v>
                </c:pt>
                <c:pt idx="246">
                  <c:v>-2.0274433442478426</c:v>
                </c:pt>
                <c:pt idx="247">
                  <c:v>-2.0173964642478417</c:v>
                </c:pt>
                <c:pt idx="248">
                  <c:v>-2.0131246892478423</c:v>
                </c:pt>
                <c:pt idx="249">
                  <c:v>-2.0088936042478416</c:v>
                </c:pt>
                <c:pt idx="250">
                  <c:v>-2.00963297924784</c:v>
                </c:pt>
                <c:pt idx="251">
                  <c:v>-2.0116804592478417</c:v>
                </c:pt>
                <c:pt idx="252">
                  <c:v>-2.0174555492478419</c:v>
                </c:pt>
                <c:pt idx="253">
                  <c:v>-2.0281863992478399</c:v>
                </c:pt>
                <c:pt idx="254">
                  <c:v>-2.0345644842478414</c:v>
                </c:pt>
                <c:pt idx="255">
                  <c:v>-2.0486133492478409</c:v>
                </c:pt>
                <c:pt idx="256">
                  <c:v>-2.0608962792478422</c:v>
                </c:pt>
                <c:pt idx="257">
                  <c:v>-2.0742542442478396</c:v>
                </c:pt>
                <c:pt idx="258">
                  <c:v>-2.0947648642478391</c:v>
                </c:pt>
                <c:pt idx="259">
                  <c:v>-2.1092332592478407</c:v>
                </c:pt>
                <c:pt idx="260">
                  <c:v>-2.1314331092478405</c:v>
                </c:pt>
                <c:pt idx="261">
                  <c:v>-2.1491816392478391</c:v>
                </c:pt>
                <c:pt idx="262">
                  <c:v>-2.1672681842478418</c:v>
                </c:pt>
                <c:pt idx="263">
                  <c:v>-2.191423084247841</c:v>
                </c:pt>
                <c:pt idx="264">
                  <c:v>-2.2125349142478399</c:v>
                </c:pt>
                <c:pt idx="265">
                  <c:v>-2.2382011892478424</c:v>
                </c:pt>
                <c:pt idx="266">
                  <c:v>-2.2606646842478426</c:v>
                </c:pt>
                <c:pt idx="267">
                  <c:v>-2.2802577292478396</c:v>
                </c:pt>
                <c:pt idx="268">
                  <c:v>-2.3045452542478415</c:v>
                </c:pt>
                <c:pt idx="269">
                  <c:v>-2.32848579924784</c:v>
                </c:pt>
                <c:pt idx="270">
                  <c:v>-2.352772454247841</c:v>
                </c:pt>
                <c:pt idx="271">
                  <c:v>-2.3751997842478403</c:v>
                </c:pt>
                <c:pt idx="272">
                  <c:v>-2.3972066492478419</c:v>
                </c:pt>
                <c:pt idx="273">
                  <c:v>-2.4188110142478401</c:v>
                </c:pt>
                <c:pt idx="274">
                  <c:v>-2.4424112592478409</c:v>
                </c:pt>
                <c:pt idx="275">
                  <c:v>-2.4635845192478421</c:v>
                </c:pt>
                <c:pt idx="276">
                  <c:v>-2.48722045424784</c:v>
                </c:pt>
                <c:pt idx="277">
                  <c:v>-2.5071584042478392</c:v>
                </c:pt>
                <c:pt idx="278">
                  <c:v>-2.5231780342478416</c:v>
                </c:pt>
                <c:pt idx="279">
                  <c:v>-2.5447899442478388</c:v>
                </c:pt>
                <c:pt idx="280">
                  <c:v>-2.5608878192478421</c:v>
                </c:pt>
                <c:pt idx="281">
                  <c:v>-2.5799466042478407</c:v>
                </c:pt>
                <c:pt idx="282">
                  <c:v>-2.5967079742478418</c:v>
                </c:pt>
                <c:pt idx="283">
                  <c:v>-2.6099168792478409</c:v>
                </c:pt>
                <c:pt idx="284">
                  <c:v>-2.6265390742478409</c:v>
                </c:pt>
                <c:pt idx="285">
                  <c:v>-2.6403597592478398</c:v>
                </c:pt>
                <c:pt idx="286">
                  <c:v>-2.6553062942478398</c:v>
                </c:pt>
                <c:pt idx="287">
                  <c:v>-2.6668522642478401</c:v>
                </c:pt>
                <c:pt idx="288">
                  <c:v>-2.6756696892478402</c:v>
                </c:pt>
                <c:pt idx="289">
                  <c:v>-2.6856819892478399</c:v>
                </c:pt>
                <c:pt idx="290">
                  <c:v>-2.6953805642478414</c:v>
                </c:pt>
                <c:pt idx="291">
                  <c:v>-2.7045601892478395</c:v>
                </c:pt>
                <c:pt idx="292">
                  <c:v>-2.7112753142478425</c:v>
                </c:pt>
                <c:pt idx="293">
                  <c:v>-2.7167588142478394</c:v>
                </c:pt>
                <c:pt idx="294">
                  <c:v>-2.7205769792478414</c:v>
                </c:pt>
                <c:pt idx="295">
                  <c:v>-2.7258983342478409</c:v>
                </c:pt>
                <c:pt idx="296">
                  <c:v>-2.7287866442478403</c:v>
                </c:pt>
                <c:pt idx="297">
                  <c:v>-2.7316887242478423</c:v>
                </c:pt>
                <c:pt idx="298">
                  <c:v>-2.7329034742478413</c:v>
                </c:pt>
                <c:pt idx="299">
                  <c:v>-2.7293454642478423</c:v>
                </c:pt>
                <c:pt idx="300">
                  <c:v>-2.7322136092478395</c:v>
                </c:pt>
                <c:pt idx="301">
                  <c:v>-2.7273573492478391</c:v>
                </c:pt>
                <c:pt idx="302">
                  <c:v>-2.7270046392478413</c:v>
                </c:pt>
                <c:pt idx="303">
                  <c:v>-2.7251622642478424</c:v>
                </c:pt>
                <c:pt idx="304">
                  <c:v>-2.7174788292478418</c:v>
                </c:pt>
                <c:pt idx="305">
                  <c:v>-2.7130064842478419</c:v>
                </c:pt>
                <c:pt idx="306">
                  <c:v>-2.7082419742478407</c:v>
                </c:pt>
                <c:pt idx="307">
                  <c:v>-2.7035486442478422</c:v>
                </c:pt>
                <c:pt idx="308">
                  <c:v>-2.6963125692478407</c:v>
                </c:pt>
                <c:pt idx="309">
                  <c:v>-2.684226499247842</c:v>
                </c:pt>
                <c:pt idx="310">
                  <c:v>-2.6748910242478416</c:v>
                </c:pt>
                <c:pt idx="311">
                  <c:v>-2.6660465642478393</c:v>
                </c:pt>
                <c:pt idx="312">
                  <c:v>-2.6562963592478397</c:v>
                </c:pt>
                <c:pt idx="313">
                  <c:v>-2.647173159247842</c:v>
                </c:pt>
                <c:pt idx="314">
                  <c:v>-2.6337148242478392</c:v>
                </c:pt>
                <c:pt idx="315">
                  <c:v>-2.6202836142478425</c:v>
                </c:pt>
                <c:pt idx="316">
                  <c:v>-2.6080006992478388</c:v>
                </c:pt>
                <c:pt idx="317">
                  <c:v>-2.5940935442478406</c:v>
                </c:pt>
                <c:pt idx="318">
                  <c:v>-2.5819792492478406</c:v>
                </c:pt>
                <c:pt idx="319">
                  <c:v>-2.5679570092478414</c:v>
                </c:pt>
                <c:pt idx="320">
                  <c:v>-2.5497800592478406</c:v>
                </c:pt>
                <c:pt idx="321">
                  <c:v>-2.5357193692478397</c:v>
                </c:pt>
                <c:pt idx="322">
                  <c:v>-2.5171102742478411</c:v>
                </c:pt>
                <c:pt idx="323">
                  <c:v>-2.5055220842478398</c:v>
                </c:pt>
                <c:pt idx="324">
                  <c:v>-2.4896321642478405</c:v>
                </c:pt>
                <c:pt idx="325">
                  <c:v>-2.4678685192478405</c:v>
                </c:pt>
                <c:pt idx="326">
                  <c:v>-2.4531490992478417</c:v>
                </c:pt>
                <c:pt idx="327">
                  <c:v>-2.4344670742478414</c:v>
                </c:pt>
                <c:pt idx="328">
                  <c:v>-2.4189005242478423</c:v>
                </c:pt>
                <c:pt idx="329">
                  <c:v>-2.4017762092478421</c:v>
                </c:pt>
                <c:pt idx="330">
                  <c:v>-2.3796310542478416</c:v>
                </c:pt>
                <c:pt idx="331">
                  <c:v>-2.3641847142478412</c:v>
                </c:pt>
                <c:pt idx="332">
                  <c:v>-2.3463901992478391</c:v>
                </c:pt>
                <c:pt idx="333">
                  <c:v>-2.3315197492478426</c:v>
                </c:pt>
                <c:pt idx="334">
                  <c:v>-2.3160263742478406</c:v>
                </c:pt>
                <c:pt idx="335">
                  <c:v>-2.2957349192478418</c:v>
                </c:pt>
                <c:pt idx="336">
                  <c:v>-2.2778105792478414</c:v>
                </c:pt>
                <c:pt idx="337">
                  <c:v>-2.2627521842478409</c:v>
                </c:pt>
                <c:pt idx="338">
                  <c:v>-2.2465090992478416</c:v>
                </c:pt>
                <c:pt idx="339">
                  <c:v>-2.2339266492478416</c:v>
                </c:pt>
                <c:pt idx="340">
                  <c:v>-2.2145235492478399</c:v>
                </c:pt>
                <c:pt idx="341">
                  <c:v>-2.1977775442478418</c:v>
                </c:pt>
                <c:pt idx="342">
                  <c:v>-2.1870722892478405</c:v>
                </c:pt>
                <c:pt idx="343">
                  <c:v>-2.1711521642478395</c:v>
                </c:pt>
                <c:pt idx="344">
                  <c:v>-2.1609624992478409</c:v>
                </c:pt>
                <c:pt idx="345">
                  <c:v>-2.1481637142478398</c:v>
                </c:pt>
                <c:pt idx="346">
                  <c:v>-2.1331464492478389</c:v>
                </c:pt>
                <c:pt idx="347">
                  <c:v>-2.1239353042478406</c:v>
                </c:pt>
                <c:pt idx="348">
                  <c:v>-2.1122398942478391</c:v>
                </c:pt>
                <c:pt idx="349">
                  <c:v>-2.1062387242478415</c:v>
                </c:pt>
                <c:pt idx="350">
                  <c:v>-2.0970009992478396</c:v>
                </c:pt>
                <c:pt idx="351">
                  <c:v>-2.0858334792478423</c:v>
                </c:pt>
                <c:pt idx="352">
                  <c:v>-2.0790341142478397</c:v>
                </c:pt>
                <c:pt idx="353">
                  <c:v>-2.0719104492478415</c:v>
                </c:pt>
                <c:pt idx="354">
                  <c:v>-2.0683597542478402</c:v>
                </c:pt>
                <c:pt idx="355">
                  <c:v>-2.0649597792478396</c:v>
                </c:pt>
                <c:pt idx="356">
                  <c:v>-2.0563149792478406</c:v>
                </c:pt>
                <c:pt idx="357">
                  <c:v>-2.0545946492478429</c:v>
                </c:pt>
                <c:pt idx="358">
                  <c:v>-2.0514911492478412</c:v>
                </c:pt>
                <c:pt idx="359">
                  <c:v>-2.0517135892478393</c:v>
                </c:pt>
                <c:pt idx="360">
                  <c:v>-2.0540492842478422</c:v>
                </c:pt>
                <c:pt idx="361">
                  <c:v>-2.0520857842478399</c:v>
                </c:pt>
                <c:pt idx="362">
                  <c:v>-2.0538895492478417</c:v>
                </c:pt>
                <c:pt idx="363">
                  <c:v>-2.0587959342478399</c:v>
                </c:pt>
                <c:pt idx="364">
                  <c:v>-2.0622794442478387</c:v>
                </c:pt>
                <c:pt idx="365">
                  <c:v>-2.0702259442478415</c:v>
                </c:pt>
                <c:pt idx="366">
                  <c:v>-2.0756642292478418</c:v>
                </c:pt>
                <c:pt idx="367">
                  <c:v>-2.0807157742478424</c:v>
                </c:pt>
                <c:pt idx="368">
                  <c:v>-2.0922950642478391</c:v>
                </c:pt>
                <c:pt idx="369">
                  <c:v>-2.0997616392478413</c:v>
                </c:pt>
                <c:pt idx="370">
                  <c:v>-2.1133179192478408</c:v>
                </c:pt>
                <c:pt idx="371">
                  <c:v>-2.1256039242478408</c:v>
                </c:pt>
                <c:pt idx="372">
                  <c:v>-2.1370461042478404</c:v>
                </c:pt>
                <c:pt idx="373">
                  <c:v>-2.1515530392478404</c:v>
                </c:pt>
                <c:pt idx="374">
                  <c:v>-2.1656211692478422</c:v>
                </c:pt>
                <c:pt idx="375">
                  <c:v>-2.1852095592478413</c:v>
                </c:pt>
                <c:pt idx="376">
                  <c:v>-2.202680604247842</c:v>
                </c:pt>
                <c:pt idx="377">
                  <c:v>-2.2180808492478405</c:v>
                </c:pt>
                <c:pt idx="378">
                  <c:v>-2.2368611892478398</c:v>
                </c:pt>
                <c:pt idx="379">
                  <c:v>-2.2581157642478402</c:v>
                </c:pt>
                <c:pt idx="380">
                  <c:v>-2.2805067392478406</c:v>
                </c:pt>
                <c:pt idx="381">
                  <c:v>-2.3013621742478421</c:v>
                </c:pt>
                <c:pt idx="382">
                  <c:v>-2.3230202892478395</c:v>
                </c:pt>
                <c:pt idx="383">
                  <c:v>-2.3462508792478403</c:v>
                </c:pt>
                <c:pt idx="384">
                  <c:v>-2.37186374924784</c:v>
                </c:pt>
                <c:pt idx="385">
                  <c:v>-2.3942543842478408</c:v>
                </c:pt>
                <c:pt idx="386">
                  <c:v>-2.4201824542478398</c:v>
                </c:pt>
                <c:pt idx="387">
                  <c:v>-2.4445555492478412</c:v>
                </c:pt>
                <c:pt idx="388">
                  <c:v>-2.4686497942478418</c:v>
                </c:pt>
                <c:pt idx="389">
                  <c:v>-2.4987900442478406</c:v>
                </c:pt>
                <c:pt idx="390">
                  <c:v>-2.5221488792478404</c:v>
                </c:pt>
                <c:pt idx="391">
                  <c:v>-2.5517023942478403</c:v>
                </c:pt>
                <c:pt idx="392">
                  <c:v>-2.5796320242478394</c:v>
                </c:pt>
                <c:pt idx="393">
                  <c:v>-2.6041055642478419</c:v>
                </c:pt>
                <c:pt idx="394">
                  <c:v>-2.6340095142478397</c:v>
                </c:pt>
                <c:pt idx="395">
                  <c:v>-2.6580747742478401</c:v>
                </c:pt>
                <c:pt idx="396">
                  <c:v>-2.6878345292478407</c:v>
                </c:pt>
                <c:pt idx="397">
                  <c:v>-2.7147132792478423</c:v>
                </c:pt>
                <c:pt idx="398">
                  <c:v>-2.7424353042478415</c:v>
                </c:pt>
                <c:pt idx="399">
                  <c:v>-2.7689099992478425</c:v>
                </c:pt>
                <c:pt idx="400">
                  <c:v>-2.7954136242478391</c:v>
                </c:pt>
                <c:pt idx="401">
                  <c:v>-2.8238170242478411</c:v>
                </c:pt>
                <c:pt idx="402">
                  <c:v>-2.8484908042478416</c:v>
                </c:pt>
                <c:pt idx="403">
                  <c:v>-2.8738845392478396</c:v>
                </c:pt>
                <c:pt idx="404">
                  <c:v>-2.8993774092478404</c:v>
                </c:pt>
                <c:pt idx="405">
                  <c:v>-2.9244460742478395</c:v>
                </c:pt>
                <c:pt idx="406">
                  <c:v>-2.9495148442478403</c:v>
                </c:pt>
                <c:pt idx="407">
                  <c:v>-2.9742665942478403</c:v>
                </c:pt>
                <c:pt idx="408">
                  <c:v>-2.9974308142478421</c:v>
                </c:pt>
                <c:pt idx="409">
                  <c:v>-3.0187049842478402</c:v>
                </c:pt>
                <c:pt idx="410">
                  <c:v>-3.0425454842478388</c:v>
                </c:pt>
                <c:pt idx="411">
                  <c:v>-3.0622136592478419</c:v>
                </c:pt>
                <c:pt idx="412">
                  <c:v>-3.0862038992478418</c:v>
                </c:pt>
                <c:pt idx="413">
                  <c:v>-3.1060382642478395</c:v>
                </c:pt>
                <c:pt idx="414">
                  <c:v>-3.1266958142478423</c:v>
                </c:pt>
                <c:pt idx="415">
                  <c:v>-3.1478200942478409</c:v>
                </c:pt>
                <c:pt idx="416">
                  <c:v>-3.1617285092478404</c:v>
                </c:pt>
                <c:pt idx="417">
                  <c:v>-3.1812858692478407</c:v>
                </c:pt>
                <c:pt idx="418">
                  <c:v>-3.1987995392478403</c:v>
                </c:pt>
                <c:pt idx="419">
                  <c:v>-3.2121959692478406</c:v>
                </c:pt>
                <c:pt idx="420">
                  <c:v>-3.2298844992478415</c:v>
                </c:pt>
                <c:pt idx="421">
                  <c:v>-3.2413654892478405</c:v>
                </c:pt>
                <c:pt idx="422">
                  <c:v>-3.2565433892478417</c:v>
                </c:pt>
                <c:pt idx="423">
                  <c:v>-3.2697880242478412</c:v>
                </c:pt>
                <c:pt idx="424">
                  <c:v>-3.2812343142478397</c:v>
                </c:pt>
                <c:pt idx="425">
                  <c:v>-3.2933325842478425</c:v>
                </c:pt>
                <c:pt idx="426">
                  <c:v>-3.3016860292478398</c:v>
                </c:pt>
                <c:pt idx="427">
                  <c:v>-3.3122837292478415</c:v>
                </c:pt>
                <c:pt idx="428">
                  <c:v>-3.3199007392478421</c:v>
                </c:pt>
                <c:pt idx="429">
                  <c:v>-3.3230815092478423</c:v>
                </c:pt>
                <c:pt idx="430">
                  <c:v>-3.3277988092478417</c:v>
                </c:pt>
                <c:pt idx="431">
                  <c:v>-3.3338744842478398</c:v>
                </c:pt>
                <c:pt idx="432">
                  <c:v>-3.3329359442478399</c:v>
                </c:pt>
                <c:pt idx="433">
                  <c:v>-3.3359465092478402</c:v>
                </c:pt>
                <c:pt idx="434">
                  <c:v>-3.334190394247841</c:v>
                </c:pt>
                <c:pt idx="435">
                  <c:v>-3.3325910992478391</c:v>
                </c:pt>
                <c:pt idx="436">
                  <c:v>-3.3341760592478416</c:v>
                </c:pt>
                <c:pt idx="437">
                  <c:v>-3.3259943692478409</c:v>
                </c:pt>
                <c:pt idx="438">
                  <c:v>-3.3230998942478394</c:v>
                </c:pt>
                <c:pt idx="439">
                  <c:v>-3.3145589392478421</c:v>
                </c:pt>
                <c:pt idx="440">
                  <c:v>-3.3066064592478419</c:v>
                </c:pt>
                <c:pt idx="441">
                  <c:v>-3.2984337242478396</c:v>
                </c:pt>
                <c:pt idx="442">
                  <c:v>-3.2839562442478396</c:v>
                </c:pt>
                <c:pt idx="443">
                  <c:v>-3.2723357942478408</c:v>
                </c:pt>
                <c:pt idx="444">
                  <c:v>-3.2585175842478407</c:v>
                </c:pt>
                <c:pt idx="445">
                  <c:v>-3.2411209892478396</c:v>
                </c:pt>
                <c:pt idx="446">
                  <c:v>-3.2245039142478404</c:v>
                </c:pt>
                <c:pt idx="447">
                  <c:v>-3.2025168842478422</c:v>
                </c:pt>
                <c:pt idx="448">
                  <c:v>-3.1839925342478423</c:v>
                </c:pt>
                <c:pt idx="449">
                  <c:v>-3.1622459592478407</c:v>
                </c:pt>
                <c:pt idx="450">
                  <c:v>-3.1365623392478419</c:v>
                </c:pt>
                <c:pt idx="451">
                  <c:v>-3.1137880492478409</c:v>
                </c:pt>
                <c:pt idx="452">
                  <c:v>-3.0882308942478396</c:v>
                </c:pt>
                <c:pt idx="453">
                  <c:v>-3.0598214342478407</c:v>
                </c:pt>
                <c:pt idx="454">
                  <c:v>-3.0331846342478421</c:v>
                </c:pt>
                <c:pt idx="455">
                  <c:v>-3.0022597642478424</c:v>
                </c:pt>
                <c:pt idx="456">
                  <c:v>-2.9705406592478418</c:v>
                </c:pt>
                <c:pt idx="457">
                  <c:v>-2.9382926842478412</c:v>
                </c:pt>
                <c:pt idx="458">
                  <c:v>-2.9011380542478413</c:v>
                </c:pt>
                <c:pt idx="459">
                  <c:v>-2.8672853492478403</c:v>
                </c:pt>
                <c:pt idx="460">
                  <c:v>-2.827897129247841</c:v>
                </c:pt>
                <c:pt idx="461">
                  <c:v>-2.7887037692478422</c:v>
                </c:pt>
                <c:pt idx="462">
                  <c:v>-2.7498506642478411</c:v>
                </c:pt>
                <c:pt idx="463">
                  <c:v>-2.7055255242478395</c:v>
                </c:pt>
                <c:pt idx="464">
                  <c:v>-2.6646235392478417</c:v>
                </c:pt>
                <c:pt idx="465">
                  <c:v>-2.6232214492478398</c:v>
                </c:pt>
                <c:pt idx="466">
                  <c:v>-2.5777791092478424</c:v>
                </c:pt>
                <c:pt idx="467">
                  <c:v>-2.5346648742478415</c:v>
                </c:pt>
                <c:pt idx="468">
                  <c:v>-2.4838187292478402</c:v>
                </c:pt>
                <c:pt idx="469">
                  <c:v>-2.4369566742478419</c:v>
                </c:pt>
                <c:pt idx="470">
                  <c:v>-2.386568769247841</c:v>
                </c:pt>
                <c:pt idx="471">
                  <c:v>-2.3361840292478391</c:v>
                </c:pt>
                <c:pt idx="472">
                  <c:v>-2.2850964092478421</c:v>
                </c:pt>
                <c:pt idx="473">
                  <c:v>-2.2330214192478408</c:v>
                </c:pt>
                <c:pt idx="474">
                  <c:v>-2.1780196542478407</c:v>
                </c:pt>
                <c:pt idx="475">
                  <c:v>-2.1258254342478402</c:v>
                </c:pt>
                <c:pt idx="476">
                  <c:v>-2.0683926092478409</c:v>
                </c:pt>
                <c:pt idx="477">
                  <c:v>-2.013093384247842</c:v>
                </c:pt>
                <c:pt idx="478">
                  <c:v>-1.9572729542478413</c:v>
                </c:pt>
                <c:pt idx="479">
                  <c:v>-1.8962630442478421</c:v>
                </c:pt>
                <c:pt idx="480">
                  <c:v>-1.8392603042478406</c:v>
                </c:pt>
                <c:pt idx="481">
                  <c:v>-1.7800751992478396</c:v>
                </c:pt>
                <c:pt idx="482">
                  <c:v>-1.7202322242478409</c:v>
                </c:pt>
                <c:pt idx="483">
                  <c:v>-1.6615112842478403</c:v>
                </c:pt>
                <c:pt idx="484">
                  <c:v>-1.5982313742478418</c:v>
                </c:pt>
                <c:pt idx="485">
                  <c:v>-1.5381525342478426</c:v>
                </c:pt>
                <c:pt idx="486">
                  <c:v>-1.4784642342478413</c:v>
                </c:pt>
                <c:pt idx="487">
                  <c:v>-1.41539756424784</c:v>
                </c:pt>
                <c:pt idx="488">
                  <c:v>-1.3542265542478411</c:v>
                </c:pt>
                <c:pt idx="489">
                  <c:v>-1.2868636342478403</c:v>
                </c:pt>
                <c:pt idx="490">
                  <c:v>-1.2230383392478394</c:v>
                </c:pt>
                <c:pt idx="491">
                  <c:v>-1.1593990342478406</c:v>
                </c:pt>
                <c:pt idx="492">
                  <c:v>-1.0933626742478388</c:v>
                </c:pt>
                <c:pt idx="493">
                  <c:v>-1.0310121492478395</c:v>
                </c:pt>
                <c:pt idx="494">
                  <c:v>-0.96627409424784005</c:v>
                </c:pt>
                <c:pt idx="495">
                  <c:v>-0.89969460924784173</c:v>
                </c:pt>
                <c:pt idx="496">
                  <c:v>-0.83827134924784019</c:v>
                </c:pt>
                <c:pt idx="497">
                  <c:v>-0.77138677424784063</c:v>
                </c:pt>
                <c:pt idx="498">
                  <c:v>-0.7081968742478395</c:v>
                </c:pt>
                <c:pt idx="499">
                  <c:v>-0.6429495342478404</c:v>
                </c:pt>
                <c:pt idx="500">
                  <c:v>-0.57401588924783908</c:v>
                </c:pt>
                <c:pt idx="501">
                  <c:v>-0.51144453924784017</c:v>
                </c:pt>
                <c:pt idx="502">
                  <c:v>-0.44498153424784093</c:v>
                </c:pt>
                <c:pt idx="503">
                  <c:v>-0.37960754924784013</c:v>
                </c:pt>
                <c:pt idx="504">
                  <c:v>-0.31757265424784009</c:v>
                </c:pt>
                <c:pt idx="505">
                  <c:v>-0.24918696924784101</c:v>
                </c:pt>
                <c:pt idx="506">
                  <c:v>-0.1855536992478406</c:v>
                </c:pt>
                <c:pt idx="507">
                  <c:v>-0.12116581424784201</c:v>
                </c:pt>
                <c:pt idx="508">
                  <c:v>-5.5285444247839877E-2</c:v>
                </c:pt>
                <c:pt idx="509">
                  <c:v>6.976330752159754E-3</c:v>
                </c:pt>
                <c:pt idx="510">
                  <c:v>7.3598895752159166E-2</c:v>
                </c:pt>
                <c:pt idx="511">
                  <c:v>0.13672297075216022</c:v>
                </c:pt>
                <c:pt idx="512">
                  <c:v>0.19893457075215792</c:v>
                </c:pt>
                <c:pt idx="513">
                  <c:v>0.26308019075215938</c:v>
                </c:pt>
                <c:pt idx="514">
                  <c:v>0.32412984575216086</c:v>
                </c:pt>
                <c:pt idx="515">
                  <c:v>0.38710897575215952</c:v>
                </c:pt>
                <c:pt idx="516">
                  <c:v>0.45067890575215941</c:v>
                </c:pt>
                <c:pt idx="517">
                  <c:v>0.51018342075215983</c:v>
                </c:pt>
                <c:pt idx="518">
                  <c:v>0.57331186575216009</c:v>
                </c:pt>
                <c:pt idx="519">
                  <c:v>0.63368437075216022</c:v>
                </c:pt>
                <c:pt idx="520">
                  <c:v>0.69614401075216037</c:v>
                </c:pt>
                <c:pt idx="521">
                  <c:v>0.75785457075215845</c:v>
                </c:pt>
                <c:pt idx="522">
                  <c:v>0.81635885575215994</c:v>
                </c:pt>
                <c:pt idx="523">
                  <c:v>0.87604216075216002</c:v>
                </c:pt>
                <c:pt idx="524">
                  <c:v>0.93623443575215859</c:v>
                </c:pt>
                <c:pt idx="525">
                  <c:v>0.99379536075215924</c:v>
                </c:pt>
                <c:pt idx="526">
                  <c:v>1.0546562807521589</c:v>
                </c:pt>
                <c:pt idx="527">
                  <c:v>1.1112291407521582</c:v>
                </c:pt>
                <c:pt idx="528">
                  <c:v>1.1691257107521587</c:v>
                </c:pt>
                <c:pt idx="529">
                  <c:v>1.2279845557521583</c:v>
                </c:pt>
                <c:pt idx="530">
                  <c:v>1.283576040752159</c:v>
                </c:pt>
                <c:pt idx="531">
                  <c:v>1.3423132857521587</c:v>
                </c:pt>
                <c:pt idx="532">
                  <c:v>1.3988327807521586</c:v>
                </c:pt>
                <c:pt idx="533">
                  <c:v>1.4525945522521582</c:v>
                </c:pt>
                <c:pt idx="534">
                  <c:v>1.5088343777521587</c:v>
                </c:pt>
                <c:pt idx="535">
                  <c:v>1.5634019752521588</c:v>
                </c:pt>
                <c:pt idx="536">
                  <c:v>1.6206092692521601</c:v>
                </c:pt>
                <c:pt idx="537">
                  <c:v>1.675775524752158</c:v>
                </c:pt>
                <c:pt idx="538">
                  <c:v>1.7273787692521587</c:v>
                </c:pt>
                <c:pt idx="539">
                  <c:v>1.7806793782521595</c:v>
                </c:pt>
                <c:pt idx="540">
                  <c:v>1.8341531692521578</c:v>
                </c:pt>
                <c:pt idx="541">
                  <c:v>1.8866184677521609</c:v>
                </c:pt>
                <c:pt idx="542">
                  <c:v>1.9391138382521582</c:v>
                </c:pt>
                <c:pt idx="543">
                  <c:v>1.9888564907521591</c:v>
                </c:pt>
                <c:pt idx="544">
                  <c:v>2.0404383892521594</c:v>
                </c:pt>
                <c:pt idx="545">
                  <c:v>2.0912148122521579</c:v>
                </c:pt>
                <c:pt idx="546">
                  <c:v>2.1401524452521592</c:v>
                </c:pt>
                <c:pt idx="547">
                  <c:v>2.1916751907521572</c:v>
                </c:pt>
                <c:pt idx="548">
                  <c:v>2.2389337687521582</c:v>
                </c:pt>
                <c:pt idx="549">
                  <c:v>2.286555879252159</c:v>
                </c:pt>
                <c:pt idx="550">
                  <c:v>2.3354604257521601</c:v>
                </c:pt>
                <c:pt idx="551">
                  <c:v>2.3818087977521571</c:v>
                </c:pt>
                <c:pt idx="552">
                  <c:v>2.4290860262521576</c:v>
                </c:pt>
                <c:pt idx="553">
                  <c:v>2.4742863462521605</c:v>
                </c:pt>
                <c:pt idx="554">
                  <c:v>2.51749921475216</c:v>
                </c:pt>
                <c:pt idx="555">
                  <c:v>2.56252042725216</c:v>
                </c:pt>
                <c:pt idx="556">
                  <c:v>2.6059204357521573</c:v>
                </c:pt>
                <c:pt idx="557">
                  <c:v>2.6501014017521598</c:v>
                </c:pt>
                <c:pt idx="558">
                  <c:v>2.6924071632521596</c:v>
                </c:pt>
                <c:pt idx="559">
                  <c:v>2.7329616032521606</c:v>
                </c:pt>
                <c:pt idx="560">
                  <c:v>2.776050290252158</c:v>
                </c:pt>
                <c:pt idx="561">
                  <c:v>2.8165332782521588</c:v>
                </c:pt>
                <c:pt idx="562">
                  <c:v>2.8565926032521602</c:v>
                </c:pt>
                <c:pt idx="563">
                  <c:v>2.8969006882521597</c:v>
                </c:pt>
                <c:pt idx="564">
                  <c:v>2.9341325057521601</c:v>
                </c:pt>
                <c:pt idx="565">
                  <c:v>2.9738011492521608</c:v>
                </c:pt>
                <c:pt idx="566">
                  <c:v>3.0123221122521606</c:v>
                </c:pt>
                <c:pt idx="567">
                  <c:v>3.0498957662521597</c:v>
                </c:pt>
                <c:pt idx="568">
                  <c:v>3.0877629697521591</c:v>
                </c:pt>
                <c:pt idx="569">
                  <c:v>3.1239158562521574</c:v>
                </c:pt>
                <c:pt idx="570">
                  <c:v>3.1590860517521584</c:v>
                </c:pt>
                <c:pt idx="571">
                  <c:v>3.195510366252158</c:v>
                </c:pt>
                <c:pt idx="572">
                  <c:v>3.2295181487521596</c:v>
                </c:pt>
                <c:pt idx="573">
                  <c:v>3.2649705052521583</c:v>
                </c:pt>
                <c:pt idx="574">
                  <c:v>3.297840319752158</c:v>
                </c:pt>
                <c:pt idx="575">
                  <c:v>3.3306147557521584</c:v>
                </c:pt>
                <c:pt idx="576">
                  <c:v>3.3635003292521581</c:v>
                </c:pt>
                <c:pt idx="577">
                  <c:v>3.3958571732521605</c:v>
                </c:pt>
                <c:pt idx="578">
                  <c:v>3.4284148467521582</c:v>
                </c:pt>
                <c:pt idx="579">
                  <c:v>3.4586269827521612</c:v>
                </c:pt>
                <c:pt idx="580">
                  <c:v>3.4878106657521606</c:v>
                </c:pt>
                <c:pt idx="581">
                  <c:v>3.5179876122521598</c:v>
                </c:pt>
                <c:pt idx="582">
                  <c:v>3.5466186047521582</c:v>
                </c:pt>
                <c:pt idx="583">
                  <c:v>3.5753801297521584</c:v>
                </c:pt>
                <c:pt idx="584">
                  <c:v>3.6030280242521577</c:v>
                </c:pt>
                <c:pt idx="585">
                  <c:v>3.6287958087521588</c:v>
                </c:pt>
                <c:pt idx="586">
                  <c:v>3.6562392787521603</c:v>
                </c:pt>
                <c:pt idx="587">
                  <c:v>3.6826611712521604</c:v>
                </c:pt>
                <c:pt idx="588">
                  <c:v>3.7070776687521594</c:v>
                </c:pt>
                <c:pt idx="589">
                  <c:v>3.7321113772521599</c:v>
                </c:pt>
                <c:pt idx="590">
                  <c:v>3.756420841252158</c:v>
                </c:pt>
                <c:pt idx="591">
                  <c:v>3.7791743332521577</c:v>
                </c:pt>
                <c:pt idx="592">
                  <c:v>3.8036454952521588</c:v>
                </c:pt>
                <c:pt idx="593">
                  <c:v>3.8255888582521571</c:v>
                </c:pt>
                <c:pt idx="594">
                  <c:v>3.8487443447521592</c:v>
                </c:pt>
                <c:pt idx="595">
                  <c:v>3.869951882752158</c:v>
                </c:pt>
                <c:pt idx="596">
                  <c:v>3.8917656262521589</c:v>
                </c:pt>
                <c:pt idx="597">
                  <c:v>3.9120928552521583</c:v>
                </c:pt>
                <c:pt idx="598">
                  <c:v>3.9316398312521592</c:v>
                </c:pt>
                <c:pt idx="599">
                  <c:v>3.9520353787521572</c:v>
                </c:pt>
                <c:pt idx="600">
                  <c:v>3.9714494247521586</c:v>
                </c:pt>
                <c:pt idx="601">
                  <c:v>3.9885671542521592</c:v>
                </c:pt>
                <c:pt idx="602">
                  <c:v>4.0072516452521576</c:v>
                </c:pt>
                <c:pt idx="603">
                  <c:v>4.0249736352521595</c:v>
                </c:pt>
                <c:pt idx="604">
                  <c:v>4.0424370202521587</c:v>
                </c:pt>
                <c:pt idx="605">
                  <c:v>4.0586951402521585</c:v>
                </c:pt>
                <c:pt idx="606">
                  <c:v>4.0734158457521588</c:v>
                </c:pt>
                <c:pt idx="607">
                  <c:v>4.0897004012521592</c:v>
                </c:pt>
                <c:pt idx="608">
                  <c:v>4.1040468157521595</c:v>
                </c:pt>
                <c:pt idx="609">
                  <c:v>4.1173673947521578</c:v>
                </c:pt>
                <c:pt idx="610">
                  <c:v>4.131287466252159</c:v>
                </c:pt>
                <c:pt idx="611">
                  <c:v>4.1428658787521577</c:v>
                </c:pt>
                <c:pt idx="612">
                  <c:v>4.1555786752521584</c:v>
                </c:pt>
                <c:pt idx="613">
                  <c:v>4.1664461622521571</c:v>
                </c:pt>
                <c:pt idx="614">
                  <c:v>4.1770080077521587</c:v>
                </c:pt>
                <c:pt idx="615">
                  <c:v>4.1854049387521588</c:v>
                </c:pt>
                <c:pt idx="616">
                  <c:v>4.1941705792521589</c:v>
                </c:pt>
                <c:pt idx="617">
                  <c:v>4.2022705097521573</c:v>
                </c:pt>
                <c:pt idx="618">
                  <c:v>4.2091975497521581</c:v>
                </c:pt>
                <c:pt idx="619">
                  <c:v>4.2170197252521575</c:v>
                </c:pt>
                <c:pt idx="620">
                  <c:v>4.2227952047521597</c:v>
                </c:pt>
                <c:pt idx="621">
                  <c:v>4.2285770482521592</c:v>
                </c:pt>
                <c:pt idx="622">
                  <c:v>4.2325289812521589</c:v>
                </c:pt>
                <c:pt idx="623">
                  <c:v>4.2361433707521599</c:v>
                </c:pt>
                <c:pt idx="624">
                  <c:v>4.2390654752521577</c:v>
                </c:pt>
                <c:pt idx="625">
                  <c:v>4.2417061172521571</c:v>
                </c:pt>
                <c:pt idx="626">
                  <c:v>4.2448041097521596</c:v>
                </c:pt>
                <c:pt idx="627">
                  <c:v>4.245260899252159</c:v>
                </c:pt>
                <c:pt idx="628">
                  <c:v>4.2471229027521584</c:v>
                </c:pt>
                <c:pt idx="629">
                  <c:v>4.2472858057521599</c:v>
                </c:pt>
                <c:pt idx="630">
                  <c:v>4.2474128477521589</c:v>
                </c:pt>
                <c:pt idx="631">
                  <c:v>4.2480708117521573</c:v>
                </c:pt>
                <c:pt idx="632">
                  <c:v>4.2462208672521591</c:v>
                </c:pt>
                <c:pt idx="633">
                  <c:v>4.2447827597521588</c:v>
                </c:pt>
                <c:pt idx="634">
                  <c:v>4.2426564117521579</c:v>
                </c:pt>
                <c:pt idx="635">
                  <c:v>4.2406375152521587</c:v>
                </c:pt>
                <c:pt idx="636">
                  <c:v>4.23804892175216</c:v>
                </c:pt>
                <c:pt idx="637">
                  <c:v>4.2345219092521589</c:v>
                </c:pt>
                <c:pt idx="638">
                  <c:v>4.2310044777521583</c:v>
                </c:pt>
                <c:pt idx="639">
                  <c:v>4.2260378252521598</c:v>
                </c:pt>
                <c:pt idx="640">
                  <c:v>4.2230063167521585</c:v>
                </c:pt>
                <c:pt idx="641">
                  <c:v>4.2174091607521582</c:v>
                </c:pt>
                <c:pt idx="642">
                  <c:v>4.2122024337521573</c:v>
                </c:pt>
                <c:pt idx="643">
                  <c:v>4.2066306192521594</c:v>
                </c:pt>
                <c:pt idx="644">
                  <c:v>4.2000100362521593</c:v>
                </c:pt>
                <c:pt idx="645">
                  <c:v>4.1928172657521579</c:v>
                </c:pt>
                <c:pt idx="646">
                  <c:v>4.1846707037521576</c:v>
                </c:pt>
                <c:pt idx="647">
                  <c:v>4.1776892487521593</c:v>
                </c:pt>
                <c:pt idx="648">
                  <c:v>4.169115581252159</c:v>
                </c:pt>
                <c:pt idx="649">
                  <c:v>4.160384935752159</c:v>
                </c:pt>
                <c:pt idx="650">
                  <c:v>4.1511273367521575</c:v>
                </c:pt>
                <c:pt idx="651">
                  <c:v>4.1419795847521588</c:v>
                </c:pt>
                <c:pt idx="652">
                  <c:v>4.1316453787521574</c:v>
                </c:pt>
                <c:pt idx="653">
                  <c:v>4.1208322772521591</c:v>
                </c:pt>
                <c:pt idx="654">
                  <c:v>4.1099204747521583</c:v>
                </c:pt>
                <c:pt idx="655">
                  <c:v>4.0978425212521579</c:v>
                </c:pt>
                <c:pt idx="656">
                  <c:v>4.0872538037521586</c:v>
                </c:pt>
                <c:pt idx="657">
                  <c:v>4.0749809737521581</c:v>
                </c:pt>
                <c:pt idx="658">
                  <c:v>4.06221065075216</c:v>
                </c:pt>
                <c:pt idx="659">
                  <c:v>4.0498825392521596</c:v>
                </c:pt>
                <c:pt idx="660">
                  <c:v>4.0362295027521586</c:v>
                </c:pt>
                <c:pt idx="661">
                  <c:v>4.0233247167521586</c:v>
                </c:pt>
                <c:pt idx="662">
                  <c:v>4.0091419887521589</c:v>
                </c:pt>
                <c:pt idx="663">
                  <c:v>3.99478790525216</c:v>
                </c:pt>
                <c:pt idx="664">
                  <c:v>3.9811989697521604</c:v>
                </c:pt>
                <c:pt idx="665">
                  <c:v>3.9655529012521598</c:v>
                </c:pt>
                <c:pt idx="666">
                  <c:v>3.9510647577521603</c:v>
                </c:pt>
                <c:pt idx="667">
                  <c:v>3.9354063562521588</c:v>
                </c:pt>
                <c:pt idx="668">
                  <c:v>3.9210106382521595</c:v>
                </c:pt>
                <c:pt idx="669">
                  <c:v>3.9047043327521571</c:v>
                </c:pt>
                <c:pt idx="670">
                  <c:v>3.8888633177521577</c:v>
                </c:pt>
                <c:pt idx="671">
                  <c:v>3.8721249932521591</c:v>
                </c:pt>
                <c:pt idx="672">
                  <c:v>3.8558076727521602</c:v>
                </c:pt>
                <c:pt idx="673">
                  <c:v>3.839568900752159</c:v>
                </c:pt>
                <c:pt idx="674">
                  <c:v>3.8217957327521574</c:v>
                </c:pt>
                <c:pt idx="675">
                  <c:v>3.8030632392521593</c:v>
                </c:pt>
                <c:pt idx="676">
                  <c:v>3.7842521062521577</c:v>
                </c:pt>
                <c:pt idx="677">
                  <c:v>3.7671392637521599</c:v>
                </c:pt>
                <c:pt idx="678">
                  <c:v>3.7471902782521589</c:v>
                </c:pt>
                <c:pt idx="679">
                  <c:v>3.7284955797521597</c:v>
                </c:pt>
                <c:pt idx="680">
                  <c:v>3.7087909332521605</c:v>
                </c:pt>
                <c:pt idx="681">
                  <c:v>3.6880148767521597</c:v>
                </c:pt>
                <c:pt idx="682">
                  <c:v>3.6683156492521576</c:v>
                </c:pt>
                <c:pt idx="683">
                  <c:v>3.6453445407521592</c:v>
                </c:pt>
                <c:pt idx="684">
                  <c:v>3.6245641187521578</c:v>
                </c:pt>
                <c:pt idx="685">
                  <c:v>3.6021483587521601</c:v>
                </c:pt>
                <c:pt idx="686">
                  <c:v>3.5785428902521588</c:v>
                </c:pt>
                <c:pt idx="687">
                  <c:v>3.5554098612521585</c:v>
                </c:pt>
                <c:pt idx="688">
                  <c:v>3.5323902467521577</c:v>
                </c:pt>
                <c:pt idx="689">
                  <c:v>3.5080289212521585</c:v>
                </c:pt>
                <c:pt idx="690">
                  <c:v>3.48289414025216</c:v>
                </c:pt>
                <c:pt idx="691">
                  <c:v>3.4582607877521596</c:v>
                </c:pt>
                <c:pt idx="692">
                  <c:v>3.4324326457521579</c:v>
                </c:pt>
                <c:pt idx="693">
                  <c:v>3.4061787257521594</c:v>
                </c:pt>
                <c:pt idx="694">
                  <c:v>3.3794959087521583</c:v>
                </c:pt>
                <c:pt idx="695">
                  <c:v>3.3525517372521598</c:v>
                </c:pt>
                <c:pt idx="696">
                  <c:v>3.3233175657521592</c:v>
                </c:pt>
                <c:pt idx="697">
                  <c:v>3.295870675752159</c:v>
                </c:pt>
                <c:pt idx="698">
                  <c:v>3.26883690875216</c:v>
                </c:pt>
                <c:pt idx="699">
                  <c:v>3.2384955082521607</c:v>
                </c:pt>
                <c:pt idx="700">
                  <c:v>3.2094154732521609</c:v>
                </c:pt>
                <c:pt idx="701">
                  <c:v>3.1787452132521601</c:v>
                </c:pt>
                <c:pt idx="702">
                  <c:v>3.1483433722521603</c:v>
                </c:pt>
                <c:pt idx="703">
                  <c:v>3.1190215382521593</c:v>
                </c:pt>
                <c:pt idx="704">
                  <c:v>3.086794401752158</c:v>
                </c:pt>
                <c:pt idx="705">
                  <c:v>3.0553944042521586</c:v>
                </c:pt>
                <c:pt idx="706">
                  <c:v>3.0223803352521585</c:v>
                </c:pt>
                <c:pt idx="707">
                  <c:v>2.9886978107521607</c:v>
                </c:pt>
                <c:pt idx="708">
                  <c:v>2.9566388792521607</c:v>
                </c:pt>
                <c:pt idx="709">
                  <c:v>2.9231155417521606</c:v>
                </c:pt>
                <c:pt idx="710">
                  <c:v>2.8889080187521579</c:v>
                </c:pt>
                <c:pt idx="711">
                  <c:v>2.8548717722521602</c:v>
                </c:pt>
                <c:pt idx="712">
                  <c:v>2.818985463252158</c:v>
                </c:pt>
                <c:pt idx="713">
                  <c:v>2.7835863582521583</c:v>
                </c:pt>
                <c:pt idx="714">
                  <c:v>2.7474872547521585</c:v>
                </c:pt>
                <c:pt idx="715">
                  <c:v>2.71133247625216</c:v>
                </c:pt>
                <c:pt idx="716">
                  <c:v>2.6742132462521582</c:v>
                </c:pt>
                <c:pt idx="717">
                  <c:v>2.6360016752521602</c:v>
                </c:pt>
                <c:pt idx="718">
                  <c:v>2.5996324652521601</c:v>
                </c:pt>
                <c:pt idx="719">
                  <c:v>2.5630354027521598</c:v>
                </c:pt>
                <c:pt idx="720">
                  <c:v>2.52303618925216</c:v>
                </c:pt>
                <c:pt idx="721">
                  <c:v>2.4860502247521588</c:v>
                </c:pt>
                <c:pt idx="722">
                  <c:v>2.4455136302521581</c:v>
                </c:pt>
                <c:pt idx="723">
                  <c:v>2.4052327642521583</c:v>
                </c:pt>
                <c:pt idx="724">
                  <c:v>2.3666639592521577</c:v>
                </c:pt>
                <c:pt idx="725">
                  <c:v>2.3249940297521583</c:v>
                </c:pt>
                <c:pt idx="726">
                  <c:v>2.2855071542521586</c:v>
                </c:pt>
                <c:pt idx="727">
                  <c:v>2.2447771887521597</c:v>
                </c:pt>
                <c:pt idx="728">
                  <c:v>2.2024606462521596</c:v>
                </c:pt>
                <c:pt idx="729">
                  <c:v>2.1618426977521601</c:v>
                </c:pt>
                <c:pt idx="730">
                  <c:v>2.1205981747521605</c:v>
                </c:pt>
                <c:pt idx="731">
                  <c:v>2.07893220275216</c:v>
                </c:pt>
                <c:pt idx="732">
                  <c:v>2.0376459942521592</c:v>
                </c:pt>
                <c:pt idx="733">
                  <c:v>1.9942071212521597</c:v>
                </c:pt>
                <c:pt idx="734">
                  <c:v>1.9523810762521592</c:v>
                </c:pt>
                <c:pt idx="735">
                  <c:v>1.9097634417521583</c:v>
                </c:pt>
                <c:pt idx="736">
                  <c:v>1.8657364832521601</c:v>
                </c:pt>
                <c:pt idx="737">
                  <c:v>1.8245046012521584</c:v>
                </c:pt>
                <c:pt idx="738">
                  <c:v>1.7803850707521605</c:v>
                </c:pt>
                <c:pt idx="739">
                  <c:v>1.7364585727521593</c:v>
                </c:pt>
                <c:pt idx="740">
                  <c:v>1.6944514687521597</c:v>
                </c:pt>
                <c:pt idx="741">
                  <c:v>1.6494301057521596</c:v>
                </c:pt>
                <c:pt idx="742">
                  <c:v>1.6084638867521583</c:v>
                </c:pt>
                <c:pt idx="743">
                  <c:v>1.5626219552521583</c:v>
                </c:pt>
                <c:pt idx="744">
                  <c:v>1.5175843437521586</c:v>
                </c:pt>
                <c:pt idx="745">
                  <c:v>1.4741162757521593</c:v>
                </c:pt>
                <c:pt idx="746">
                  <c:v>1.4301807357521596</c:v>
                </c:pt>
                <c:pt idx="747">
                  <c:v>1.3878727607521597</c:v>
                </c:pt>
                <c:pt idx="748">
                  <c:v>1.3442532907521603</c:v>
                </c:pt>
                <c:pt idx="749">
                  <c:v>1.2978889457521596</c:v>
                </c:pt>
                <c:pt idx="750">
                  <c:v>1.2545995007521604</c:v>
                </c:pt>
                <c:pt idx="751">
                  <c:v>1.2112929357521587</c:v>
                </c:pt>
                <c:pt idx="752">
                  <c:v>1.1659694207521589</c:v>
                </c:pt>
                <c:pt idx="753">
                  <c:v>1.1226813007521592</c:v>
                </c:pt>
                <c:pt idx="754">
                  <c:v>1.0762601057521586</c:v>
                </c:pt>
                <c:pt idx="755">
                  <c:v>1.0324897057521589</c:v>
                </c:pt>
                <c:pt idx="756">
                  <c:v>0.98871259075215789</c:v>
                </c:pt>
                <c:pt idx="757">
                  <c:v>0.94211543575215728</c:v>
                </c:pt>
                <c:pt idx="758">
                  <c:v>0.89885105075216032</c:v>
                </c:pt>
                <c:pt idx="759">
                  <c:v>0.85244906575215751</c:v>
                </c:pt>
                <c:pt idx="760">
                  <c:v>0.80639630075215862</c:v>
                </c:pt>
                <c:pt idx="761">
                  <c:v>0.76166840575215744</c:v>
                </c:pt>
                <c:pt idx="762">
                  <c:v>0.71497348075216038</c:v>
                </c:pt>
                <c:pt idx="763">
                  <c:v>0.67035981075216</c:v>
                </c:pt>
                <c:pt idx="764">
                  <c:v>0.62448355575216041</c:v>
                </c:pt>
                <c:pt idx="765">
                  <c:v>0.57585410075216004</c:v>
                </c:pt>
                <c:pt idx="766">
                  <c:v>0.5299940407521575</c:v>
                </c:pt>
                <c:pt idx="767">
                  <c:v>0.48251176075216051</c:v>
                </c:pt>
                <c:pt idx="768">
                  <c:v>0.43418028075215886</c:v>
                </c:pt>
                <c:pt idx="769">
                  <c:v>0.38714595575216038</c:v>
                </c:pt>
                <c:pt idx="770">
                  <c:v>0.3384182057521592</c:v>
                </c:pt>
                <c:pt idx="771">
                  <c:v>0.28899321075216022</c:v>
                </c:pt>
                <c:pt idx="772">
                  <c:v>0.24150840575216037</c:v>
                </c:pt>
                <c:pt idx="773">
                  <c:v>0.19231925075215983</c:v>
                </c:pt>
                <c:pt idx="774">
                  <c:v>0.14326375075215836</c:v>
                </c:pt>
                <c:pt idx="775">
                  <c:v>9.296177575215836E-2</c:v>
                </c:pt>
                <c:pt idx="776">
                  <c:v>4.2752110752161343E-2</c:v>
                </c:pt>
                <c:pt idx="777">
                  <c:v>-4.6743892478389171E-3</c:v>
                </c:pt>
                <c:pt idx="778">
                  <c:v>-5.4849934247840793E-2</c:v>
                </c:pt>
                <c:pt idx="779">
                  <c:v>-0.10429723924784184</c:v>
                </c:pt>
                <c:pt idx="780">
                  <c:v>-0.15391981424784262</c:v>
                </c:pt>
                <c:pt idx="781">
                  <c:v>-0.20509663924784149</c:v>
                </c:pt>
                <c:pt idx="782">
                  <c:v>-0.25425726924784087</c:v>
                </c:pt>
                <c:pt idx="783">
                  <c:v>-0.30479690924784109</c:v>
                </c:pt>
                <c:pt idx="784">
                  <c:v>-0.3544894592478407</c:v>
                </c:pt>
                <c:pt idx="785">
                  <c:v>-0.40473361424784216</c:v>
                </c:pt>
                <c:pt idx="786">
                  <c:v>-0.45600400424784127</c:v>
                </c:pt>
                <c:pt idx="787">
                  <c:v>-0.50615085924784253</c:v>
                </c:pt>
                <c:pt idx="788">
                  <c:v>-0.55569967924784081</c:v>
                </c:pt>
                <c:pt idx="789">
                  <c:v>-0.60574135424784004</c:v>
                </c:pt>
                <c:pt idx="790">
                  <c:v>-0.65565128424784191</c:v>
                </c:pt>
                <c:pt idx="791">
                  <c:v>-0.70646717924784141</c:v>
                </c:pt>
                <c:pt idx="792">
                  <c:v>-0.75743790424784052</c:v>
                </c:pt>
                <c:pt idx="793">
                  <c:v>-0.80564855424784199</c:v>
                </c:pt>
                <c:pt idx="794">
                  <c:v>-0.85870063924783935</c:v>
                </c:pt>
                <c:pt idx="795">
                  <c:v>-0.91073777924784238</c:v>
                </c:pt>
                <c:pt idx="796">
                  <c:v>-0.96221761424784091</c:v>
                </c:pt>
                <c:pt idx="797">
                  <c:v>-1.0143347192478416</c:v>
                </c:pt>
                <c:pt idx="798">
                  <c:v>-1.0648360892478408</c:v>
                </c:pt>
                <c:pt idx="799">
                  <c:v>-1.1183277842478425</c:v>
                </c:pt>
                <c:pt idx="800">
                  <c:v>-1.1697650192478406</c:v>
                </c:pt>
                <c:pt idx="801">
                  <c:v>-1.2234550492478427</c:v>
                </c:pt>
                <c:pt idx="802">
                  <c:v>-1.2784034042478396</c:v>
                </c:pt>
                <c:pt idx="803">
                  <c:v>-1.3304766992478392</c:v>
                </c:pt>
                <c:pt idx="804">
                  <c:v>-1.3839731092478402</c:v>
                </c:pt>
                <c:pt idx="805">
                  <c:v>-1.4373362442478417</c:v>
                </c:pt>
                <c:pt idx="806">
                  <c:v>-1.4930936842478424</c:v>
                </c:pt>
                <c:pt idx="807">
                  <c:v>-1.5485724742478411</c:v>
                </c:pt>
                <c:pt idx="808">
                  <c:v>-1.6032993892478409</c:v>
                </c:pt>
                <c:pt idx="809">
                  <c:v>-1.6554652592478405</c:v>
                </c:pt>
                <c:pt idx="810">
                  <c:v>-1.7113163942478415</c:v>
                </c:pt>
                <c:pt idx="811">
                  <c:v>-1.7670796042478401</c:v>
                </c:pt>
                <c:pt idx="812">
                  <c:v>-1.8221055342478394</c:v>
                </c:pt>
                <c:pt idx="813">
                  <c:v>-1.87852151424784</c:v>
                </c:pt>
                <c:pt idx="814">
                  <c:v>-1.9317502342478399</c:v>
                </c:pt>
                <c:pt idx="815">
                  <c:v>-1.9898091842478394</c:v>
                </c:pt>
                <c:pt idx="816">
                  <c:v>-2.0439969392478403</c:v>
                </c:pt>
                <c:pt idx="817">
                  <c:v>-2.0984997442478424</c:v>
                </c:pt>
                <c:pt idx="818">
                  <c:v>-2.1541874342478415</c:v>
                </c:pt>
                <c:pt idx="819">
                  <c:v>-2.2071851592478424</c:v>
                </c:pt>
                <c:pt idx="820">
                  <c:v>-2.2627584842478399</c:v>
                </c:pt>
                <c:pt idx="821">
                  <c:v>-2.3165172492478412</c:v>
                </c:pt>
                <c:pt idx="822">
                  <c:v>-2.3699947542478412</c:v>
                </c:pt>
                <c:pt idx="823">
                  <c:v>-2.423445224247839</c:v>
                </c:pt>
                <c:pt idx="824">
                  <c:v>-2.4760470242478405</c:v>
                </c:pt>
                <c:pt idx="825">
                  <c:v>-2.5297611892478393</c:v>
                </c:pt>
                <c:pt idx="826">
                  <c:v>-2.5842215742478416</c:v>
                </c:pt>
                <c:pt idx="827">
                  <c:v>-2.6396708342478412</c:v>
                </c:pt>
                <c:pt idx="828">
                  <c:v>-2.6925259592478419</c:v>
                </c:pt>
                <c:pt idx="829">
                  <c:v>-2.7445461042478421</c:v>
                </c:pt>
                <c:pt idx="830">
                  <c:v>-2.7969838342478397</c:v>
                </c:pt>
                <c:pt idx="831">
                  <c:v>-2.8524916042478417</c:v>
                </c:pt>
                <c:pt idx="832">
                  <c:v>-2.9071431292478422</c:v>
                </c:pt>
                <c:pt idx="833">
                  <c:v>-2.9600707142478413</c:v>
                </c:pt>
                <c:pt idx="834">
                  <c:v>-3.0146165592478411</c:v>
                </c:pt>
                <c:pt idx="835">
                  <c:v>-3.0677578192478414</c:v>
                </c:pt>
                <c:pt idx="836">
                  <c:v>-3.1241547042478395</c:v>
                </c:pt>
                <c:pt idx="837">
                  <c:v>-3.1793032692478391</c:v>
                </c:pt>
                <c:pt idx="838">
                  <c:v>-3.2338834092478415</c:v>
                </c:pt>
                <c:pt idx="839">
                  <c:v>-3.2913576442478423</c:v>
                </c:pt>
                <c:pt idx="840">
                  <c:v>-3.3447076442478405</c:v>
                </c:pt>
                <c:pt idx="841">
                  <c:v>-3.4010287842478419</c:v>
                </c:pt>
                <c:pt idx="842">
                  <c:v>-3.456338629247842</c:v>
                </c:pt>
                <c:pt idx="843">
                  <c:v>-3.5146598142478425</c:v>
                </c:pt>
                <c:pt idx="844">
                  <c:v>-3.5730560692478406</c:v>
                </c:pt>
                <c:pt idx="845">
                  <c:v>-3.6285467792478414</c:v>
                </c:pt>
                <c:pt idx="846">
                  <c:v>-3.6838938642478425</c:v>
                </c:pt>
                <c:pt idx="847">
                  <c:v>-3.7418590742478415</c:v>
                </c:pt>
                <c:pt idx="848">
                  <c:v>-3.8010999342478407</c:v>
                </c:pt>
                <c:pt idx="849">
                  <c:v>-3.8553072642478412</c:v>
                </c:pt>
                <c:pt idx="850">
                  <c:v>-3.9131725442478391</c:v>
                </c:pt>
                <c:pt idx="851">
                  <c:v>-3.9680312892478398</c:v>
                </c:pt>
                <c:pt idx="852">
                  <c:v>-4.0251735192478399</c:v>
                </c:pt>
                <c:pt idx="853">
                  <c:v>-4.0826858292478398</c:v>
                </c:pt>
                <c:pt idx="854">
                  <c:v>-4.1360219742478392</c:v>
                </c:pt>
                <c:pt idx="855">
                  <c:v>-4.1955153192478392</c:v>
                </c:pt>
                <c:pt idx="856">
                  <c:v>-4.2482993192478418</c:v>
                </c:pt>
                <c:pt idx="857">
                  <c:v>-4.3057493242478415</c:v>
                </c:pt>
                <c:pt idx="858">
                  <c:v>-4.3586773692478396</c:v>
                </c:pt>
                <c:pt idx="859">
                  <c:v>-4.4157756842478406</c:v>
                </c:pt>
                <c:pt idx="860">
                  <c:v>-4.4746773642478388</c:v>
                </c:pt>
                <c:pt idx="861">
                  <c:v>-4.5254079042478423</c:v>
                </c:pt>
                <c:pt idx="862">
                  <c:v>-4.5795408342478403</c:v>
                </c:pt>
                <c:pt idx="863">
                  <c:v>-4.6355855342478378</c:v>
                </c:pt>
                <c:pt idx="864">
                  <c:v>-4.6942282892478389</c:v>
                </c:pt>
                <c:pt idx="865">
                  <c:v>-4.7497733542478429</c:v>
                </c:pt>
                <c:pt idx="866">
                  <c:v>-4.8025852392478399</c:v>
                </c:pt>
                <c:pt idx="867">
                  <c:v>-4.8547619542478415</c:v>
                </c:pt>
                <c:pt idx="868">
                  <c:v>-4.9143485792478394</c:v>
                </c:pt>
                <c:pt idx="869">
                  <c:v>-4.9707236292478427</c:v>
                </c:pt>
                <c:pt idx="870">
                  <c:v>-5.0270235792478388</c:v>
                </c:pt>
                <c:pt idx="871">
                  <c:v>-5.0876706542478374</c:v>
                </c:pt>
                <c:pt idx="872">
                  <c:v>-5.1378765392478414</c:v>
                </c:pt>
                <c:pt idx="873">
                  <c:v>-5.2021727192478409</c:v>
                </c:pt>
                <c:pt idx="874">
                  <c:v>-5.2560748742478403</c:v>
                </c:pt>
                <c:pt idx="875">
                  <c:v>-5.3184920342478392</c:v>
                </c:pt>
                <c:pt idx="876">
                  <c:v>-5.3779546442478399</c:v>
                </c:pt>
                <c:pt idx="877">
                  <c:v>-5.4309335542478401</c:v>
                </c:pt>
                <c:pt idx="878">
                  <c:v>-5.4918266542478378</c:v>
                </c:pt>
                <c:pt idx="879">
                  <c:v>-5.5503464742478386</c:v>
                </c:pt>
                <c:pt idx="880">
                  <c:v>-5.6118653892478392</c:v>
                </c:pt>
                <c:pt idx="881">
                  <c:v>-5.6717415092478412</c:v>
                </c:pt>
                <c:pt idx="882">
                  <c:v>-5.7266938342478397</c:v>
                </c:pt>
                <c:pt idx="883">
                  <c:v>-5.7840627892478409</c:v>
                </c:pt>
                <c:pt idx="884">
                  <c:v>-5.8434381042478378</c:v>
                </c:pt>
                <c:pt idx="885">
                  <c:v>-5.9046829492478423</c:v>
                </c:pt>
                <c:pt idx="886">
                  <c:v>-5.9620453642478424</c:v>
                </c:pt>
                <c:pt idx="887">
                  <c:v>-6.0215453192478421</c:v>
                </c:pt>
                <c:pt idx="888">
                  <c:v>-6.0721850192478399</c:v>
                </c:pt>
                <c:pt idx="889">
                  <c:v>-6.132106869247842</c:v>
                </c:pt>
                <c:pt idx="890">
                  <c:v>-6.1844139642478417</c:v>
                </c:pt>
                <c:pt idx="891">
                  <c:v>-6.2401852092478407</c:v>
                </c:pt>
                <c:pt idx="892">
                  <c:v>-6.3018223742478412</c:v>
                </c:pt>
                <c:pt idx="893">
                  <c:v>-6.3481993892478386</c:v>
                </c:pt>
                <c:pt idx="894">
                  <c:v>-6.4074696992478408</c:v>
                </c:pt>
                <c:pt idx="895">
                  <c:v>-6.4551439242478423</c:v>
                </c:pt>
                <c:pt idx="896">
                  <c:v>-6.5126328642478413</c:v>
                </c:pt>
                <c:pt idx="897">
                  <c:v>-6.5691770992478382</c:v>
                </c:pt>
                <c:pt idx="898">
                  <c:v>-6.6146232292478402</c:v>
                </c:pt>
                <c:pt idx="899">
                  <c:v>-6.668059394247841</c:v>
                </c:pt>
                <c:pt idx="900">
                  <c:v>-6.7187565142478398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8-E03C-4F1B-A274-DD013316C29D}"/>
            </c:ext>
          </c:extLst>
        </c:ser>
        <c:ser>
          <c:idx val="34"/>
          <c:order val="34"/>
          <c:tx>
            <c:strRef>
              <c:f>'L1'!$AJ$4</c:f>
              <c:strCache>
                <c:ptCount val="1"/>
                <c:pt idx="0">
                  <c:v>φ340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'L1'!$AJ$5:$AJ$905</c:f>
              <c:numCache>
                <c:formatCode>General</c:formatCode>
                <c:ptCount val="901"/>
                <c:pt idx="0">
                  <c:v>15.633111788252158</c:v>
                </c:pt>
                <c:pt idx="1">
                  <c:v>15.631810666752159</c:v>
                </c:pt>
                <c:pt idx="2">
                  <c:v>15.630793997752159</c:v>
                </c:pt>
                <c:pt idx="3">
                  <c:v>15.63151575325216</c:v>
                </c:pt>
                <c:pt idx="4">
                  <c:v>15.633438994752158</c:v>
                </c:pt>
                <c:pt idx="5">
                  <c:v>15.636087942752159</c:v>
                </c:pt>
                <c:pt idx="6">
                  <c:v>15.639332772752159</c:v>
                </c:pt>
                <c:pt idx="7">
                  <c:v>15.643474426752158</c:v>
                </c:pt>
                <c:pt idx="8">
                  <c:v>15.648725429752158</c:v>
                </c:pt>
                <c:pt idx="9">
                  <c:v>15.654900171252159</c:v>
                </c:pt>
                <c:pt idx="10">
                  <c:v>15.66226696575216</c:v>
                </c:pt>
                <c:pt idx="11">
                  <c:v>15.670207388252159</c:v>
                </c:pt>
                <c:pt idx="12">
                  <c:v>15.678371672252158</c:v>
                </c:pt>
                <c:pt idx="13">
                  <c:v>15.687564576752159</c:v>
                </c:pt>
                <c:pt idx="14">
                  <c:v>15.698105356752158</c:v>
                </c:pt>
                <c:pt idx="15">
                  <c:v>15.709331506252159</c:v>
                </c:pt>
                <c:pt idx="16">
                  <c:v>15.721511778252159</c:v>
                </c:pt>
                <c:pt idx="17">
                  <c:v>15.733711153752159</c:v>
                </c:pt>
                <c:pt idx="18">
                  <c:v>15.746907378252159</c:v>
                </c:pt>
                <c:pt idx="19">
                  <c:v>15.760447792252158</c:v>
                </c:pt>
                <c:pt idx="20">
                  <c:v>15.774987004752159</c:v>
                </c:pt>
                <c:pt idx="21">
                  <c:v>15.79099731925216</c:v>
                </c:pt>
                <c:pt idx="22">
                  <c:v>15.806326582252158</c:v>
                </c:pt>
                <c:pt idx="23">
                  <c:v>15.821985303252159</c:v>
                </c:pt>
                <c:pt idx="24">
                  <c:v>15.838901104752159</c:v>
                </c:pt>
                <c:pt idx="25">
                  <c:v>15.855521819252157</c:v>
                </c:pt>
                <c:pt idx="26">
                  <c:v>15.87350670975216</c:v>
                </c:pt>
                <c:pt idx="27">
                  <c:v>15.891500589252159</c:v>
                </c:pt>
                <c:pt idx="28">
                  <c:v>15.908808203752159</c:v>
                </c:pt>
                <c:pt idx="29">
                  <c:v>15.927775854752159</c:v>
                </c:pt>
                <c:pt idx="30">
                  <c:v>15.946076257752159</c:v>
                </c:pt>
                <c:pt idx="31">
                  <c:v>15.96564384125216</c:v>
                </c:pt>
                <c:pt idx="32">
                  <c:v>15.984928712252159</c:v>
                </c:pt>
                <c:pt idx="33">
                  <c:v>16.003853877252158</c:v>
                </c:pt>
                <c:pt idx="34">
                  <c:v>16.022620301252157</c:v>
                </c:pt>
                <c:pt idx="35">
                  <c:v>16.042151992252158</c:v>
                </c:pt>
                <c:pt idx="36">
                  <c:v>16.061394483252158</c:v>
                </c:pt>
                <c:pt idx="37">
                  <c:v>16.081138542252159</c:v>
                </c:pt>
                <c:pt idx="38">
                  <c:v>16.099319151752159</c:v>
                </c:pt>
                <c:pt idx="39">
                  <c:v>16.118413676752159</c:v>
                </c:pt>
                <c:pt idx="40">
                  <c:v>16.137612954752157</c:v>
                </c:pt>
                <c:pt idx="41">
                  <c:v>16.155967466752159</c:v>
                </c:pt>
                <c:pt idx="42">
                  <c:v>16.174492698252159</c:v>
                </c:pt>
                <c:pt idx="43">
                  <c:v>16.19184768025216</c:v>
                </c:pt>
                <c:pt idx="44">
                  <c:v>16.209296160252158</c:v>
                </c:pt>
                <c:pt idx="45">
                  <c:v>16.226971647752158</c:v>
                </c:pt>
                <c:pt idx="46">
                  <c:v>16.243173717252159</c:v>
                </c:pt>
                <c:pt idx="47">
                  <c:v>16.26005378975216</c:v>
                </c:pt>
                <c:pt idx="48">
                  <c:v>16.275999274752159</c:v>
                </c:pt>
                <c:pt idx="49">
                  <c:v>16.290363029252159</c:v>
                </c:pt>
                <c:pt idx="50">
                  <c:v>16.306158344252157</c:v>
                </c:pt>
                <c:pt idx="51">
                  <c:v>16.318990028252159</c:v>
                </c:pt>
                <c:pt idx="52">
                  <c:v>16.33275761825216</c:v>
                </c:pt>
                <c:pt idx="53">
                  <c:v>16.345459899752157</c:v>
                </c:pt>
                <c:pt idx="54">
                  <c:v>16.35656385275216</c:v>
                </c:pt>
                <c:pt idx="55">
                  <c:v>16.36775154675216</c:v>
                </c:pt>
                <c:pt idx="56">
                  <c:v>16.377174665252159</c:v>
                </c:pt>
                <c:pt idx="57">
                  <c:v>16.386175799252158</c:v>
                </c:pt>
                <c:pt idx="58">
                  <c:v>16.394123792752158</c:v>
                </c:pt>
                <c:pt idx="59">
                  <c:v>16.40052469275216</c:v>
                </c:pt>
                <c:pt idx="60">
                  <c:v>16.406423582752158</c:v>
                </c:pt>
                <c:pt idx="61">
                  <c:v>16.41115266525216</c:v>
                </c:pt>
                <c:pt idx="62">
                  <c:v>16.414684827252159</c:v>
                </c:pt>
                <c:pt idx="63">
                  <c:v>16.417551622752157</c:v>
                </c:pt>
                <c:pt idx="64">
                  <c:v>16.418186223752159</c:v>
                </c:pt>
                <c:pt idx="65">
                  <c:v>16.417933550252158</c:v>
                </c:pt>
                <c:pt idx="66">
                  <c:v>16.417326995752159</c:v>
                </c:pt>
                <c:pt idx="67">
                  <c:v>16.413881961252159</c:v>
                </c:pt>
                <c:pt idx="68">
                  <c:v>16.409953560752157</c:v>
                </c:pt>
                <c:pt idx="69">
                  <c:v>16.403884195752159</c:v>
                </c:pt>
                <c:pt idx="70">
                  <c:v>16.396651167752157</c:v>
                </c:pt>
                <c:pt idx="71">
                  <c:v>16.388951745252157</c:v>
                </c:pt>
                <c:pt idx="72">
                  <c:v>16.377910157752158</c:v>
                </c:pt>
                <c:pt idx="73">
                  <c:v>16.36684619975216</c:v>
                </c:pt>
                <c:pt idx="74">
                  <c:v>16.35327855025216</c:v>
                </c:pt>
                <c:pt idx="75">
                  <c:v>16.338030646252157</c:v>
                </c:pt>
                <c:pt idx="76">
                  <c:v>16.32244277525216</c:v>
                </c:pt>
                <c:pt idx="77">
                  <c:v>16.303214694752157</c:v>
                </c:pt>
                <c:pt idx="78">
                  <c:v>16.283510489252158</c:v>
                </c:pt>
                <c:pt idx="79">
                  <c:v>16.26235540475216</c:v>
                </c:pt>
                <c:pt idx="80">
                  <c:v>16.23852220925216</c:v>
                </c:pt>
                <c:pt idx="81">
                  <c:v>16.21366167375216</c:v>
                </c:pt>
                <c:pt idx="82">
                  <c:v>16.186205069252161</c:v>
                </c:pt>
                <c:pt idx="83">
                  <c:v>16.15737981525216</c:v>
                </c:pt>
                <c:pt idx="84">
                  <c:v>16.127334305252159</c:v>
                </c:pt>
                <c:pt idx="85">
                  <c:v>16.09429650425216</c:v>
                </c:pt>
                <c:pt idx="86">
                  <c:v>16.05991277475216</c:v>
                </c:pt>
                <c:pt idx="87">
                  <c:v>16.023850256752159</c:v>
                </c:pt>
                <c:pt idx="88">
                  <c:v>15.985418804752157</c:v>
                </c:pt>
                <c:pt idx="89">
                  <c:v>15.945542052252158</c:v>
                </c:pt>
                <c:pt idx="90">
                  <c:v>15.90255643675216</c:v>
                </c:pt>
                <c:pt idx="91">
                  <c:v>15.858619784252159</c:v>
                </c:pt>
                <c:pt idx="92">
                  <c:v>15.812877407752158</c:v>
                </c:pt>
                <c:pt idx="93">
                  <c:v>15.764008952752159</c:v>
                </c:pt>
                <c:pt idx="94">
                  <c:v>15.714180648752158</c:v>
                </c:pt>
                <c:pt idx="95">
                  <c:v>15.661355824252158</c:v>
                </c:pt>
                <c:pt idx="96">
                  <c:v>15.606792422752159</c:v>
                </c:pt>
                <c:pt idx="97">
                  <c:v>15.55041402725216</c:v>
                </c:pt>
                <c:pt idx="98">
                  <c:v>15.490958592752158</c:v>
                </c:pt>
                <c:pt idx="99">
                  <c:v>15.430428635752158</c:v>
                </c:pt>
                <c:pt idx="100">
                  <c:v>15.367132654752158</c:v>
                </c:pt>
                <c:pt idx="101">
                  <c:v>15.301231429752159</c:v>
                </c:pt>
                <c:pt idx="102">
                  <c:v>15.233838897252159</c:v>
                </c:pt>
                <c:pt idx="103">
                  <c:v>15.162965848752158</c:v>
                </c:pt>
                <c:pt idx="104">
                  <c:v>15.090699325252158</c:v>
                </c:pt>
                <c:pt idx="105">
                  <c:v>15.016024453252159</c:v>
                </c:pt>
                <c:pt idx="106">
                  <c:v>14.938137762752159</c:v>
                </c:pt>
                <c:pt idx="107">
                  <c:v>14.858484053752159</c:v>
                </c:pt>
                <c:pt idx="108">
                  <c:v>14.776092245252158</c:v>
                </c:pt>
                <c:pt idx="109">
                  <c:v>14.690954471252159</c:v>
                </c:pt>
                <c:pt idx="110">
                  <c:v>14.603526210752158</c:v>
                </c:pt>
                <c:pt idx="111">
                  <c:v>14.512955743752158</c:v>
                </c:pt>
                <c:pt idx="112">
                  <c:v>14.420395289252159</c:v>
                </c:pt>
                <c:pt idx="113">
                  <c:v>14.32510755225216</c:v>
                </c:pt>
                <c:pt idx="114">
                  <c:v>14.226055584252158</c:v>
                </c:pt>
                <c:pt idx="115">
                  <c:v>14.124824845752158</c:v>
                </c:pt>
                <c:pt idx="116">
                  <c:v>14.020287646752159</c:v>
                </c:pt>
                <c:pt idx="117">
                  <c:v>13.913067055752158</c:v>
                </c:pt>
                <c:pt idx="118">
                  <c:v>13.803308415252159</c:v>
                </c:pt>
                <c:pt idx="119">
                  <c:v>13.689384014252159</c:v>
                </c:pt>
                <c:pt idx="120">
                  <c:v>13.573474044252158</c:v>
                </c:pt>
                <c:pt idx="121">
                  <c:v>13.453914121252158</c:v>
                </c:pt>
                <c:pt idx="122">
                  <c:v>13.330526374752159</c:v>
                </c:pt>
                <c:pt idx="123">
                  <c:v>13.20469091675216</c:v>
                </c:pt>
                <c:pt idx="124">
                  <c:v>13.075141696752159</c:v>
                </c:pt>
                <c:pt idx="125">
                  <c:v>12.941629097752159</c:v>
                </c:pt>
                <c:pt idx="126">
                  <c:v>12.805348072252158</c:v>
                </c:pt>
                <c:pt idx="127">
                  <c:v>12.664958677252159</c:v>
                </c:pt>
                <c:pt idx="128">
                  <c:v>12.520834484252159</c:v>
                </c:pt>
                <c:pt idx="129">
                  <c:v>12.373646411752159</c:v>
                </c:pt>
                <c:pt idx="130">
                  <c:v>12.222114266752159</c:v>
                </c:pt>
                <c:pt idx="131">
                  <c:v>12.06677863825216</c:v>
                </c:pt>
                <c:pt idx="132">
                  <c:v>11.906756652752158</c:v>
                </c:pt>
                <c:pt idx="133">
                  <c:v>11.743870125752158</c:v>
                </c:pt>
                <c:pt idx="134">
                  <c:v>11.576149653752159</c:v>
                </c:pt>
                <c:pt idx="135">
                  <c:v>11.403340839252159</c:v>
                </c:pt>
                <c:pt idx="136">
                  <c:v>11.22768639225216</c:v>
                </c:pt>
                <c:pt idx="137">
                  <c:v>11.046545055752159</c:v>
                </c:pt>
                <c:pt idx="138">
                  <c:v>10.861311442752159</c:v>
                </c:pt>
                <c:pt idx="139">
                  <c:v>10.670548403752159</c:v>
                </c:pt>
                <c:pt idx="140">
                  <c:v>10.475811323252159</c:v>
                </c:pt>
                <c:pt idx="141">
                  <c:v>10.27562685425216</c:v>
                </c:pt>
                <c:pt idx="142">
                  <c:v>10.070278537252159</c:v>
                </c:pt>
                <c:pt idx="143">
                  <c:v>9.8603183682521589</c:v>
                </c:pt>
                <c:pt idx="144">
                  <c:v>9.6445120557521591</c:v>
                </c:pt>
                <c:pt idx="145">
                  <c:v>9.4240171942521584</c:v>
                </c:pt>
                <c:pt idx="146">
                  <c:v>9.1967590017521594</c:v>
                </c:pt>
                <c:pt idx="147">
                  <c:v>8.964256085752158</c:v>
                </c:pt>
                <c:pt idx="148">
                  <c:v>8.7264785822521596</c:v>
                </c:pt>
                <c:pt idx="149">
                  <c:v>8.4811406122521582</c:v>
                </c:pt>
                <c:pt idx="150">
                  <c:v>8.2306592867521591</c:v>
                </c:pt>
                <c:pt idx="151">
                  <c:v>7.9721321112521588</c:v>
                </c:pt>
                <c:pt idx="152">
                  <c:v>7.7069585787521584</c:v>
                </c:pt>
                <c:pt idx="153">
                  <c:v>7.4353023362521604</c:v>
                </c:pt>
                <c:pt idx="154">
                  <c:v>7.1561341632521582</c:v>
                </c:pt>
                <c:pt idx="155">
                  <c:v>6.8685005607521603</c:v>
                </c:pt>
                <c:pt idx="156">
                  <c:v>6.5732672307521582</c:v>
                </c:pt>
                <c:pt idx="157">
                  <c:v>6.2696675537521589</c:v>
                </c:pt>
                <c:pt idx="158">
                  <c:v>5.9573072807521577</c:v>
                </c:pt>
                <c:pt idx="159">
                  <c:v>5.6353383702521587</c:v>
                </c:pt>
                <c:pt idx="160">
                  <c:v>5.3024789457521599</c:v>
                </c:pt>
                <c:pt idx="161">
                  <c:v>4.9599141137521592</c:v>
                </c:pt>
                <c:pt idx="162">
                  <c:v>4.6058975012521586</c:v>
                </c:pt>
                <c:pt idx="163">
                  <c:v>4.2419714912521584</c:v>
                </c:pt>
                <c:pt idx="164">
                  <c:v>3.8641063522521577</c:v>
                </c:pt>
                <c:pt idx="165">
                  <c:v>3.4728804077521609</c:v>
                </c:pt>
                <c:pt idx="166">
                  <c:v>3.068304973252161</c:v>
                </c:pt>
                <c:pt idx="167">
                  <c:v>2.647667713252158</c:v>
                </c:pt>
                <c:pt idx="168">
                  <c:v>2.2114750257521578</c:v>
                </c:pt>
                <c:pt idx="169">
                  <c:v>1.7582538292521583</c:v>
                </c:pt>
                <c:pt idx="170">
                  <c:v>1.2811536557521599</c:v>
                </c:pt>
                <c:pt idx="171">
                  <c:v>0.78746576575215954</c:v>
                </c:pt>
                <c:pt idx="172">
                  <c:v>0.26808164075215757</c:v>
                </c:pt>
                <c:pt idx="173">
                  <c:v>-0.27581053924784271</c:v>
                </c:pt>
                <c:pt idx="174">
                  <c:v>-0.84565991924784001</c:v>
                </c:pt>
                <c:pt idx="175">
                  <c:v>-1.4497101892478419</c:v>
                </c:pt>
                <c:pt idx="176">
                  <c:v>-2.0875811492478391</c:v>
                </c:pt>
                <c:pt idx="177">
                  <c:v>-2.7662599492478392</c:v>
                </c:pt>
                <c:pt idx="178">
                  <c:v>-3.4905136492478412</c:v>
                </c:pt>
                <c:pt idx="179">
                  <c:v>-4.2634362542478392</c:v>
                </c:pt>
                <c:pt idx="180">
                  <c:v>-5.0977736892478376</c:v>
                </c:pt>
                <c:pt idx="181">
                  <c:v>-6.0074927092478418</c:v>
                </c:pt>
                <c:pt idx="182">
                  <c:v>-6.9934695492478411</c:v>
                </c:pt>
                <c:pt idx="183">
                  <c:v>-8.0886310492478408</c:v>
                </c:pt>
                <c:pt idx="184">
                  <c:v>-9.2978682692478394</c:v>
                </c:pt>
                <c:pt idx="185">
                  <c:v>-10.664693919247838</c:v>
                </c:pt>
                <c:pt idx="186">
                  <c:v>-12.235533349247838</c:v>
                </c:pt>
                <c:pt idx="187">
                  <c:v>-14.021470009247842</c:v>
                </c:pt>
                <c:pt idx="188">
                  <c:v>-16.10783029424784</c:v>
                </c:pt>
                <c:pt idx="189">
                  <c:v>-18.433884919247838</c:v>
                </c:pt>
                <c:pt idx="190">
                  <c:v>-20.803346944247842</c:v>
                </c:pt>
                <c:pt idx="191">
                  <c:v>-22.974315619247839</c:v>
                </c:pt>
                <c:pt idx="192">
                  <c:v>-21.98106631424784</c:v>
                </c:pt>
                <c:pt idx="193">
                  <c:v>-18.75578336424784</c:v>
                </c:pt>
                <c:pt idx="194">
                  <c:v>-16.196041259247842</c:v>
                </c:pt>
                <c:pt idx="195">
                  <c:v>-14.215267439247839</c:v>
                </c:pt>
                <c:pt idx="196">
                  <c:v>-12.604485874247843</c:v>
                </c:pt>
                <c:pt idx="197">
                  <c:v>-11.280031514247838</c:v>
                </c:pt>
                <c:pt idx="198">
                  <c:v>-10.144327009247839</c:v>
                </c:pt>
                <c:pt idx="199">
                  <c:v>-9.1595596842478386</c:v>
                </c:pt>
                <c:pt idx="200">
                  <c:v>-8.3016625092478407</c:v>
                </c:pt>
                <c:pt idx="201">
                  <c:v>-7.5316539792478423</c:v>
                </c:pt>
                <c:pt idx="202">
                  <c:v>-6.8451117792478406</c:v>
                </c:pt>
                <c:pt idx="203">
                  <c:v>-6.2258940942478418</c:v>
                </c:pt>
                <c:pt idx="204">
                  <c:v>-5.660445034247843</c:v>
                </c:pt>
                <c:pt idx="205">
                  <c:v>-5.1491195342478377</c:v>
                </c:pt>
                <c:pt idx="206">
                  <c:v>-4.6730414392478394</c:v>
                </c:pt>
                <c:pt idx="207">
                  <c:v>-4.2382599242478385</c:v>
                </c:pt>
                <c:pt idx="208">
                  <c:v>-3.8371031942478417</c:v>
                </c:pt>
                <c:pt idx="209">
                  <c:v>-3.4608392192478412</c:v>
                </c:pt>
                <c:pt idx="210">
                  <c:v>-3.1156931042478391</c:v>
                </c:pt>
                <c:pt idx="211">
                  <c:v>-2.7933305442478407</c:v>
                </c:pt>
                <c:pt idx="212">
                  <c:v>-2.4875254192478415</c:v>
                </c:pt>
                <c:pt idx="213">
                  <c:v>-2.2074465842478403</c:v>
                </c:pt>
                <c:pt idx="214">
                  <c:v>-1.9414244442478399</c:v>
                </c:pt>
                <c:pt idx="215">
                  <c:v>-1.6944554742478424</c:v>
                </c:pt>
                <c:pt idx="216">
                  <c:v>-1.4630809392478419</c:v>
                </c:pt>
                <c:pt idx="217">
                  <c:v>-1.2427926792478416</c:v>
                </c:pt>
                <c:pt idx="218">
                  <c:v>-1.0370486092478401</c:v>
                </c:pt>
                <c:pt idx="219">
                  <c:v>-0.84207435424784194</c:v>
                </c:pt>
                <c:pt idx="220">
                  <c:v>-0.65976363924784209</c:v>
                </c:pt>
                <c:pt idx="221">
                  <c:v>-0.49011170424784112</c:v>
                </c:pt>
                <c:pt idx="222">
                  <c:v>-0.32512572924784067</c:v>
                </c:pt>
                <c:pt idx="223">
                  <c:v>-0.17378397424783998</c:v>
                </c:pt>
                <c:pt idx="224">
                  <c:v>-2.9494629247839299E-2</c:v>
                </c:pt>
                <c:pt idx="225">
                  <c:v>0.10770480575216013</c:v>
                </c:pt>
                <c:pt idx="226">
                  <c:v>0.23255850075215889</c:v>
                </c:pt>
                <c:pt idx="227">
                  <c:v>0.35344343575215831</c:v>
                </c:pt>
                <c:pt idx="228">
                  <c:v>0.46765740075215945</c:v>
                </c:pt>
                <c:pt idx="229">
                  <c:v>0.57354232575216102</c:v>
                </c:pt>
                <c:pt idx="230">
                  <c:v>0.6754495657521602</c:v>
                </c:pt>
                <c:pt idx="231">
                  <c:v>0.76807034575215738</c:v>
                </c:pt>
                <c:pt idx="232">
                  <c:v>0.85564597575215728</c:v>
                </c:pt>
                <c:pt idx="233">
                  <c:v>0.93945518575215914</c:v>
                </c:pt>
                <c:pt idx="234">
                  <c:v>1.0160068357521581</c:v>
                </c:pt>
                <c:pt idx="235">
                  <c:v>1.09030427075216</c:v>
                </c:pt>
                <c:pt idx="236">
                  <c:v>1.157774815752159</c:v>
                </c:pt>
                <c:pt idx="237">
                  <c:v>1.2193776557521581</c:v>
                </c:pt>
                <c:pt idx="238">
                  <c:v>1.2782663807521573</c:v>
                </c:pt>
                <c:pt idx="239">
                  <c:v>1.3323211257521592</c:v>
                </c:pt>
                <c:pt idx="240">
                  <c:v>1.3830761507521601</c:v>
                </c:pt>
                <c:pt idx="241">
                  <c:v>1.430004595752159</c:v>
                </c:pt>
                <c:pt idx="242">
                  <c:v>1.4698131657521571</c:v>
                </c:pt>
                <c:pt idx="243">
                  <c:v>1.5095245357521598</c:v>
                </c:pt>
                <c:pt idx="244">
                  <c:v>1.5443788457521599</c:v>
                </c:pt>
                <c:pt idx="245">
                  <c:v>1.5761597807521603</c:v>
                </c:pt>
                <c:pt idx="246">
                  <c:v>1.605713525752158</c:v>
                </c:pt>
                <c:pt idx="247">
                  <c:v>1.62863330275216</c:v>
                </c:pt>
                <c:pt idx="248">
                  <c:v>1.6516516982521594</c:v>
                </c:pt>
                <c:pt idx="249">
                  <c:v>1.6717623722521573</c:v>
                </c:pt>
                <c:pt idx="250">
                  <c:v>1.6897338932521606</c:v>
                </c:pt>
                <c:pt idx="251">
                  <c:v>1.7056345602521574</c:v>
                </c:pt>
                <c:pt idx="252">
                  <c:v>1.7166656652521581</c:v>
                </c:pt>
                <c:pt idx="253">
                  <c:v>1.7253614092521588</c:v>
                </c:pt>
                <c:pt idx="254">
                  <c:v>1.7335940232521594</c:v>
                </c:pt>
                <c:pt idx="255">
                  <c:v>1.73897627725216</c:v>
                </c:pt>
                <c:pt idx="256">
                  <c:v>1.7429932287521588</c:v>
                </c:pt>
                <c:pt idx="257">
                  <c:v>1.7455934277521585</c:v>
                </c:pt>
                <c:pt idx="258">
                  <c:v>1.7440740982521596</c:v>
                </c:pt>
                <c:pt idx="259">
                  <c:v>1.7435423807521602</c:v>
                </c:pt>
                <c:pt idx="260">
                  <c:v>1.7402034037521581</c:v>
                </c:pt>
                <c:pt idx="261">
                  <c:v>1.7363168742521609</c:v>
                </c:pt>
                <c:pt idx="262">
                  <c:v>1.7310924277521593</c:v>
                </c:pt>
                <c:pt idx="263">
                  <c:v>1.7215354027521599</c:v>
                </c:pt>
                <c:pt idx="264">
                  <c:v>1.7135368127521602</c:v>
                </c:pt>
                <c:pt idx="265">
                  <c:v>1.7050524447521589</c:v>
                </c:pt>
                <c:pt idx="266">
                  <c:v>1.6947694677521596</c:v>
                </c:pt>
                <c:pt idx="267">
                  <c:v>1.6852778802521584</c:v>
                </c:pt>
                <c:pt idx="268">
                  <c:v>1.6711642592521585</c:v>
                </c:pt>
                <c:pt idx="269">
                  <c:v>1.6577254112521587</c:v>
                </c:pt>
                <c:pt idx="270">
                  <c:v>1.6441147442521604</c:v>
                </c:pt>
                <c:pt idx="271">
                  <c:v>1.6297707532521599</c:v>
                </c:pt>
                <c:pt idx="272">
                  <c:v>1.6158410067521594</c:v>
                </c:pt>
                <c:pt idx="273">
                  <c:v>1.5986188267521584</c:v>
                </c:pt>
                <c:pt idx="274">
                  <c:v>1.5803188627521578</c:v>
                </c:pt>
                <c:pt idx="275">
                  <c:v>1.5638979262521602</c:v>
                </c:pt>
                <c:pt idx="276">
                  <c:v>1.5478046032521604</c:v>
                </c:pt>
                <c:pt idx="277">
                  <c:v>1.530514535752161</c:v>
                </c:pt>
                <c:pt idx="278">
                  <c:v>1.5126810727521587</c:v>
                </c:pt>
                <c:pt idx="279">
                  <c:v>1.492695336252158</c:v>
                </c:pt>
                <c:pt idx="280">
                  <c:v>1.4741070637521574</c:v>
                </c:pt>
                <c:pt idx="281">
                  <c:v>1.4565883207521608</c:v>
                </c:pt>
                <c:pt idx="282">
                  <c:v>1.4362377757521578</c:v>
                </c:pt>
                <c:pt idx="283">
                  <c:v>1.417691925752159</c:v>
                </c:pt>
                <c:pt idx="284">
                  <c:v>1.39695198075216</c:v>
                </c:pt>
                <c:pt idx="285">
                  <c:v>1.3759187007521589</c:v>
                </c:pt>
                <c:pt idx="286">
                  <c:v>1.3557930257521598</c:v>
                </c:pt>
                <c:pt idx="287">
                  <c:v>1.3349580957521603</c:v>
                </c:pt>
                <c:pt idx="288">
                  <c:v>1.3156741457521584</c:v>
                </c:pt>
                <c:pt idx="289">
                  <c:v>1.2933788707521607</c:v>
                </c:pt>
                <c:pt idx="290">
                  <c:v>1.2704548307521577</c:v>
                </c:pt>
                <c:pt idx="291">
                  <c:v>1.249215850752158</c:v>
                </c:pt>
                <c:pt idx="292">
                  <c:v>1.2273518057521606</c:v>
                </c:pt>
                <c:pt idx="293">
                  <c:v>1.2055522057521593</c:v>
                </c:pt>
                <c:pt idx="294">
                  <c:v>1.1830005207521594</c:v>
                </c:pt>
                <c:pt idx="295">
                  <c:v>1.1582429007521604</c:v>
                </c:pt>
                <c:pt idx="296">
                  <c:v>1.1360359457521589</c:v>
                </c:pt>
                <c:pt idx="297">
                  <c:v>1.1133924107521587</c:v>
                </c:pt>
                <c:pt idx="298">
                  <c:v>1.0884461507521586</c:v>
                </c:pt>
                <c:pt idx="299">
                  <c:v>1.0650673157521595</c:v>
                </c:pt>
                <c:pt idx="300">
                  <c:v>1.0392092757521603</c:v>
                </c:pt>
                <c:pt idx="301">
                  <c:v>1.0133377957521574</c:v>
                </c:pt>
                <c:pt idx="302">
                  <c:v>0.98904980075215931</c:v>
                </c:pt>
                <c:pt idx="303">
                  <c:v>0.96172772575215859</c:v>
                </c:pt>
                <c:pt idx="304">
                  <c:v>0.93687096575215989</c:v>
                </c:pt>
                <c:pt idx="305">
                  <c:v>0.90798240575215772</c:v>
                </c:pt>
                <c:pt idx="306">
                  <c:v>0.87944163075215798</c:v>
                </c:pt>
                <c:pt idx="307">
                  <c:v>0.8521139507521589</c:v>
                </c:pt>
                <c:pt idx="308">
                  <c:v>0.8235309457521609</c:v>
                </c:pt>
                <c:pt idx="309">
                  <c:v>0.79573349075215916</c:v>
                </c:pt>
                <c:pt idx="310">
                  <c:v>0.76694220075215824</c:v>
                </c:pt>
                <c:pt idx="311">
                  <c:v>0.73428067075215964</c:v>
                </c:pt>
                <c:pt idx="312">
                  <c:v>0.70515375075216014</c:v>
                </c:pt>
                <c:pt idx="313">
                  <c:v>0.6749877557521593</c:v>
                </c:pt>
                <c:pt idx="314">
                  <c:v>0.64304664075216067</c:v>
                </c:pt>
                <c:pt idx="315">
                  <c:v>0.61274438075215798</c:v>
                </c:pt>
                <c:pt idx="316">
                  <c:v>0.57802200575216034</c:v>
                </c:pt>
                <c:pt idx="317">
                  <c:v>0.54581367075216036</c:v>
                </c:pt>
                <c:pt idx="318">
                  <c:v>0.51398715075216117</c:v>
                </c:pt>
                <c:pt idx="319">
                  <c:v>0.47837011075215941</c:v>
                </c:pt>
                <c:pt idx="320">
                  <c:v>0.44533896575216048</c:v>
                </c:pt>
                <c:pt idx="321">
                  <c:v>0.40956307575216044</c:v>
                </c:pt>
                <c:pt idx="322">
                  <c:v>0.37435039575215967</c:v>
                </c:pt>
                <c:pt idx="323">
                  <c:v>0.33975129575215846</c:v>
                </c:pt>
                <c:pt idx="324">
                  <c:v>0.30227851575216036</c:v>
                </c:pt>
                <c:pt idx="325">
                  <c:v>0.26912662075215721</c:v>
                </c:pt>
                <c:pt idx="326">
                  <c:v>0.2317017057521582</c:v>
                </c:pt>
                <c:pt idx="327">
                  <c:v>0.19279572075215867</c:v>
                </c:pt>
                <c:pt idx="328">
                  <c:v>0.15502759075215877</c:v>
                </c:pt>
                <c:pt idx="329">
                  <c:v>0.11663759575215948</c:v>
                </c:pt>
                <c:pt idx="330">
                  <c:v>7.895716075216086E-2</c:v>
                </c:pt>
                <c:pt idx="331">
                  <c:v>4.0097910752159294E-2</c:v>
                </c:pt>
                <c:pt idx="332">
                  <c:v>-8.9371924784131807E-4</c:v>
                </c:pt>
                <c:pt idx="333">
                  <c:v>-4.0337744247839424E-2</c:v>
                </c:pt>
                <c:pt idx="334">
                  <c:v>-8.1114644247840317E-2</c:v>
                </c:pt>
                <c:pt idx="335">
                  <c:v>-0.12404627924784251</c:v>
                </c:pt>
                <c:pt idx="336">
                  <c:v>-0.16347599424783965</c:v>
                </c:pt>
                <c:pt idx="337">
                  <c:v>-0.20756830924783998</c:v>
                </c:pt>
                <c:pt idx="338">
                  <c:v>-0.24872082924784067</c:v>
                </c:pt>
                <c:pt idx="339">
                  <c:v>-0.28914342424783968</c:v>
                </c:pt>
                <c:pt idx="340">
                  <c:v>-0.33548807424784144</c:v>
                </c:pt>
                <c:pt idx="341">
                  <c:v>-0.37643535424783892</c:v>
                </c:pt>
                <c:pt idx="342">
                  <c:v>-0.42211683924784182</c:v>
                </c:pt>
                <c:pt idx="343">
                  <c:v>-0.46636994424784106</c:v>
                </c:pt>
                <c:pt idx="344">
                  <c:v>-0.51176872924784078</c:v>
                </c:pt>
                <c:pt idx="345">
                  <c:v>-0.55705535924784044</c:v>
                </c:pt>
                <c:pt idx="346">
                  <c:v>-0.60180861424784027</c:v>
                </c:pt>
                <c:pt idx="347">
                  <c:v>-0.6493836942478417</c:v>
                </c:pt>
                <c:pt idx="348">
                  <c:v>-0.69928489424784246</c:v>
                </c:pt>
                <c:pt idx="349">
                  <c:v>-0.74825284924784086</c:v>
                </c:pt>
                <c:pt idx="350">
                  <c:v>-0.79660718924784035</c:v>
                </c:pt>
                <c:pt idx="351">
                  <c:v>-0.8451426342478392</c:v>
                </c:pt>
                <c:pt idx="352">
                  <c:v>-0.89363469924784056</c:v>
                </c:pt>
                <c:pt idx="353">
                  <c:v>-0.94748162924783941</c:v>
                </c:pt>
                <c:pt idx="354">
                  <c:v>-0.99866371424784006</c:v>
                </c:pt>
                <c:pt idx="355">
                  <c:v>-1.049422144247842</c:v>
                </c:pt>
                <c:pt idx="356">
                  <c:v>-1.1031351942478409</c:v>
                </c:pt>
                <c:pt idx="357">
                  <c:v>-1.1543709442478409</c:v>
                </c:pt>
                <c:pt idx="358">
                  <c:v>-1.2097656942478388</c:v>
                </c:pt>
                <c:pt idx="359">
                  <c:v>-1.2635678342478407</c:v>
                </c:pt>
                <c:pt idx="360">
                  <c:v>-1.318148949247842</c:v>
                </c:pt>
                <c:pt idx="361">
                  <c:v>-1.3765546292478419</c:v>
                </c:pt>
                <c:pt idx="362">
                  <c:v>-1.4323818842478389</c:v>
                </c:pt>
                <c:pt idx="363">
                  <c:v>-1.4915287442478409</c:v>
                </c:pt>
                <c:pt idx="364">
                  <c:v>-1.5499928292478415</c:v>
                </c:pt>
                <c:pt idx="365">
                  <c:v>-1.608494489247839</c:v>
                </c:pt>
                <c:pt idx="366">
                  <c:v>-1.6713816442478411</c:v>
                </c:pt>
                <c:pt idx="367">
                  <c:v>-1.7311202692478425</c:v>
                </c:pt>
                <c:pt idx="368">
                  <c:v>-1.7947207192478416</c:v>
                </c:pt>
                <c:pt idx="369">
                  <c:v>-1.8579574342478402</c:v>
                </c:pt>
                <c:pt idx="370">
                  <c:v>-1.9204745142478394</c:v>
                </c:pt>
                <c:pt idx="371">
                  <c:v>-1.9836459092478407</c:v>
                </c:pt>
                <c:pt idx="372">
                  <c:v>-2.0503846042478422</c:v>
                </c:pt>
                <c:pt idx="373">
                  <c:v>-2.1145461742478417</c:v>
                </c:pt>
                <c:pt idx="374">
                  <c:v>-2.1829977142478398</c:v>
                </c:pt>
                <c:pt idx="375">
                  <c:v>-2.2484444342478405</c:v>
                </c:pt>
                <c:pt idx="376">
                  <c:v>-2.3164518192478418</c:v>
                </c:pt>
                <c:pt idx="377">
                  <c:v>-2.3851269792478398</c:v>
                </c:pt>
                <c:pt idx="378">
                  <c:v>-2.4512699742478397</c:v>
                </c:pt>
                <c:pt idx="379">
                  <c:v>-2.5235234992478404</c:v>
                </c:pt>
                <c:pt idx="380">
                  <c:v>-2.5919858792478401</c:v>
                </c:pt>
                <c:pt idx="381">
                  <c:v>-2.6604557692478394</c:v>
                </c:pt>
                <c:pt idx="382">
                  <c:v>-2.7313105692478423</c:v>
                </c:pt>
                <c:pt idx="383">
                  <c:v>-2.7988019292478405</c:v>
                </c:pt>
                <c:pt idx="384">
                  <c:v>-2.8696635642478405</c:v>
                </c:pt>
                <c:pt idx="385">
                  <c:v>-2.9409072942478396</c:v>
                </c:pt>
                <c:pt idx="386">
                  <c:v>-3.0094282992478405</c:v>
                </c:pt>
                <c:pt idx="387">
                  <c:v>-3.0786176642478402</c:v>
                </c:pt>
                <c:pt idx="388">
                  <c:v>-3.1461271592478397</c:v>
                </c:pt>
                <c:pt idx="389">
                  <c:v>-3.2126467992478389</c:v>
                </c:pt>
                <c:pt idx="390">
                  <c:v>-3.2816597792478426</c:v>
                </c:pt>
                <c:pt idx="391">
                  <c:v>-3.3487597992478406</c:v>
                </c:pt>
                <c:pt idx="392">
                  <c:v>-3.4133318442478426</c:v>
                </c:pt>
                <c:pt idx="393">
                  <c:v>-3.4798833742478408</c:v>
                </c:pt>
                <c:pt idx="394">
                  <c:v>-3.5418073992478405</c:v>
                </c:pt>
                <c:pt idx="395">
                  <c:v>-3.6038800192478426</c:v>
                </c:pt>
                <c:pt idx="396">
                  <c:v>-3.6641299192478414</c:v>
                </c:pt>
                <c:pt idx="397">
                  <c:v>-3.7211539692478404</c:v>
                </c:pt>
                <c:pt idx="398">
                  <c:v>-3.7797603142478415</c:v>
                </c:pt>
                <c:pt idx="399">
                  <c:v>-3.8344890192478402</c:v>
                </c:pt>
                <c:pt idx="400">
                  <c:v>-3.8869121192478389</c:v>
                </c:pt>
                <c:pt idx="401">
                  <c:v>-3.9379808192478407</c:v>
                </c:pt>
                <c:pt idx="402">
                  <c:v>-3.9856206892478419</c:v>
                </c:pt>
                <c:pt idx="403">
                  <c:v>-4.0301820042478411</c:v>
                </c:pt>
                <c:pt idx="404">
                  <c:v>-4.0739476942478419</c:v>
                </c:pt>
                <c:pt idx="405">
                  <c:v>-4.1137584592478404</c:v>
                </c:pt>
                <c:pt idx="406">
                  <c:v>-4.1555029542478401</c:v>
                </c:pt>
                <c:pt idx="407">
                  <c:v>-4.1889032392478427</c:v>
                </c:pt>
                <c:pt idx="408">
                  <c:v>-4.2205270642478396</c:v>
                </c:pt>
                <c:pt idx="409">
                  <c:v>-4.2503416142478407</c:v>
                </c:pt>
                <c:pt idx="410">
                  <c:v>-4.2732220242478398</c:v>
                </c:pt>
                <c:pt idx="411">
                  <c:v>-4.3018590042478415</c:v>
                </c:pt>
                <c:pt idx="412">
                  <c:v>-4.3208750592478395</c:v>
                </c:pt>
                <c:pt idx="413">
                  <c:v>-4.3359278892478414</c:v>
                </c:pt>
                <c:pt idx="414">
                  <c:v>-4.3532681392478416</c:v>
                </c:pt>
                <c:pt idx="415">
                  <c:v>-4.3598374892478411</c:v>
                </c:pt>
                <c:pt idx="416">
                  <c:v>-4.3698340542478391</c:v>
                </c:pt>
                <c:pt idx="417">
                  <c:v>-4.3741659042478389</c:v>
                </c:pt>
                <c:pt idx="418">
                  <c:v>-4.374808259247839</c:v>
                </c:pt>
                <c:pt idx="419">
                  <c:v>-4.3735774192478409</c:v>
                </c:pt>
                <c:pt idx="420">
                  <c:v>-4.3664409492478384</c:v>
                </c:pt>
                <c:pt idx="421">
                  <c:v>-4.3582492642478385</c:v>
                </c:pt>
                <c:pt idx="422">
                  <c:v>-4.3496332092478411</c:v>
                </c:pt>
                <c:pt idx="423">
                  <c:v>-4.3346374942478398</c:v>
                </c:pt>
                <c:pt idx="424">
                  <c:v>-4.3200008042478402</c:v>
                </c:pt>
                <c:pt idx="425">
                  <c:v>-4.2997853942478415</c:v>
                </c:pt>
                <c:pt idx="426">
                  <c:v>-4.2729199342478417</c:v>
                </c:pt>
                <c:pt idx="427">
                  <c:v>-4.251195999247841</c:v>
                </c:pt>
                <c:pt idx="428">
                  <c:v>-4.2188775242478407</c:v>
                </c:pt>
                <c:pt idx="429">
                  <c:v>-4.1866136492478425</c:v>
                </c:pt>
                <c:pt idx="430">
                  <c:v>-4.1542032092478394</c:v>
                </c:pt>
                <c:pt idx="431">
                  <c:v>-4.111408089247842</c:v>
                </c:pt>
                <c:pt idx="432">
                  <c:v>-4.0727080342478388</c:v>
                </c:pt>
                <c:pt idx="433">
                  <c:v>-4.0294610792478416</c:v>
                </c:pt>
                <c:pt idx="434">
                  <c:v>-3.9824420742478388</c:v>
                </c:pt>
                <c:pt idx="435">
                  <c:v>-3.9346275142478397</c:v>
                </c:pt>
                <c:pt idx="436">
                  <c:v>-3.8819989392478398</c:v>
                </c:pt>
                <c:pt idx="437">
                  <c:v>-3.8270611292478414</c:v>
                </c:pt>
                <c:pt idx="438">
                  <c:v>-3.773984244247842</c:v>
                </c:pt>
                <c:pt idx="439">
                  <c:v>-3.7144601492478415</c:v>
                </c:pt>
                <c:pt idx="440">
                  <c:v>-3.6526284242478404</c:v>
                </c:pt>
                <c:pt idx="441">
                  <c:v>-3.5887614692478387</c:v>
                </c:pt>
                <c:pt idx="442">
                  <c:v>-3.51978062424784</c:v>
                </c:pt>
                <c:pt idx="443">
                  <c:v>-3.4553776842478392</c:v>
                </c:pt>
                <c:pt idx="444">
                  <c:v>-3.3839519942478411</c:v>
                </c:pt>
                <c:pt idx="445">
                  <c:v>-3.3087208992478416</c:v>
                </c:pt>
                <c:pt idx="446">
                  <c:v>-3.2356383792478418</c:v>
                </c:pt>
                <c:pt idx="447">
                  <c:v>-3.1534540742478399</c:v>
                </c:pt>
                <c:pt idx="448">
                  <c:v>-3.0760160642478418</c:v>
                </c:pt>
                <c:pt idx="449">
                  <c:v>-2.9947153942478408</c:v>
                </c:pt>
                <c:pt idx="450">
                  <c:v>-2.9099289092478422</c:v>
                </c:pt>
                <c:pt idx="451">
                  <c:v>-2.8269582292478397</c:v>
                </c:pt>
                <c:pt idx="452">
                  <c:v>-2.73564496924784</c:v>
                </c:pt>
                <c:pt idx="453">
                  <c:v>-2.6468692442478421</c:v>
                </c:pt>
                <c:pt idx="454">
                  <c:v>-2.5568322692478418</c:v>
                </c:pt>
                <c:pt idx="455">
                  <c:v>-2.4632480942478416</c:v>
                </c:pt>
                <c:pt idx="456">
                  <c:v>-2.3683143242478408</c:v>
                </c:pt>
                <c:pt idx="457">
                  <c:v>-2.2716380992478413</c:v>
                </c:pt>
                <c:pt idx="458">
                  <c:v>-2.1719811092478416</c:v>
                </c:pt>
                <c:pt idx="459">
                  <c:v>-2.0755144842478401</c:v>
                </c:pt>
                <c:pt idx="460">
                  <c:v>-1.9771390592478397</c:v>
                </c:pt>
                <c:pt idx="461">
                  <c:v>-1.8719446492478404</c:v>
                </c:pt>
                <c:pt idx="462">
                  <c:v>-1.7688323392478402</c:v>
                </c:pt>
                <c:pt idx="463">
                  <c:v>-1.6623615042478406</c:v>
                </c:pt>
                <c:pt idx="464">
                  <c:v>-1.5583974192478394</c:v>
                </c:pt>
                <c:pt idx="465">
                  <c:v>-1.4543745642478392</c:v>
                </c:pt>
                <c:pt idx="466">
                  <c:v>-1.3491140692478396</c:v>
                </c:pt>
                <c:pt idx="467">
                  <c:v>-1.2428265342478397</c:v>
                </c:pt>
                <c:pt idx="468">
                  <c:v>-1.1330240842478396</c:v>
                </c:pt>
                <c:pt idx="469">
                  <c:v>-1.0262950492478424</c:v>
                </c:pt>
                <c:pt idx="470">
                  <c:v>-0.91929215924784202</c:v>
                </c:pt>
                <c:pt idx="471">
                  <c:v>-0.80841603924784167</c:v>
                </c:pt>
                <c:pt idx="472">
                  <c:v>-0.70058477924784057</c:v>
                </c:pt>
                <c:pt idx="473">
                  <c:v>-0.59056495424784217</c:v>
                </c:pt>
                <c:pt idx="474">
                  <c:v>-0.47947514924783974</c:v>
                </c:pt>
                <c:pt idx="475">
                  <c:v>-0.37363555924784109</c:v>
                </c:pt>
                <c:pt idx="476">
                  <c:v>-0.26408986924784017</c:v>
                </c:pt>
                <c:pt idx="477">
                  <c:v>-0.1554606292478411</c:v>
                </c:pt>
                <c:pt idx="478">
                  <c:v>-4.6796329247840163E-2</c:v>
                </c:pt>
                <c:pt idx="479">
                  <c:v>6.4304745752160386E-2</c:v>
                </c:pt>
                <c:pt idx="480">
                  <c:v>0.17007194575215934</c:v>
                </c:pt>
                <c:pt idx="481">
                  <c:v>0.27739453075215792</c:v>
                </c:pt>
                <c:pt idx="482">
                  <c:v>0.38466285075216078</c:v>
                </c:pt>
                <c:pt idx="483">
                  <c:v>0.4900189357521576</c:v>
                </c:pt>
                <c:pt idx="484">
                  <c:v>0.59839355075216005</c:v>
                </c:pt>
                <c:pt idx="485">
                  <c:v>0.70128977575215856</c:v>
                </c:pt>
                <c:pt idx="486">
                  <c:v>0.80499160075216025</c:v>
                </c:pt>
                <c:pt idx="487">
                  <c:v>0.90941657075216042</c:v>
                </c:pt>
                <c:pt idx="488">
                  <c:v>1.0121944007521577</c:v>
                </c:pt>
                <c:pt idx="489">
                  <c:v>1.1162525957521581</c:v>
                </c:pt>
                <c:pt idx="490">
                  <c:v>1.2177232407521608</c:v>
                </c:pt>
                <c:pt idx="491">
                  <c:v>1.3181736507521578</c:v>
                </c:pt>
                <c:pt idx="492">
                  <c:v>1.4194121807521576</c:v>
                </c:pt>
                <c:pt idx="493">
                  <c:v>1.5188737807521591</c:v>
                </c:pt>
                <c:pt idx="494">
                  <c:v>1.6180128507521587</c:v>
                </c:pt>
                <c:pt idx="495">
                  <c:v>1.7144310462521588</c:v>
                </c:pt>
                <c:pt idx="496">
                  <c:v>1.8087484627521597</c:v>
                </c:pt>
                <c:pt idx="497">
                  <c:v>1.9042962592521597</c:v>
                </c:pt>
                <c:pt idx="498">
                  <c:v>1.998329061752159</c:v>
                </c:pt>
                <c:pt idx="499">
                  <c:v>2.091415067752159</c:v>
                </c:pt>
                <c:pt idx="500">
                  <c:v>2.1853574597521579</c:v>
                </c:pt>
                <c:pt idx="501">
                  <c:v>2.2761080122521591</c:v>
                </c:pt>
                <c:pt idx="502">
                  <c:v>2.3662596227521604</c:v>
                </c:pt>
                <c:pt idx="503">
                  <c:v>2.4556929902521603</c:v>
                </c:pt>
                <c:pt idx="504">
                  <c:v>2.5437936192521597</c:v>
                </c:pt>
                <c:pt idx="505">
                  <c:v>2.6322760772521576</c:v>
                </c:pt>
                <c:pt idx="506">
                  <c:v>2.7172713347521587</c:v>
                </c:pt>
                <c:pt idx="507">
                  <c:v>2.8019920027521614</c:v>
                </c:pt>
                <c:pt idx="508">
                  <c:v>2.8847230977521576</c:v>
                </c:pt>
                <c:pt idx="509">
                  <c:v>2.9681896212521579</c:v>
                </c:pt>
                <c:pt idx="510">
                  <c:v>3.0512871862521607</c:v>
                </c:pt>
                <c:pt idx="511">
                  <c:v>3.1314878777521606</c:v>
                </c:pt>
                <c:pt idx="512">
                  <c:v>3.2103638167521602</c:v>
                </c:pt>
                <c:pt idx="513">
                  <c:v>3.288388134252159</c:v>
                </c:pt>
                <c:pt idx="514">
                  <c:v>3.3653579752521594</c:v>
                </c:pt>
                <c:pt idx="515">
                  <c:v>3.4428791567521593</c:v>
                </c:pt>
                <c:pt idx="516">
                  <c:v>3.5170442197521581</c:v>
                </c:pt>
                <c:pt idx="517">
                  <c:v>3.5898868117521587</c:v>
                </c:pt>
                <c:pt idx="518">
                  <c:v>3.6627444177521582</c:v>
                </c:pt>
                <c:pt idx="519">
                  <c:v>3.7347087037521582</c:v>
                </c:pt>
                <c:pt idx="520">
                  <c:v>3.805201359252159</c:v>
                </c:pt>
                <c:pt idx="521">
                  <c:v>3.8761872902521581</c:v>
                </c:pt>
                <c:pt idx="522">
                  <c:v>3.9441595802521583</c:v>
                </c:pt>
                <c:pt idx="523">
                  <c:v>4.0119606362521587</c:v>
                </c:pt>
                <c:pt idx="524">
                  <c:v>4.0769808727521593</c:v>
                </c:pt>
                <c:pt idx="525">
                  <c:v>4.1427452352521588</c:v>
                </c:pt>
                <c:pt idx="526">
                  <c:v>4.2075908437521576</c:v>
                </c:pt>
                <c:pt idx="527">
                  <c:v>4.2704191227521591</c:v>
                </c:pt>
                <c:pt idx="528">
                  <c:v>4.3326610107521581</c:v>
                </c:pt>
                <c:pt idx="529">
                  <c:v>4.392689890752159</c:v>
                </c:pt>
                <c:pt idx="530">
                  <c:v>4.4539977772521588</c:v>
                </c:pt>
                <c:pt idx="531">
                  <c:v>4.5132670302521589</c:v>
                </c:pt>
                <c:pt idx="532">
                  <c:v>4.5711909537521578</c:v>
                </c:pt>
                <c:pt idx="533">
                  <c:v>4.6287665887521587</c:v>
                </c:pt>
                <c:pt idx="534">
                  <c:v>4.6841371502521589</c:v>
                </c:pt>
                <c:pt idx="535">
                  <c:v>4.7401037527521588</c:v>
                </c:pt>
                <c:pt idx="536">
                  <c:v>4.7945052027521591</c:v>
                </c:pt>
                <c:pt idx="537">
                  <c:v>4.8482587737521587</c:v>
                </c:pt>
                <c:pt idx="538">
                  <c:v>4.899564129252159</c:v>
                </c:pt>
                <c:pt idx="539">
                  <c:v>4.9505213807521589</c:v>
                </c:pt>
                <c:pt idx="540">
                  <c:v>4.9993565537521576</c:v>
                </c:pt>
                <c:pt idx="541">
                  <c:v>5.0491038752521575</c:v>
                </c:pt>
                <c:pt idx="542">
                  <c:v>5.0977377412521587</c:v>
                </c:pt>
                <c:pt idx="543">
                  <c:v>5.1447906977521587</c:v>
                </c:pt>
                <c:pt idx="544">
                  <c:v>5.1903966237521573</c:v>
                </c:pt>
                <c:pt idx="545">
                  <c:v>5.2347772922521578</c:v>
                </c:pt>
                <c:pt idx="546">
                  <c:v>5.2787780477521586</c:v>
                </c:pt>
                <c:pt idx="547">
                  <c:v>5.3215793087521597</c:v>
                </c:pt>
                <c:pt idx="548">
                  <c:v>5.3637186822521592</c:v>
                </c:pt>
                <c:pt idx="549">
                  <c:v>5.40409496925216</c:v>
                </c:pt>
                <c:pt idx="550">
                  <c:v>5.4429321457521596</c:v>
                </c:pt>
                <c:pt idx="551">
                  <c:v>5.4832005182521577</c:v>
                </c:pt>
                <c:pt idx="552">
                  <c:v>5.5211713562521574</c:v>
                </c:pt>
                <c:pt idx="553">
                  <c:v>5.5585099317521589</c:v>
                </c:pt>
                <c:pt idx="554">
                  <c:v>5.5927024637521576</c:v>
                </c:pt>
                <c:pt idx="555">
                  <c:v>5.6271026757521589</c:v>
                </c:pt>
                <c:pt idx="556">
                  <c:v>5.6612896237521575</c:v>
                </c:pt>
                <c:pt idx="557">
                  <c:v>5.693649377252159</c:v>
                </c:pt>
                <c:pt idx="558">
                  <c:v>5.725497277752158</c:v>
                </c:pt>
                <c:pt idx="559">
                  <c:v>5.7558694447521574</c:v>
                </c:pt>
                <c:pt idx="560">
                  <c:v>5.7854112212521578</c:v>
                </c:pt>
                <c:pt idx="561">
                  <c:v>5.8135105812521601</c:v>
                </c:pt>
                <c:pt idx="562">
                  <c:v>5.842110502252158</c:v>
                </c:pt>
                <c:pt idx="563">
                  <c:v>5.8693711997521589</c:v>
                </c:pt>
                <c:pt idx="564">
                  <c:v>5.8955105267521581</c:v>
                </c:pt>
                <c:pt idx="565">
                  <c:v>5.9197871262521602</c:v>
                </c:pt>
                <c:pt idx="566">
                  <c:v>5.943520111252159</c:v>
                </c:pt>
                <c:pt idx="567">
                  <c:v>5.9674397177521588</c:v>
                </c:pt>
                <c:pt idx="568">
                  <c:v>5.9899513787521599</c:v>
                </c:pt>
                <c:pt idx="569">
                  <c:v>6.012031401252159</c:v>
                </c:pt>
                <c:pt idx="570">
                  <c:v>6.0327722287521581</c:v>
                </c:pt>
                <c:pt idx="571">
                  <c:v>6.0518278472521594</c:v>
                </c:pt>
                <c:pt idx="572">
                  <c:v>6.0714803752521576</c:v>
                </c:pt>
                <c:pt idx="573">
                  <c:v>6.0895043022521591</c:v>
                </c:pt>
                <c:pt idx="574">
                  <c:v>6.1078622102521578</c:v>
                </c:pt>
                <c:pt idx="575">
                  <c:v>6.1236213662521592</c:v>
                </c:pt>
                <c:pt idx="576">
                  <c:v>6.1387220217521588</c:v>
                </c:pt>
                <c:pt idx="577">
                  <c:v>6.1539484057521587</c:v>
                </c:pt>
                <c:pt idx="578">
                  <c:v>6.1679730447521592</c:v>
                </c:pt>
                <c:pt idx="579">
                  <c:v>6.1811250652521572</c:v>
                </c:pt>
                <c:pt idx="580">
                  <c:v>6.1939750372521587</c:v>
                </c:pt>
                <c:pt idx="581">
                  <c:v>6.20435857875216</c:v>
                </c:pt>
                <c:pt idx="582">
                  <c:v>6.2156160517521588</c:v>
                </c:pt>
                <c:pt idx="583">
                  <c:v>6.2241627182521597</c:v>
                </c:pt>
                <c:pt idx="584">
                  <c:v>6.2333821577521586</c:v>
                </c:pt>
                <c:pt idx="585">
                  <c:v>6.2423571112521579</c:v>
                </c:pt>
                <c:pt idx="586">
                  <c:v>6.2487406692521574</c:v>
                </c:pt>
                <c:pt idx="587">
                  <c:v>6.2543633717521594</c:v>
                </c:pt>
                <c:pt idx="588">
                  <c:v>6.2596407737521602</c:v>
                </c:pt>
                <c:pt idx="589">
                  <c:v>6.2648537767521582</c:v>
                </c:pt>
                <c:pt idx="590">
                  <c:v>6.2697678952521585</c:v>
                </c:pt>
                <c:pt idx="591">
                  <c:v>6.2723088117521577</c:v>
                </c:pt>
                <c:pt idx="592">
                  <c:v>6.2739581857521589</c:v>
                </c:pt>
                <c:pt idx="593">
                  <c:v>6.2765460807521585</c:v>
                </c:pt>
                <c:pt idx="594">
                  <c:v>6.2778246677521601</c:v>
                </c:pt>
                <c:pt idx="595">
                  <c:v>6.2782961622521576</c:v>
                </c:pt>
                <c:pt idx="596">
                  <c:v>6.2788261962521581</c:v>
                </c:pt>
                <c:pt idx="597">
                  <c:v>6.2756342072521587</c:v>
                </c:pt>
                <c:pt idx="598">
                  <c:v>6.2751306252521601</c:v>
                </c:pt>
                <c:pt idx="599">
                  <c:v>6.2719832092521592</c:v>
                </c:pt>
                <c:pt idx="600">
                  <c:v>6.2694240287521588</c:v>
                </c:pt>
                <c:pt idx="601">
                  <c:v>6.2663312467521592</c:v>
                </c:pt>
                <c:pt idx="602">
                  <c:v>6.2617324747521579</c:v>
                </c:pt>
                <c:pt idx="603">
                  <c:v>6.2576624292521572</c:v>
                </c:pt>
                <c:pt idx="604">
                  <c:v>6.2510061077521577</c:v>
                </c:pt>
                <c:pt idx="605">
                  <c:v>6.2448772482521591</c:v>
                </c:pt>
                <c:pt idx="606">
                  <c:v>6.2398934557521599</c:v>
                </c:pt>
                <c:pt idx="607">
                  <c:v>6.2326013402521596</c:v>
                </c:pt>
                <c:pt idx="608">
                  <c:v>6.2234376122521589</c:v>
                </c:pt>
                <c:pt idx="609">
                  <c:v>6.2142017832521574</c:v>
                </c:pt>
                <c:pt idx="610">
                  <c:v>6.2055668082521578</c:v>
                </c:pt>
                <c:pt idx="611">
                  <c:v>6.1963015402521577</c:v>
                </c:pt>
                <c:pt idx="612">
                  <c:v>6.1862464912521595</c:v>
                </c:pt>
                <c:pt idx="613">
                  <c:v>6.1740283877521591</c:v>
                </c:pt>
                <c:pt idx="614">
                  <c:v>6.1619347637521589</c:v>
                </c:pt>
                <c:pt idx="615">
                  <c:v>6.1487508212521576</c:v>
                </c:pt>
                <c:pt idx="616">
                  <c:v>6.1360039127521588</c:v>
                </c:pt>
                <c:pt idx="617">
                  <c:v>6.1224465317521588</c:v>
                </c:pt>
                <c:pt idx="618">
                  <c:v>6.1053026142521603</c:v>
                </c:pt>
                <c:pt idx="619">
                  <c:v>6.0911720072521582</c:v>
                </c:pt>
                <c:pt idx="620">
                  <c:v>6.0744867407521603</c:v>
                </c:pt>
                <c:pt idx="621">
                  <c:v>6.0575969832521572</c:v>
                </c:pt>
                <c:pt idx="622">
                  <c:v>6.0409311962521599</c:v>
                </c:pt>
                <c:pt idx="623">
                  <c:v>6.0215636337521588</c:v>
                </c:pt>
                <c:pt idx="624">
                  <c:v>6.0029139597521599</c:v>
                </c:pt>
                <c:pt idx="625">
                  <c:v>5.9826671392521575</c:v>
                </c:pt>
                <c:pt idx="626">
                  <c:v>5.961834785252158</c:v>
                </c:pt>
                <c:pt idx="627">
                  <c:v>5.9433629812521591</c:v>
                </c:pt>
                <c:pt idx="628">
                  <c:v>5.9208784842521602</c:v>
                </c:pt>
                <c:pt idx="629">
                  <c:v>5.8981895237521584</c:v>
                </c:pt>
                <c:pt idx="630">
                  <c:v>5.8758578992521588</c:v>
                </c:pt>
                <c:pt idx="631">
                  <c:v>5.85221276475216</c:v>
                </c:pt>
                <c:pt idx="632">
                  <c:v>5.8297710117521575</c:v>
                </c:pt>
                <c:pt idx="633">
                  <c:v>5.8047350847521599</c:v>
                </c:pt>
                <c:pt idx="634">
                  <c:v>5.77873368725216</c:v>
                </c:pt>
                <c:pt idx="635">
                  <c:v>5.7539509852521586</c:v>
                </c:pt>
                <c:pt idx="636">
                  <c:v>5.7270624617521584</c:v>
                </c:pt>
                <c:pt idx="637">
                  <c:v>5.7018774372521577</c:v>
                </c:pt>
                <c:pt idx="638">
                  <c:v>5.6759070477521583</c:v>
                </c:pt>
                <c:pt idx="639">
                  <c:v>5.6466043802521604</c:v>
                </c:pt>
                <c:pt idx="640">
                  <c:v>5.6195138157521587</c:v>
                </c:pt>
                <c:pt idx="641">
                  <c:v>5.5905265942521591</c:v>
                </c:pt>
                <c:pt idx="642">
                  <c:v>5.5624449127521594</c:v>
                </c:pt>
                <c:pt idx="643">
                  <c:v>5.5338492457521582</c:v>
                </c:pt>
                <c:pt idx="644">
                  <c:v>5.5030215342521593</c:v>
                </c:pt>
                <c:pt idx="645">
                  <c:v>5.4733261747521595</c:v>
                </c:pt>
                <c:pt idx="646">
                  <c:v>5.4417147192521576</c:v>
                </c:pt>
                <c:pt idx="647">
                  <c:v>5.4098252407521592</c:v>
                </c:pt>
                <c:pt idx="648">
                  <c:v>5.3801603252521595</c:v>
                </c:pt>
                <c:pt idx="649">
                  <c:v>5.3475271317521589</c:v>
                </c:pt>
                <c:pt idx="650">
                  <c:v>5.3132081387521595</c:v>
                </c:pt>
                <c:pt idx="651">
                  <c:v>5.2814603072521589</c:v>
                </c:pt>
                <c:pt idx="652">
                  <c:v>5.2459734242521598</c:v>
                </c:pt>
                <c:pt idx="653">
                  <c:v>5.2135673962521594</c:v>
                </c:pt>
                <c:pt idx="654">
                  <c:v>5.178308283752159</c:v>
                </c:pt>
                <c:pt idx="655">
                  <c:v>5.1409472742521594</c:v>
                </c:pt>
                <c:pt idx="656">
                  <c:v>5.1071150667521579</c:v>
                </c:pt>
                <c:pt idx="657">
                  <c:v>5.0693115922521592</c:v>
                </c:pt>
                <c:pt idx="658">
                  <c:v>5.0339832522521597</c:v>
                </c:pt>
                <c:pt idx="659">
                  <c:v>4.9977267322521577</c:v>
                </c:pt>
                <c:pt idx="660">
                  <c:v>4.9587717577521602</c:v>
                </c:pt>
                <c:pt idx="661">
                  <c:v>4.9214454172521584</c:v>
                </c:pt>
                <c:pt idx="662">
                  <c:v>4.8814283922521575</c:v>
                </c:pt>
                <c:pt idx="663">
                  <c:v>4.8429741722521591</c:v>
                </c:pt>
                <c:pt idx="664">
                  <c:v>4.8047479887521582</c:v>
                </c:pt>
                <c:pt idx="665">
                  <c:v>4.7642088392521593</c:v>
                </c:pt>
                <c:pt idx="666">
                  <c:v>4.7245224387521603</c:v>
                </c:pt>
                <c:pt idx="667">
                  <c:v>4.683184547752159</c:v>
                </c:pt>
                <c:pt idx="668">
                  <c:v>4.6420261827521578</c:v>
                </c:pt>
                <c:pt idx="669">
                  <c:v>4.6026815242521586</c:v>
                </c:pt>
                <c:pt idx="670">
                  <c:v>4.561266730252159</c:v>
                </c:pt>
                <c:pt idx="671">
                  <c:v>4.5179316147521575</c:v>
                </c:pt>
                <c:pt idx="672">
                  <c:v>4.4771473212521578</c:v>
                </c:pt>
                <c:pt idx="673">
                  <c:v>4.4324149072521593</c:v>
                </c:pt>
                <c:pt idx="674">
                  <c:v>4.3912947662521589</c:v>
                </c:pt>
                <c:pt idx="675">
                  <c:v>4.3475504007521586</c:v>
                </c:pt>
                <c:pt idx="676">
                  <c:v>4.3029725192521582</c:v>
                </c:pt>
                <c:pt idx="677">
                  <c:v>4.2603601792521602</c:v>
                </c:pt>
                <c:pt idx="678">
                  <c:v>4.2144998712521584</c:v>
                </c:pt>
                <c:pt idx="679">
                  <c:v>4.1707443457521585</c:v>
                </c:pt>
                <c:pt idx="680">
                  <c:v>4.1275805762521589</c:v>
                </c:pt>
                <c:pt idx="681">
                  <c:v>4.0802940127521587</c:v>
                </c:pt>
                <c:pt idx="682">
                  <c:v>4.0350558192521575</c:v>
                </c:pt>
                <c:pt idx="683">
                  <c:v>3.9882759682521591</c:v>
                </c:pt>
                <c:pt idx="684">
                  <c:v>3.9425743602521592</c:v>
                </c:pt>
                <c:pt idx="685">
                  <c:v>3.8962058737521588</c:v>
                </c:pt>
                <c:pt idx="686">
                  <c:v>3.8474162342521581</c:v>
                </c:pt>
                <c:pt idx="687">
                  <c:v>3.7997611542521597</c:v>
                </c:pt>
                <c:pt idx="688">
                  <c:v>3.7528499387521599</c:v>
                </c:pt>
                <c:pt idx="689">
                  <c:v>3.7038062642521581</c:v>
                </c:pt>
                <c:pt idx="690">
                  <c:v>3.6567200597521605</c:v>
                </c:pt>
                <c:pt idx="691">
                  <c:v>3.6072703462521609</c:v>
                </c:pt>
                <c:pt idx="692">
                  <c:v>3.5575757937521608</c:v>
                </c:pt>
                <c:pt idx="693">
                  <c:v>3.5096889792521573</c:v>
                </c:pt>
                <c:pt idx="694">
                  <c:v>3.4566017987521604</c:v>
                </c:pt>
                <c:pt idx="695">
                  <c:v>3.407672110252161</c:v>
                </c:pt>
                <c:pt idx="696">
                  <c:v>3.3578237042521586</c:v>
                </c:pt>
                <c:pt idx="697">
                  <c:v>3.305851463752159</c:v>
                </c:pt>
                <c:pt idx="698">
                  <c:v>3.2572727312521579</c:v>
                </c:pt>
                <c:pt idx="699">
                  <c:v>3.2035104242521584</c:v>
                </c:pt>
                <c:pt idx="700">
                  <c:v>3.1524258467521591</c:v>
                </c:pt>
                <c:pt idx="701">
                  <c:v>3.1021937527521608</c:v>
                </c:pt>
                <c:pt idx="702">
                  <c:v>3.0481870162521574</c:v>
                </c:pt>
                <c:pt idx="703">
                  <c:v>2.9973841432521589</c:v>
                </c:pt>
                <c:pt idx="704">
                  <c:v>2.9446816282521588</c:v>
                </c:pt>
                <c:pt idx="705">
                  <c:v>2.8919972152521609</c:v>
                </c:pt>
                <c:pt idx="706">
                  <c:v>2.8399015277521578</c:v>
                </c:pt>
                <c:pt idx="707">
                  <c:v>2.7855710347521594</c:v>
                </c:pt>
                <c:pt idx="708">
                  <c:v>2.7330061572521593</c:v>
                </c:pt>
                <c:pt idx="709">
                  <c:v>2.6808450567521582</c:v>
                </c:pt>
                <c:pt idx="710">
                  <c:v>2.6259901797521579</c:v>
                </c:pt>
                <c:pt idx="711">
                  <c:v>2.5733758742521609</c:v>
                </c:pt>
                <c:pt idx="712">
                  <c:v>2.5193347372521586</c:v>
                </c:pt>
                <c:pt idx="713">
                  <c:v>2.4649439032521592</c:v>
                </c:pt>
                <c:pt idx="714">
                  <c:v>2.4139768862521578</c:v>
                </c:pt>
                <c:pt idx="715">
                  <c:v>2.3570705252521584</c:v>
                </c:pt>
                <c:pt idx="716">
                  <c:v>2.3036935552521598</c:v>
                </c:pt>
                <c:pt idx="717">
                  <c:v>2.25137005725216</c:v>
                </c:pt>
                <c:pt idx="718">
                  <c:v>2.1941603257521578</c:v>
                </c:pt>
                <c:pt idx="719">
                  <c:v>2.1438426787521578</c:v>
                </c:pt>
                <c:pt idx="720">
                  <c:v>2.0875224712521572</c:v>
                </c:pt>
                <c:pt idx="721">
                  <c:v>2.0337725902521591</c:v>
                </c:pt>
                <c:pt idx="722">
                  <c:v>1.9807477707521599</c:v>
                </c:pt>
                <c:pt idx="723">
                  <c:v>1.9220608482521584</c:v>
                </c:pt>
                <c:pt idx="724">
                  <c:v>1.8686668197521605</c:v>
                </c:pt>
                <c:pt idx="725">
                  <c:v>1.8138786727521605</c:v>
                </c:pt>
                <c:pt idx="726">
                  <c:v>1.7586332832521592</c:v>
                </c:pt>
                <c:pt idx="727">
                  <c:v>1.7028241957521608</c:v>
                </c:pt>
                <c:pt idx="728">
                  <c:v>1.6465301687521574</c:v>
                </c:pt>
                <c:pt idx="729">
                  <c:v>1.5911462457521601</c:v>
                </c:pt>
                <c:pt idx="730">
                  <c:v>1.5373689307521587</c:v>
                </c:pt>
                <c:pt idx="731">
                  <c:v>1.4780607507521601</c:v>
                </c:pt>
                <c:pt idx="732">
                  <c:v>1.422721510752158</c:v>
                </c:pt>
                <c:pt idx="733">
                  <c:v>1.3665643857521594</c:v>
                </c:pt>
                <c:pt idx="734">
                  <c:v>1.3064771057521583</c:v>
                </c:pt>
                <c:pt idx="735">
                  <c:v>1.2533613457521611</c:v>
                </c:pt>
                <c:pt idx="736">
                  <c:v>1.1925479757521593</c:v>
                </c:pt>
                <c:pt idx="737">
                  <c:v>1.1355298707521584</c:v>
                </c:pt>
                <c:pt idx="738">
                  <c:v>1.07969079075216</c:v>
                </c:pt>
                <c:pt idx="739">
                  <c:v>1.0175372357521582</c:v>
                </c:pt>
                <c:pt idx="740">
                  <c:v>0.96255142075215971</c:v>
                </c:pt>
                <c:pt idx="741">
                  <c:v>0.90293523575216028</c:v>
                </c:pt>
                <c:pt idx="742">
                  <c:v>0.84562619075216006</c:v>
                </c:pt>
                <c:pt idx="743">
                  <c:v>0.78913804075216021</c:v>
                </c:pt>
                <c:pt idx="744">
                  <c:v>0.72689119575215955</c:v>
                </c:pt>
                <c:pt idx="745">
                  <c:v>0.67033943075215774</c:v>
                </c:pt>
                <c:pt idx="746">
                  <c:v>0.61356844575215774</c:v>
                </c:pt>
                <c:pt idx="747">
                  <c:v>0.55380771575216059</c:v>
                </c:pt>
                <c:pt idx="748">
                  <c:v>0.49699077075215925</c:v>
                </c:pt>
                <c:pt idx="749">
                  <c:v>0.43731739575216011</c:v>
                </c:pt>
                <c:pt idx="750">
                  <c:v>0.37814921075215935</c:v>
                </c:pt>
                <c:pt idx="751">
                  <c:v>0.3241752257521604</c:v>
                </c:pt>
                <c:pt idx="752">
                  <c:v>0.26122130075215821</c:v>
                </c:pt>
                <c:pt idx="753">
                  <c:v>0.20573102075215743</c:v>
                </c:pt>
                <c:pt idx="754">
                  <c:v>0.14847208075216045</c:v>
                </c:pt>
                <c:pt idx="755">
                  <c:v>8.7581710752157704E-2</c:v>
                </c:pt>
                <c:pt idx="756">
                  <c:v>3.4236690752159404E-2</c:v>
                </c:pt>
                <c:pt idx="757">
                  <c:v>-2.8357049247841104E-2</c:v>
                </c:pt>
                <c:pt idx="758">
                  <c:v>-8.5261374247842525E-2</c:v>
                </c:pt>
                <c:pt idx="759">
                  <c:v>-0.14075355924784105</c:v>
                </c:pt>
                <c:pt idx="760">
                  <c:v>-0.20325855424784223</c:v>
                </c:pt>
                <c:pt idx="761">
                  <c:v>-0.25750196424784022</c:v>
                </c:pt>
                <c:pt idx="762">
                  <c:v>-0.31911522424784167</c:v>
                </c:pt>
                <c:pt idx="763">
                  <c:v>-0.37876101924783967</c:v>
                </c:pt>
                <c:pt idx="764">
                  <c:v>-0.43604379924784098</c:v>
                </c:pt>
                <c:pt idx="765">
                  <c:v>-0.49894220924783994</c:v>
                </c:pt>
                <c:pt idx="766">
                  <c:v>-0.55887897424783972</c:v>
                </c:pt>
                <c:pt idx="767">
                  <c:v>-0.61790743924784053</c:v>
                </c:pt>
                <c:pt idx="768">
                  <c:v>-0.68042714424784023</c:v>
                </c:pt>
                <c:pt idx="769">
                  <c:v>-0.74081477424784126</c:v>
                </c:pt>
                <c:pt idx="770">
                  <c:v>-0.80437444424784132</c:v>
                </c:pt>
                <c:pt idx="771">
                  <c:v>-0.86789567424784053</c:v>
                </c:pt>
                <c:pt idx="772">
                  <c:v>-0.92585189424784176</c:v>
                </c:pt>
                <c:pt idx="773">
                  <c:v>-0.99281321424784252</c:v>
                </c:pt>
                <c:pt idx="774">
                  <c:v>-1.0524351042478415</c:v>
                </c:pt>
                <c:pt idx="775">
                  <c:v>-1.1149975142478397</c:v>
                </c:pt>
                <c:pt idx="776">
                  <c:v>-1.1828328492478413</c:v>
                </c:pt>
                <c:pt idx="777">
                  <c:v>-1.2396787642478415</c:v>
                </c:pt>
                <c:pt idx="778">
                  <c:v>-1.3083958542478413</c:v>
                </c:pt>
                <c:pt idx="779">
                  <c:v>-1.3714820492478417</c:v>
                </c:pt>
                <c:pt idx="780">
                  <c:v>-1.4306974642478423</c:v>
                </c:pt>
                <c:pt idx="781">
                  <c:v>-1.5004293892478415</c:v>
                </c:pt>
                <c:pt idx="782">
                  <c:v>-1.5600818442478399</c:v>
                </c:pt>
                <c:pt idx="783">
                  <c:v>-1.6266179792478397</c:v>
                </c:pt>
                <c:pt idx="784">
                  <c:v>-1.6905290442478389</c:v>
                </c:pt>
                <c:pt idx="785">
                  <c:v>-1.7515527942478393</c:v>
                </c:pt>
                <c:pt idx="786">
                  <c:v>-1.8208293892478409</c:v>
                </c:pt>
                <c:pt idx="787">
                  <c:v>-1.8813840142478426</c:v>
                </c:pt>
                <c:pt idx="788">
                  <c:v>-1.9452439692478407</c:v>
                </c:pt>
                <c:pt idx="789">
                  <c:v>-2.0122517042478414</c:v>
                </c:pt>
                <c:pt idx="790">
                  <c:v>-2.0736770992478419</c:v>
                </c:pt>
                <c:pt idx="791">
                  <c:v>-2.14147743924784</c:v>
                </c:pt>
                <c:pt idx="792">
                  <c:v>-2.2079013442478406</c:v>
                </c:pt>
                <c:pt idx="793">
                  <c:v>-2.270741524247839</c:v>
                </c:pt>
                <c:pt idx="794">
                  <c:v>-2.3425926192478421</c:v>
                </c:pt>
                <c:pt idx="795">
                  <c:v>-2.4063363292478392</c:v>
                </c:pt>
                <c:pt idx="796">
                  <c:v>-2.4744569842478406</c:v>
                </c:pt>
                <c:pt idx="797">
                  <c:v>-2.5470786392478395</c:v>
                </c:pt>
                <c:pt idx="798">
                  <c:v>-2.60927056424784</c:v>
                </c:pt>
                <c:pt idx="799">
                  <c:v>-2.6834351042478417</c:v>
                </c:pt>
                <c:pt idx="800">
                  <c:v>-2.7528097892478414</c:v>
                </c:pt>
                <c:pt idx="801">
                  <c:v>-2.8195555142478419</c:v>
                </c:pt>
                <c:pt idx="802">
                  <c:v>-2.8970443792478413</c:v>
                </c:pt>
                <c:pt idx="803">
                  <c:v>-2.9604316592478419</c:v>
                </c:pt>
                <c:pt idx="804">
                  <c:v>-3.0364897692478401</c:v>
                </c:pt>
                <c:pt idx="805">
                  <c:v>-3.1092019792478389</c:v>
                </c:pt>
                <c:pt idx="806">
                  <c:v>-3.1753788742478406</c:v>
                </c:pt>
                <c:pt idx="807">
                  <c:v>-3.2538826542478425</c:v>
                </c:pt>
                <c:pt idx="808">
                  <c:v>-3.3241471892478422</c:v>
                </c:pt>
                <c:pt idx="809">
                  <c:v>-3.3965292242478391</c:v>
                </c:pt>
                <c:pt idx="810">
                  <c:v>-3.4714319292478422</c:v>
                </c:pt>
                <c:pt idx="811">
                  <c:v>-3.5398208092478392</c:v>
                </c:pt>
                <c:pt idx="812">
                  <c:v>-3.6130633592478389</c:v>
                </c:pt>
                <c:pt idx="813">
                  <c:v>-3.6851485692478398</c:v>
                </c:pt>
                <c:pt idx="814">
                  <c:v>-3.7533535892478405</c:v>
                </c:pt>
                <c:pt idx="815">
                  <c:v>-3.8315745542478403</c:v>
                </c:pt>
                <c:pt idx="816">
                  <c:v>-3.8984654742478391</c:v>
                </c:pt>
                <c:pt idx="817">
                  <c:v>-3.9678411492478389</c:v>
                </c:pt>
                <c:pt idx="818">
                  <c:v>-4.0396104442478418</c:v>
                </c:pt>
                <c:pt idx="819">
                  <c:v>-4.1035220342478418</c:v>
                </c:pt>
                <c:pt idx="820">
                  <c:v>-4.1824396942478401</c:v>
                </c:pt>
                <c:pt idx="821">
                  <c:v>-4.2497560342478415</c:v>
                </c:pt>
                <c:pt idx="822">
                  <c:v>-4.3151257392478399</c:v>
                </c:pt>
                <c:pt idx="823">
                  <c:v>-4.3894099242478397</c:v>
                </c:pt>
                <c:pt idx="824">
                  <c:v>-4.4509461242478423</c:v>
                </c:pt>
                <c:pt idx="825">
                  <c:v>-4.52651224424784</c:v>
                </c:pt>
                <c:pt idx="826">
                  <c:v>-4.5971763792478413</c:v>
                </c:pt>
                <c:pt idx="827">
                  <c:v>-4.6611448292478386</c:v>
                </c:pt>
                <c:pt idx="828">
                  <c:v>-4.736829539247843</c:v>
                </c:pt>
                <c:pt idx="829">
                  <c:v>-4.800069209247841</c:v>
                </c:pt>
                <c:pt idx="830">
                  <c:v>-4.8734800642478397</c:v>
                </c:pt>
                <c:pt idx="831">
                  <c:v>-4.9495619392478396</c:v>
                </c:pt>
                <c:pt idx="832">
                  <c:v>-5.0141338842478405</c:v>
                </c:pt>
                <c:pt idx="833">
                  <c:v>-5.0881798992478409</c:v>
                </c:pt>
                <c:pt idx="834">
                  <c:v>-5.1578126542478415</c:v>
                </c:pt>
                <c:pt idx="835">
                  <c:v>-5.22619910424784</c:v>
                </c:pt>
                <c:pt idx="836">
                  <c:v>-5.3053808142478402</c:v>
                </c:pt>
                <c:pt idx="837">
                  <c:v>-5.376775854247839</c:v>
                </c:pt>
                <c:pt idx="838">
                  <c:v>-5.4509935842478399</c:v>
                </c:pt>
                <c:pt idx="839">
                  <c:v>-5.5263816842478377</c:v>
                </c:pt>
                <c:pt idx="840">
                  <c:v>-5.5915734542478432</c:v>
                </c:pt>
                <c:pt idx="841">
                  <c:v>-5.6716996392478407</c:v>
                </c:pt>
                <c:pt idx="842">
                  <c:v>-5.7451184542478408</c:v>
                </c:pt>
                <c:pt idx="843">
                  <c:v>-5.8131817892478423</c:v>
                </c:pt>
                <c:pt idx="844">
                  <c:v>-5.8894682942478411</c:v>
                </c:pt>
                <c:pt idx="845">
                  <c:v>-5.9529997692478389</c:v>
                </c:pt>
                <c:pt idx="846">
                  <c:v>-6.030952104247838</c:v>
                </c:pt>
                <c:pt idx="847">
                  <c:v>-6.1014036642478402</c:v>
                </c:pt>
                <c:pt idx="848">
                  <c:v>-6.1659019842478386</c:v>
                </c:pt>
                <c:pt idx="849">
                  <c:v>-6.2384930292478415</c:v>
                </c:pt>
                <c:pt idx="850">
                  <c:v>-6.2996147142478414</c:v>
                </c:pt>
                <c:pt idx="851">
                  <c:v>-6.3712942692478407</c:v>
                </c:pt>
                <c:pt idx="852">
                  <c:v>-6.4372794942478393</c:v>
                </c:pt>
                <c:pt idx="853">
                  <c:v>-6.4978002542478421</c:v>
                </c:pt>
                <c:pt idx="854">
                  <c:v>-6.5677357592478387</c:v>
                </c:pt>
                <c:pt idx="855">
                  <c:v>-6.6243703392478395</c:v>
                </c:pt>
                <c:pt idx="856">
                  <c:v>-6.6907596992478418</c:v>
                </c:pt>
                <c:pt idx="857">
                  <c:v>-6.7575223242478408</c:v>
                </c:pt>
                <c:pt idx="858">
                  <c:v>-6.8143728642478436</c:v>
                </c:pt>
                <c:pt idx="859">
                  <c:v>-6.8767823192478374</c:v>
                </c:pt>
                <c:pt idx="860">
                  <c:v>-6.9386760892478421</c:v>
                </c:pt>
                <c:pt idx="861">
                  <c:v>-6.9940907242478403</c:v>
                </c:pt>
                <c:pt idx="862">
                  <c:v>-7.0633010592478414</c:v>
                </c:pt>
                <c:pt idx="863">
                  <c:v>-7.1199164692478405</c:v>
                </c:pt>
                <c:pt idx="864">
                  <c:v>-7.179091184247838</c:v>
                </c:pt>
                <c:pt idx="865">
                  <c:v>-7.242064484247841</c:v>
                </c:pt>
                <c:pt idx="866">
                  <c:v>-7.3001569842478418</c:v>
                </c:pt>
                <c:pt idx="867">
                  <c:v>-7.3715071592478409</c:v>
                </c:pt>
                <c:pt idx="868">
                  <c:v>-7.432252544247838</c:v>
                </c:pt>
                <c:pt idx="869">
                  <c:v>-7.4947321742478401</c:v>
                </c:pt>
                <c:pt idx="870">
                  <c:v>-7.5639457092478395</c:v>
                </c:pt>
                <c:pt idx="871">
                  <c:v>-7.620008069247838</c:v>
                </c:pt>
                <c:pt idx="872">
                  <c:v>-7.6914661992478415</c:v>
                </c:pt>
                <c:pt idx="873">
                  <c:v>-7.7572515242478417</c:v>
                </c:pt>
                <c:pt idx="874">
                  <c:v>-7.8201943142478392</c:v>
                </c:pt>
                <c:pt idx="875">
                  <c:v>-7.8884823392478403</c:v>
                </c:pt>
                <c:pt idx="876">
                  <c:v>-7.9503095342478431</c:v>
                </c:pt>
                <c:pt idx="877">
                  <c:v>-8.01711936424784</c:v>
                </c:pt>
                <c:pt idx="878">
                  <c:v>-8.0851981792478398</c:v>
                </c:pt>
                <c:pt idx="879">
                  <c:v>-8.1465541792478398</c:v>
                </c:pt>
                <c:pt idx="880">
                  <c:v>-8.2144564342478432</c:v>
                </c:pt>
                <c:pt idx="881">
                  <c:v>-8.2774880442478391</c:v>
                </c:pt>
                <c:pt idx="882">
                  <c:v>-8.3332123242478389</c:v>
                </c:pt>
                <c:pt idx="883">
                  <c:v>-8.4033109592478397</c:v>
                </c:pt>
                <c:pt idx="884">
                  <c:v>-8.4571424742478385</c:v>
                </c:pt>
                <c:pt idx="885">
                  <c:v>-8.5204115542478434</c:v>
                </c:pt>
                <c:pt idx="886">
                  <c:v>-8.5800376042478419</c:v>
                </c:pt>
                <c:pt idx="887">
                  <c:v>-8.6312801092478395</c:v>
                </c:pt>
                <c:pt idx="888">
                  <c:v>-8.6931218042478413</c:v>
                </c:pt>
                <c:pt idx="889">
                  <c:v>-8.7452473242478419</c:v>
                </c:pt>
                <c:pt idx="890">
                  <c:v>-8.7957028092478424</c:v>
                </c:pt>
                <c:pt idx="891">
                  <c:v>-8.8553541792478399</c:v>
                </c:pt>
                <c:pt idx="892">
                  <c:v>-8.9018273542478425</c:v>
                </c:pt>
                <c:pt idx="893">
                  <c:v>-8.9553328242478401</c:v>
                </c:pt>
                <c:pt idx="894">
                  <c:v>-9.0038562742478412</c:v>
                </c:pt>
                <c:pt idx="895">
                  <c:v>-9.0531007892478428</c:v>
                </c:pt>
                <c:pt idx="896">
                  <c:v>-9.1062765792478402</c:v>
                </c:pt>
                <c:pt idx="897">
                  <c:v>-9.1550647792478408</c:v>
                </c:pt>
                <c:pt idx="898">
                  <c:v>-9.2044538292478393</c:v>
                </c:pt>
                <c:pt idx="899">
                  <c:v>-9.2606891042478381</c:v>
                </c:pt>
                <c:pt idx="900">
                  <c:v>-9.3077495842478406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9-E03C-4F1B-A274-DD013316C29D}"/>
            </c:ext>
          </c:extLst>
        </c:ser>
        <c:ser>
          <c:idx val="35"/>
          <c:order val="35"/>
          <c:tx>
            <c:strRef>
              <c:f>'L1'!$AK$4</c:f>
              <c:strCache>
                <c:ptCount val="1"/>
                <c:pt idx="0">
                  <c:v>φ350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'L1'!$A$5:$A$905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'L1'!$AK$5:$AK$905</c:f>
              <c:numCache>
                <c:formatCode>General</c:formatCode>
                <c:ptCount val="901"/>
                <c:pt idx="0">
                  <c:v>15.59204676025216</c:v>
                </c:pt>
                <c:pt idx="1">
                  <c:v>15.590398471252158</c:v>
                </c:pt>
                <c:pt idx="2">
                  <c:v>15.589389198752158</c:v>
                </c:pt>
                <c:pt idx="3">
                  <c:v>15.590028056252159</c:v>
                </c:pt>
                <c:pt idx="4">
                  <c:v>15.591245866252159</c:v>
                </c:pt>
                <c:pt idx="5">
                  <c:v>15.593690623252158</c:v>
                </c:pt>
                <c:pt idx="6">
                  <c:v>15.596569114752159</c:v>
                </c:pt>
                <c:pt idx="7">
                  <c:v>15.600206002252158</c:v>
                </c:pt>
                <c:pt idx="8">
                  <c:v>15.606152520752158</c:v>
                </c:pt>
                <c:pt idx="9">
                  <c:v>15.612079179752158</c:v>
                </c:pt>
                <c:pt idx="10">
                  <c:v>15.619093841252159</c:v>
                </c:pt>
                <c:pt idx="11">
                  <c:v>15.62700206125216</c:v>
                </c:pt>
                <c:pt idx="12">
                  <c:v>15.634672054752158</c:v>
                </c:pt>
                <c:pt idx="13">
                  <c:v>15.644522472252159</c:v>
                </c:pt>
                <c:pt idx="14">
                  <c:v>15.655555651252158</c:v>
                </c:pt>
                <c:pt idx="15">
                  <c:v>15.666611427252159</c:v>
                </c:pt>
                <c:pt idx="16">
                  <c:v>15.678876777752158</c:v>
                </c:pt>
                <c:pt idx="17">
                  <c:v>15.691036325752158</c:v>
                </c:pt>
                <c:pt idx="18">
                  <c:v>15.705072872752158</c:v>
                </c:pt>
                <c:pt idx="19">
                  <c:v>15.719777333252159</c:v>
                </c:pt>
                <c:pt idx="20">
                  <c:v>15.734858936252159</c:v>
                </c:pt>
                <c:pt idx="21">
                  <c:v>15.750778843752158</c:v>
                </c:pt>
                <c:pt idx="22">
                  <c:v>15.76667026925216</c:v>
                </c:pt>
                <c:pt idx="23">
                  <c:v>15.783337303252159</c:v>
                </c:pt>
                <c:pt idx="24">
                  <c:v>15.80094890825216</c:v>
                </c:pt>
                <c:pt idx="25">
                  <c:v>15.818866618252159</c:v>
                </c:pt>
                <c:pt idx="26">
                  <c:v>15.837412639252157</c:v>
                </c:pt>
                <c:pt idx="27">
                  <c:v>15.856012877252159</c:v>
                </c:pt>
                <c:pt idx="28">
                  <c:v>15.875209967252157</c:v>
                </c:pt>
                <c:pt idx="29">
                  <c:v>15.895144540252158</c:v>
                </c:pt>
                <c:pt idx="30">
                  <c:v>15.91469631575216</c:v>
                </c:pt>
                <c:pt idx="31">
                  <c:v>15.934755808252159</c:v>
                </c:pt>
                <c:pt idx="32">
                  <c:v>15.955139303752158</c:v>
                </c:pt>
                <c:pt idx="33">
                  <c:v>15.975372661252159</c:v>
                </c:pt>
                <c:pt idx="34">
                  <c:v>15.99605052275216</c:v>
                </c:pt>
                <c:pt idx="35">
                  <c:v>16.017035299252157</c:v>
                </c:pt>
                <c:pt idx="36">
                  <c:v>16.03760731225216</c:v>
                </c:pt>
                <c:pt idx="37">
                  <c:v>16.058083799752158</c:v>
                </c:pt>
                <c:pt idx="38">
                  <c:v>16.078549025252158</c:v>
                </c:pt>
                <c:pt idx="39">
                  <c:v>16.099294997252159</c:v>
                </c:pt>
                <c:pt idx="40">
                  <c:v>16.11943834625216</c:v>
                </c:pt>
                <c:pt idx="41">
                  <c:v>16.13971407675216</c:v>
                </c:pt>
                <c:pt idx="42">
                  <c:v>16.159847510752158</c:v>
                </c:pt>
                <c:pt idx="43">
                  <c:v>16.179319974252159</c:v>
                </c:pt>
                <c:pt idx="44">
                  <c:v>16.198578670752159</c:v>
                </c:pt>
                <c:pt idx="45">
                  <c:v>16.21748603575216</c:v>
                </c:pt>
                <c:pt idx="46">
                  <c:v>16.235801892752157</c:v>
                </c:pt>
                <c:pt idx="47">
                  <c:v>16.254003769252158</c:v>
                </c:pt>
                <c:pt idx="48">
                  <c:v>16.271527848752157</c:v>
                </c:pt>
                <c:pt idx="49">
                  <c:v>16.288371514252159</c:v>
                </c:pt>
                <c:pt idx="50">
                  <c:v>16.304944860752158</c:v>
                </c:pt>
                <c:pt idx="51">
                  <c:v>16.32069309225216</c:v>
                </c:pt>
                <c:pt idx="52">
                  <c:v>16.33561718675216</c:v>
                </c:pt>
                <c:pt idx="53">
                  <c:v>16.349470481252158</c:v>
                </c:pt>
                <c:pt idx="54">
                  <c:v>16.36258087025216</c:v>
                </c:pt>
                <c:pt idx="55">
                  <c:v>16.375297061752157</c:v>
                </c:pt>
                <c:pt idx="56">
                  <c:v>16.387076318252159</c:v>
                </c:pt>
                <c:pt idx="57">
                  <c:v>16.397683050752157</c:v>
                </c:pt>
                <c:pt idx="58">
                  <c:v>16.407245605252157</c:v>
                </c:pt>
                <c:pt idx="59">
                  <c:v>16.41578904975216</c:v>
                </c:pt>
                <c:pt idx="60">
                  <c:v>16.42335340675216</c:v>
                </c:pt>
                <c:pt idx="61">
                  <c:v>16.42960800825216</c:v>
                </c:pt>
                <c:pt idx="62">
                  <c:v>16.434980738752159</c:v>
                </c:pt>
                <c:pt idx="63">
                  <c:v>16.439011972752159</c:v>
                </c:pt>
                <c:pt idx="64">
                  <c:v>16.44177241025216</c:v>
                </c:pt>
                <c:pt idx="65">
                  <c:v>16.44296699225216</c:v>
                </c:pt>
                <c:pt idx="66">
                  <c:v>16.443682290252159</c:v>
                </c:pt>
                <c:pt idx="67">
                  <c:v>16.44219322875216</c:v>
                </c:pt>
                <c:pt idx="68">
                  <c:v>16.439776995752158</c:v>
                </c:pt>
                <c:pt idx="69">
                  <c:v>16.435751191252159</c:v>
                </c:pt>
                <c:pt idx="70">
                  <c:v>16.430252905252161</c:v>
                </c:pt>
                <c:pt idx="71">
                  <c:v>16.42303139225216</c:v>
                </c:pt>
                <c:pt idx="72">
                  <c:v>16.414892277752159</c:v>
                </c:pt>
                <c:pt idx="73">
                  <c:v>16.40437189975216</c:v>
                </c:pt>
                <c:pt idx="74">
                  <c:v>16.39272540675216</c:v>
                </c:pt>
                <c:pt idx="75">
                  <c:v>16.379764436252159</c:v>
                </c:pt>
                <c:pt idx="76">
                  <c:v>16.36496509925216</c:v>
                </c:pt>
                <c:pt idx="77">
                  <c:v>16.34824337925216</c:v>
                </c:pt>
                <c:pt idx="78">
                  <c:v>16.329716315752158</c:v>
                </c:pt>
                <c:pt idx="79">
                  <c:v>16.309664693252159</c:v>
                </c:pt>
                <c:pt idx="80">
                  <c:v>16.288235339252157</c:v>
                </c:pt>
                <c:pt idx="81">
                  <c:v>16.264877988252159</c:v>
                </c:pt>
                <c:pt idx="82">
                  <c:v>16.23977378375216</c:v>
                </c:pt>
                <c:pt idx="83">
                  <c:v>16.212412132252158</c:v>
                </c:pt>
                <c:pt idx="84">
                  <c:v>16.183644823252159</c:v>
                </c:pt>
                <c:pt idx="85">
                  <c:v>16.15298690625216</c:v>
                </c:pt>
                <c:pt idx="86">
                  <c:v>16.12043418675216</c:v>
                </c:pt>
                <c:pt idx="87">
                  <c:v>16.086150426752159</c:v>
                </c:pt>
                <c:pt idx="88">
                  <c:v>16.049589998252159</c:v>
                </c:pt>
                <c:pt idx="89">
                  <c:v>16.011331921252157</c:v>
                </c:pt>
                <c:pt idx="90">
                  <c:v>15.97104221575216</c:v>
                </c:pt>
                <c:pt idx="91">
                  <c:v>15.928712821752159</c:v>
                </c:pt>
                <c:pt idx="92">
                  <c:v>15.884850687252158</c:v>
                </c:pt>
                <c:pt idx="93">
                  <c:v>15.83850960425216</c:v>
                </c:pt>
                <c:pt idx="94">
                  <c:v>15.790083392752159</c:v>
                </c:pt>
                <c:pt idx="95">
                  <c:v>15.740054835752158</c:v>
                </c:pt>
                <c:pt idx="96">
                  <c:v>15.687610805252159</c:v>
                </c:pt>
                <c:pt idx="97">
                  <c:v>15.633716263752159</c:v>
                </c:pt>
                <c:pt idx="98">
                  <c:v>15.57696054525216</c:v>
                </c:pt>
                <c:pt idx="99">
                  <c:v>15.518635909252158</c:v>
                </c:pt>
                <c:pt idx="100">
                  <c:v>15.45768279775216</c:v>
                </c:pt>
                <c:pt idx="101">
                  <c:v>15.395145427252158</c:v>
                </c:pt>
                <c:pt idx="102">
                  <c:v>15.330221015252159</c:v>
                </c:pt>
                <c:pt idx="103">
                  <c:v>15.263389271252159</c:v>
                </c:pt>
                <c:pt idx="104">
                  <c:v>15.193594991252159</c:v>
                </c:pt>
                <c:pt idx="105">
                  <c:v>15.12186007375216</c:v>
                </c:pt>
                <c:pt idx="106">
                  <c:v>15.048407995752159</c:v>
                </c:pt>
                <c:pt idx="107">
                  <c:v>14.971689744752158</c:v>
                </c:pt>
                <c:pt idx="108">
                  <c:v>14.893189795252159</c:v>
                </c:pt>
                <c:pt idx="109">
                  <c:v>14.812218952752158</c:v>
                </c:pt>
                <c:pt idx="110">
                  <c:v>14.728603351252158</c:v>
                </c:pt>
                <c:pt idx="111">
                  <c:v>14.643160681252159</c:v>
                </c:pt>
                <c:pt idx="112">
                  <c:v>14.553980266252159</c:v>
                </c:pt>
                <c:pt idx="113">
                  <c:v>14.463173195752159</c:v>
                </c:pt>
                <c:pt idx="114">
                  <c:v>14.370149991752159</c:v>
                </c:pt>
                <c:pt idx="115">
                  <c:v>14.273566652252159</c:v>
                </c:pt>
                <c:pt idx="116">
                  <c:v>14.174827055252159</c:v>
                </c:pt>
                <c:pt idx="117">
                  <c:v>14.073635449752159</c:v>
                </c:pt>
                <c:pt idx="118">
                  <c:v>13.969605694752158</c:v>
                </c:pt>
                <c:pt idx="119">
                  <c:v>13.862415209752159</c:v>
                </c:pt>
                <c:pt idx="120">
                  <c:v>13.752667361252158</c:v>
                </c:pt>
                <c:pt idx="121">
                  <c:v>13.64023970025216</c:v>
                </c:pt>
                <c:pt idx="122">
                  <c:v>13.524511563752158</c:v>
                </c:pt>
                <c:pt idx="123">
                  <c:v>13.406240705752159</c:v>
                </c:pt>
                <c:pt idx="124">
                  <c:v>13.284742716252159</c:v>
                </c:pt>
                <c:pt idx="125">
                  <c:v>13.159951220752159</c:v>
                </c:pt>
                <c:pt idx="126">
                  <c:v>13.032669180752158</c:v>
                </c:pt>
                <c:pt idx="127">
                  <c:v>12.901546896252158</c:v>
                </c:pt>
                <c:pt idx="128">
                  <c:v>12.767783690252159</c:v>
                </c:pt>
                <c:pt idx="129">
                  <c:v>12.630802541252159</c:v>
                </c:pt>
                <c:pt idx="130">
                  <c:v>12.490040995752159</c:v>
                </c:pt>
                <c:pt idx="131">
                  <c:v>12.346675507252158</c:v>
                </c:pt>
                <c:pt idx="132">
                  <c:v>12.198856152752159</c:v>
                </c:pt>
                <c:pt idx="133">
                  <c:v>12.047607780252159</c:v>
                </c:pt>
                <c:pt idx="134">
                  <c:v>11.894065770752158</c:v>
                </c:pt>
                <c:pt idx="135">
                  <c:v>11.73562012575216</c:v>
                </c:pt>
                <c:pt idx="136">
                  <c:v>11.575145130752158</c:v>
                </c:pt>
                <c:pt idx="137">
                  <c:v>11.409773538252159</c:v>
                </c:pt>
                <c:pt idx="138">
                  <c:v>11.240785935252159</c:v>
                </c:pt>
                <c:pt idx="139">
                  <c:v>11.068884219252158</c:v>
                </c:pt>
                <c:pt idx="140">
                  <c:v>10.892428218752158</c:v>
                </c:pt>
                <c:pt idx="141">
                  <c:v>10.712151184252159</c:v>
                </c:pt>
                <c:pt idx="142">
                  <c:v>10.528400098752158</c:v>
                </c:pt>
                <c:pt idx="143">
                  <c:v>10.339722077752159</c:v>
                </c:pt>
                <c:pt idx="144">
                  <c:v>10.148581097752158</c:v>
                </c:pt>
                <c:pt idx="145">
                  <c:v>9.9520459477521577</c:v>
                </c:pt>
                <c:pt idx="146">
                  <c:v>9.7511677182521588</c:v>
                </c:pt>
                <c:pt idx="147">
                  <c:v>9.5473183747521588</c:v>
                </c:pt>
                <c:pt idx="148">
                  <c:v>9.3382607117521594</c:v>
                </c:pt>
                <c:pt idx="149">
                  <c:v>9.124877204252158</c:v>
                </c:pt>
                <c:pt idx="150">
                  <c:v>8.9072868402521586</c:v>
                </c:pt>
                <c:pt idx="151">
                  <c:v>8.6850100627521591</c:v>
                </c:pt>
                <c:pt idx="152">
                  <c:v>8.4590886237521588</c:v>
                </c:pt>
                <c:pt idx="153">
                  <c:v>8.2265877907521592</c:v>
                </c:pt>
                <c:pt idx="154">
                  <c:v>7.9909050597521585</c:v>
                </c:pt>
                <c:pt idx="155">
                  <c:v>7.7499586247521588</c:v>
                </c:pt>
                <c:pt idx="156">
                  <c:v>7.5036491437521597</c:v>
                </c:pt>
                <c:pt idx="157">
                  <c:v>7.2527780317521575</c:v>
                </c:pt>
                <c:pt idx="158">
                  <c:v>6.9967064732521589</c:v>
                </c:pt>
                <c:pt idx="159">
                  <c:v>6.7357898762521593</c:v>
                </c:pt>
                <c:pt idx="160">
                  <c:v>6.4691648647521589</c:v>
                </c:pt>
                <c:pt idx="161">
                  <c:v>6.1968764857521599</c:v>
                </c:pt>
                <c:pt idx="162">
                  <c:v>5.9197486717521599</c:v>
                </c:pt>
                <c:pt idx="163">
                  <c:v>5.6360749817521594</c:v>
                </c:pt>
                <c:pt idx="164">
                  <c:v>5.3463261067521586</c:v>
                </c:pt>
                <c:pt idx="165">
                  <c:v>5.051931108252159</c:v>
                </c:pt>
                <c:pt idx="166">
                  <c:v>4.7501710057521578</c:v>
                </c:pt>
                <c:pt idx="167">
                  <c:v>4.443325923752159</c:v>
                </c:pt>
                <c:pt idx="168">
                  <c:v>4.1289603487521589</c:v>
                </c:pt>
                <c:pt idx="169">
                  <c:v>3.8078104677521587</c:v>
                </c:pt>
                <c:pt idx="170">
                  <c:v>3.4803750217521596</c:v>
                </c:pt>
                <c:pt idx="171">
                  <c:v>3.1471662577521577</c:v>
                </c:pt>
                <c:pt idx="172">
                  <c:v>2.8059874737521611</c:v>
                </c:pt>
                <c:pt idx="173">
                  <c:v>2.4564478847521585</c:v>
                </c:pt>
                <c:pt idx="174">
                  <c:v>2.0998398007521573</c:v>
                </c:pt>
                <c:pt idx="175">
                  <c:v>1.7364831862521584</c:v>
                </c:pt>
                <c:pt idx="176">
                  <c:v>1.3654661007521582</c:v>
                </c:pt>
                <c:pt idx="177">
                  <c:v>0.98498078075216</c:v>
                </c:pt>
                <c:pt idx="178">
                  <c:v>0.59909883575215872</c:v>
                </c:pt>
                <c:pt idx="179">
                  <c:v>0.20254388075215957</c:v>
                </c:pt>
                <c:pt idx="180">
                  <c:v>-0.20085670924784083</c:v>
                </c:pt>
                <c:pt idx="181">
                  <c:v>-0.61379896424784164</c:v>
                </c:pt>
                <c:pt idx="182">
                  <c:v>-1.0355802892478394</c:v>
                </c:pt>
                <c:pt idx="183">
                  <c:v>-1.4619405042478419</c:v>
                </c:pt>
                <c:pt idx="184">
                  <c:v>-1.9032394792478406</c:v>
                </c:pt>
                <c:pt idx="185">
                  <c:v>-2.3498360192478422</c:v>
                </c:pt>
                <c:pt idx="186">
                  <c:v>-2.8023084892478423</c:v>
                </c:pt>
                <c:pt idx="187">
                  <c:v>-3.2648243992478392</c:v>
                </c:pt>
                <c:pt idx="188">
                  <c:v>-3.7349428242478417</c:v>
                </c:pt>
                <c:pt idx="189">
                  <c:v>-4.2159085042478388</c:v>
                </c:pt>
                <c:pt idx="190">
                  <c:v>-4.7016025492478413</c:v>
                </c:pt>
                <c:pt idx="191">
                  <c:v>-5.1894670592478391</c:v>
                </c:pt>
                <c:pt idx="192">
                  <c:v>-5.6893109192478377</c:v>
                </c:pt>
                <c:pt idx="193">
                  <c:v>-6.1888261692478395</c:v>
                </c:pt>
                <c:pt idx="194">
                  <c:v>-6.6992730342478382</c:v>
                </c:pt>
                <c:pt idx="195">
                  <c:v>-7.2078534592478434</c:v>
                </c:pt>
                <c:pt idx="196">
                  <c:v>-7.7180091492478411</c:v>
                </c:pt>
                <c:pt idx="197">
                  <c:v>-8.2313849392478389</c:v>
                </c:pt>
                <c:pt idx="198">
                  <c:v>-8.7391570392478393</c:v>
                </c:pt>
                <c:pt idx="199">
                  <c:v>-9.2459199392478411</c:v>
                </c:pt>
                <c:pt idx="200">
                  <c:v>-9.7551936692478414</c:v>
                </c:pt>
                <c:pt idx="201">
                  <c:v>-10.25571745424784</c:v>
                </c:pt>
                <c:pt idx="202">
                  <c:v>-10.749607974247841</c:v>
                </c:pt>
                <c:pt idx="203">
                  <c:v>-11.231498734247843</c:v>
                </c:pt>
                <c:pt idx="204">
                  <c:v>-11.703153564247842</c:v>
                </c:pt>
                <c:pt idx="205">
                  <c:v>-12.16287060924784</c:v>
                </c:pt>
                <c:pt idx="206">
                  <c:v>-12.598645719247841</c:v>
                </c:pt>
                <c:pt idx="207">
                  <c:v>-13.002403209247838</c:v>
                </c:pt>
                <c:pt idx="208">
                  <c:v>-13.368306299247841</c:v>
                </c:pt>
                <c:pt idx="209">
                  <c:v>-13.692457979247841</c:v>
                </c:pt>
                <c:pt idx="210">
                  <c:v>-13.942702949247842</c:v>
                </c:pt>
                <c:pt idx="211">
                  <c:v>-14.130564244247843</c:v>
                </c:pt>
                <c:pt idx="212">
                  <c:v>-14.245769179247841</c:v>
                </c:pt>
                <c:pt idx="213">
                  <c:v>-14.28052046924784</c:v>
                </c:pt>
                <c:pt idx="214">
                  <c:v>-14.26159915424784</c:v>
                </c:pt>
                <c:pt idx="215">
                  <c:v>-14.179335854247839</c:v>
                </c:pt>
                <c:pt idx="216">
                  <c:v>-14.069645949247843</c:v>
                </c:pt>
                <c:pt idx="217">
                  <c:v>-13.93129157424784</c:v>
                </c:pt>
                <c:pt idx="218">
                  <c:v>-13.77556902424784</c:v>
                </c:pt>
                <c:pt idx="219">
                  <c:v>-13.619299754247841</c:v>
                </c:pt>
                <c:pt idx="220">
                  <c:v>-13.452508809247838</c:v>
                </c:pt>
                <c:pt idx="221">
                  <c:v>-13.306604239247839</c:v>
                </c:pt>
                <c:pt idx="222">
                  <c:v>-13.147438469247842</c:v>
                </c:pt>
                <c:pt idx="223">
                  <c:v>-13.002443109247842</c:v>
                </c:pt>
                <c:pt idx="224">
                  <c:v>-12.869320919247841</c:v>
                </c:pt>
                <c:pt idx="225">
                  <c:v>-12.739534444247838</c:v>
                </c:pt>
                <c:pt idx="226">
                  <c:v>-12.62537527424784</c:v>
                </c:pt>
                <c:pt idx="227">
                  <c:v>-12.51313732924784</c:v>
                </c:pt>
                <c:pt idx="228">
                  <c:v>-12.40572721924784</c:v>
                </c:pt>
                <c:pt idx="229">
                  <c:v>-12.310749349247843</c:v>
                </c:pt>
                <c:pt idx="230">
                  <c:v>-12.215169819247841</c:v>
                </c:pt>
                <c:pt idx="231">
                  <c:v>-12.121601889247842</c:v>
                </c:pt>
                <c:pt idx="232">
                  <c:v>-12.032438654247841</c:v>
                </c:pt>
                <c:pt idx="233">
                  <c:v>-11.940836124247838</c:v>
                </c:pt>
                <c:pt idx="234">
                  <c:v>-11.850123064247839</c:v>
                </c:pt>
                <c:pt idx="235">
                  <c:v>-11.75826699424784</c:v>
                </c:pt>
                <c:pt idx="236">
                  <c:v>-11.659725494247841</c:v>
                </c:pt>
                <c:pt idx="237">
                  <c:v>-11.560916279247841</c:v>
                </c:pt>
                <c:pt idx="238">
                  <c:v>-11.456704209247839</c:v>
                </c:pt>
                <c:pt idx="239">
                  <c:v>-11.344024419247841</c:v>
                </c:pt>
                <c:pt idx="240">
                  <c:v>-11.225197384247842</c:v>
                </c:pt>
                <c:pt idx="241">
                  <c:v>-11.100421659247839</c:v>
                </c:pt>
                <c:pt idx="242">
                  <c:v>-10.975463524247839</c:v>
                </c:pt>
                <c:pt idx="243">
                  <c:v>-10.839475964247839</c:v>
                </c:pt>
                <c:pt idx="244">
                  <c:v>-10.695076224247842</c:v>
                </c:pt>
                <c:pt idx="245">
                  <c:v>-10.543263924247839</c:v>
                </c:pt>
                <c:pt idx="246">
                  <c:v>-10.392546439247841</c:v>
                </c:pt>
                <c:pt idx="247">
                  <c:v>-10.23926014424784</c:v>
                </c:pt>
                <c:pt idx="248">
                  <c:v>-10.078894809247842</c:v>
                </c:pt>
                <c:pt idx="249">
                  <c:v>-9.9151414842478403</c:v>
                </c:pt>
                <c:pt idx="250">
                  <c:v>-9.7543884792478401</c:v>
                </c:pt>
                <c:pt idx="251">
                  <c:v>-9.5921701892478382</c:v>
                </c:pt>
                <c:pt idx="252">
                  <c:v>-9.4264250442478428</c:v>
                </c:pt>
                <c:pt idx="253">
                  <c:v>-9.2643470792478411</c:v>
                </c:pt>
                <c:pt idx="254">
                  <c:v>-9.1047001292478384</c:v>
                </c:pt>
                <c:pt idx="255">
                  <c:v>-8.947499229247839</c:v>
                </c:pt>
                <c:pt idx="256">
                  <c:v>-8.7890825742478427</c:v>
                </c:pt>
                <c:pt idx="257">
                  <c:v>-8.6331517242478384</c:v>
                </c:pt>
                <c:pt idx="258">
                  <c:v>-8.485346844247843</c:v>
                </c:pt>
                <c:pt idx="259">
                  <c:v>-8.3363701142478419</c:v>
                </c:pt>
                <c:pt idx="260">
                  <c:v>-8.1896833542478404</c:v>
                </c:pt>
                <c:pt idx="261">
                  <c:v>-8.047464039247842</c:v>
                </c:pt>
                <c:pt idx="262">
                  <c:v>-7.9135470842478384</c:v>
                </c:pt>
                <c:pt idx="263">
                  <c:v>-7.7810556642478375</c:v>
                </c:pt>
                <c:pt idx="264">
                  <c:v>-7.651684799247839</c:v>
                </c:pt>
                <c:pt idx="265">
                  <c:v>-7.5266352142478397</c:v>
                </c:pt>
                <c:pt idx="266">
                  <c:v>-7.4086729842478398</c:v>
                </c:pt>
                <c:pt idx="267">
                  <c:v>-7.2930823642478408</c:v>
                </c:pt>
                <c:pt idx="268">
                  <c:v>-7.1843335792478413</c:v>
                </c:pt>
                <c:pt idx="269">
                  <c:v>-7.081307929247842</c:v>
                </c:pt>
                <c:pt idx="270">
                  <c:v>-6.9776593892478402</c:v>
                </c:pt>
                <c:pt idx="271">
                  <c:v>-6.8813075942478434</c:v>
                </c:pt>
                <c:pt idx="272">
                  <c:v>-6.7927623492478411</c:v>
                </c:pt>
                <c:pt idx="273">
                  <c:v>-6.7062493842478403</c:v>
                </c:pt>
                <c:pt idx="274">
                  <c:v>-6.6245959692478422</c:v>
                </c:pt>
                <c:pt idx="275">
                  <c:v>-6.5493386492478436</c:v>
                </c:pt>
                <c:pt idx="276">
                  <c:v>-6.4730557042478409</c:v>
                </c:pt>
                <c:pt idx="277">
                  <c:v>-6.4072418742478376</c:v>
                </c:pt>
                <c:pt idx="278">
                  <c:v>-6.3435665842478386</c:v>
                </c:pt>
                <c:pt idx="279">
                  <c:v>-6.2840843592478421</c:v>
                </c:pt>
                <c:pt idx="280">
                  <c:v>-6.2297532792478414</c:v>
                </c:pt>
                <c:pt idx="281">
                  <c:v>-6.1787961242478389</c:v>
                </c:pt>
                <c:pt idx="282">
                  <c:v>-6.132462139247842</c:v>
                </c:pt>
                <c:pt idx="283">
                  <c:v>-6.0927668842478404</c:v>
                </c:pt>
                <c:pt idx="284">
                  <c:v>-6.0552790042478435</c:v>
                </c:pt>
                <c:pt idx="285">
                  <c:v>-6.0243464392478394</c:v>
                </c:pt>
                <c:pt idx="286">
                  <c:v>-5.9945702392478424</c:v>
                </c:pt>
                <c:pt idx="287">
                  <c:v>-5.969119754247842</c:v>
                </c:pt>
                <c:pt idx="288">
                  <c:v>-5.948928834247841</c:v>
                </c:pt>
                <c:pt idx="289">
                  <c:v>-5.9337809792478424</c:v>
                </c:pt>
                <c:pt idx="290">
                  <c:v>-5.922727464247842</c:v>
                </c:pt>
                <c:pt idx="291">
                  <c:v>-5.9127021592478428</c:v>
                </c:pt>
                <c:pt idx="292">
                  <c:v>-5.9064721042478396</c:v>
                </c:pt>
                <c:pt idx="293">
                  <c:v>-5.9065063392478407</c:v>
                </c:pt>
                <c:pt idx="294">
                  <c:v>-5.9105513392478386</c:v>
                </c:pt>
                <c:pt idx="295">
                  <c:v>-5.9170122992478369</c:v>
                </c:pt>
                <c:pt idx="296">
                  <c:v>-5.9274986942478414</c:v>
                </c:pt>
                <c:pt idx="297">
                  <c:v>-5.9407743192478399</c:v>
                </c:pt>
                <c:pt idx="298">
                  <c:v>-5.9604284542478396</c:v>
                </c:pt>
                <c:pt idx="299">
                  <c:v>-5.9852566342478397</c:v>
                </c:pt>
                <c:pt idx="300">
                  <c:v>-6.0124049092478415</c:v>
                </c:pt>
                <c:pt idx="301">
                  <c:v>-6.0408115792478405</c:v>
                </c:pt>
                <c:pt idx="302">
                  <c:v>-6.073109079247839</c:v>
                </c:pt>
                <c:pt idx="303">
                  <c:v>-6.1152176842478383</c:v>
                </c:pt>
                <c:pt idx="304">
                  <c:v>-6.1570143192478426</c:v>
                </c:pt>
                <c:pt idx="305">
                  <c:v>-6.1986918992478408</c:v>
                </c:pt>
                <c:pt idx="306">
                  <c:v>-6.2511807042478402</c:v>
                </c:pt>
                <c:pt idx="307">
                  <c:v>-6.3018683392478394</c:v>
                </c:pt>
                <c:pt idx="308">
                  <c:v>-6.3575679942478374</c:v>
                </c:pt>
                <c:pt idx="309">
                  <c:v>-6.4156703892478433</c:v>
                </c:pt>
                <c:pt idx="310">
                  <c:v>-6.4813501192478427</c:v>
                </c:pt>
                <c:pt idx="311">
                  <c:v>-6.5499756742478397</c:v>
                </c:pt>
                <c:pt idx="312">
                  <c:v>-6.6186982642478398</c:v>
                </c:pt>
                <c:pt idx="313">
                  <c:v>-6.6905186192478396</c:v>
                </c:pt>
                <c:pt idx="314">
                  <c:v>-6.7674340842478387</c:v>
                </c:pt>
                <c:pt idx="315">
                  <c:v>-6.8515216092478397</c:v>
                </c:pt>
                <c:pt idx="316">
                  <c:v>-6.9329109992478379</c:v>
                </c:pt>
                <c:pt idx="317">
                  <c:v>-7.01741464924784</c:v>
                </c:pt>
                <c:pt idx="318">
                  <c:v>-7.1041952642478421</c:v>
                </c:pt>
                <c:pt idx="319">
                  <c:v>-7.1937695442478429</c:v>
                </c:pt>
                <c:pt idx="320">
                  <c:v>-7.2884236942478395</c:v>
                </c:pt>
                <c:pt idx="321">
                  <c:v>-7.3790089642478414</c:v>
                </c:pt>
                <c:pt idx="322">
                  <c:v>-7.4725282692478388</c:v>
                </c:pt>
                <c:pt idx="323">
                  <c:v>-7.57091349424784</c:v>
                </c:pt>
                <c:pt idx="324">
                  <c:v>-7.6671098792478389</c:v>
                </c:pt>
                <c:pt idx="325">
                  <c:v>-7.7704745642478414</c:v>
                </c:pt>
                <c:pt idx="326">
                  <c:v>-7.8692812592478418</c:v>
                </c:pt>
                <c:pt idx="327">
                  <c:v>-7.9699352892478394</c:v>
                </c:pt>
                <c:pt idx="328">
                  <c:v>-8.071266169247842</c:v>
                </c:pt>
                <c:pt idx="329">
                  <c:v>-8.1729166592478393</c:v>
                </c:pt>
                <c:pt idx="330">
                  <c:v>-8.274584599247838</c:v>
                </c:pt>
                <c:pt idx="331">
                  <c:v>-8.3771016342478433</c:v>
                </c:pt>
                <c:pt idx="332">
                  <c:v>-8.477159059247839</c:v>
                </c:pt>
                <c:pt idx="333">
                  <c:v>-8.5742687942478391</c:v>
                </c:pt>
                <c:pt idx="334">
                  <c:v>-8.6711554842478407</c:v>
                </c:pt>
                <c:pt idx="335">
                  <c:v>-8.7693026442478406</c:v>
                </c:pt>
                <c:pt idx="336">
                  <c:v>-8.8660134092478415</c:v>
                </c:pt>
                <c:pt idx="337">
                  <c:v>-8.9576342142478396</c:v>
                </c:pt>
                <c:pt idx="338">
                  <c:v>-9.0470649142478408</c:v>
                </c:pt>
                <c:pt idx="339">
                  <c:v>-9.1372026942478399</c:v>
                </c:pt>
                <c:pt idx="340">
                  <c:v>-9.2186989492478411</c:v>
                </c:pt>
                <c:pt idx="341">
                  <c:v>-9.3022514092478374</c:v>
                </c:pt>
                <c:pt idx="342">
                  <c:v>-9.37581684424784</c:v>
                </c:pt>
                <c:pt idx="343">
                  <c:v>-9.451613624247841</c:v>
                </c:pt>
                <c:pt idx="344">
                  <c:v>-9.5214852742478371</c:v>
                </c:pt>
                <c:pt idx="345">
                  <c:v>-9.588225384247842</c:v>
                </c:pt>
                <c:pt idx="346">
                  <c:v>-9.6519363442478401</c:v>
                </c:pt>
                <c:pt idx="347">
                  <c:v>-9.7083785492478398</c:v>
                </c:pt>
                <c:pt idx="348">
                  <c:v>-9.7577219592478386</c:v>
                </c:pt>
                <c:pt idx="349">
                  <c:v>-9.8075570542478374</c:v>
                </c:pt>
                <c:pt idx="350">
                  <c:v>-9.8464672892478404</c:v>
                </c:pt>
                <c:pt idx="351">
                  <c:v>-9.8781917092478402</c:v>
                </c:pt>
                <c:pt idx="352">
                  <c:v>-9.9064782942478402</c:v>
                </c:pt>
                <c:pt idx="353">
                  <c:v>-9.9300723942478406</c:v>
                </c:pt>
                <c:pt idx="354">
                  <c:v>-9.9560614392478399</c:v>
                </c:pt>
                <c:pt idx="355">
                  <c:v>-9.969628479247838</c:v>
                </c:pt>
                <c:pt idx="356">
                  <c:v>-9.9784873842478419</c:v>
                </c:pt>
                <c:pt idx="357">
                  <c:v>-9.9845673842478391</c:v>
                </c:pt>
                <c:pt idx="358">
                  <c:v>-9.9861086992478398</c:v>
                </c:pt>
                <c:pt idx="359">
                  <c:v>-9.9851624242478394</c:v>
                </c:pt>
                <c:pt idx="360">
                  <c:v>-9.9833404442478404</c:v>
                </c:pt>
                <c:pt idx="361">
                  <c:v>-9.9773913742478406</c:v>
                </c:pt>
                <c:pt idx="362">
                  <c:v>-9.9699458042478426</c:v>
                </c:pt>
                <c:pt idx="363">
                  <c:v>-9.9600563842478422</c:v>
                </c:pt>
                <c:pt idx="364">
                  <c:v>-9.9478595442478408</c:v>
                </c:pt>
                <c:pt idx="365">
                  <c:v>-9.940600439247838</c:v>
                </c:pt>
                <c:pt idx="366">
                  <c:v>-9.9222328692478392</c:v>
                </c:pt>
                <c:pt idx="367">
                  <c:v>-9.9157022042478431</c:v>
                </c:pt>
                <c:pt idx="368">
                  <c:v>-9.902401124247838</c:v>
                </c:pt>
                <c:pt idx="369">
                  <c:v>-9.8962296692478375</c:v>
                </c:pt>
                <c:pt idx="370">
                  <c:v>-9.887194634247841</c:v>
                </c:pt>
                <c:pt idx="371">
                  <c:v>-9.8810392592478422</c:v>
                </c:pt>
                <c:pt idx="372">
                  <c:v>-9.8742260592478388</c:v>
                </c:pt>
                <c:pt idx="373">
                  <c:v>-9.8721741192478412</c:v>
                </c:pt>
                <c:pt idx="374">
                  <c:v>-9.877318499247842</c:v>
                </c:pt>
                <c:pt idx="375">
                  <c:v>-9.8844265342478401</c:v>
                </c:pt>
                <c:pt idx="376">
                  <c:v>-9.8923934342478432</c:v>
                </c:pt>
                <c:pt idx="377">
                  <c:v>-9.9038317842478421</c:v>
                </c:pt>
                <c:pt idx="378">
                  <c:v>-9.9186988142478398</c:v>
                </c:pt>
                <c:pt idx="379">
                  <c:v>-9.9441895892478414</c:v>
                </c:pt>
                <c:pt idx="380">
                  <c:v>-9.9737315292478428</c:v>
                </c:pt>
                <c:pt idx="381">
                  <c:v>-9.9993361542478425</c:v>
                </c:pt>
                <c:pt idx="382">
                  <c:v>-10.030247159247843</c:v>
                </c:pt>
                <c:pt idx="383">
                  <c:v>-10.069876479247839</c:v>
                </c:pt>
                <c:pt idx="384">
                  <c:v>-10.11677550424784</c:v>
                </c:pt>
                <c:pt idx="385">
                  <c:v>-10.163329009247839</c:v>
                </c:pt>
                <c:pt idx="386">
                  <c:v>-10.218335059247842</c:v>
                </c:pt>
                <c:pt idx="387">
                  <c:v>-10.272945699247842</c:v>
                </c:pt>
                <c:pt idx="388">
                  <c:v>-10.337420294247842</c:v>
                </c:pt>
                <c:pt idx="389">
                  <c:v>-10.407966289247838</c:v>
                </c:pt>
                <c:pt idx="390">
                  <c:v>-10.486564329247841</c:v>
                </c:pt>
                <c:pt idx="391">
                  <c:v>-10.572190379247843</c:v>
                </c:pt>
                <c:pt idx="392">
                  <c:v>-10.654430994247839</c:v>
                </c:pt>
                <c:pt idx="393">
                  <c:v>-10.747394619247842</c:v>
                </c:pt>
                <c:pt idx="394">
                  <c:v>-10.84457633924784</c:v>
                </c:pt>
                <c:pt idx="395">
                  <c:v>-10.951645234247842</c:v>
                </c:pt>
                <c:pt idx="396">
                  <c:v>-11.061598369247839</c:v>
                </c:pt>
                <c:pt idx="397">
                  <c:v>-11.178444849247839</c:v>
                </c:pt>
                <c:pt idx="398">
                  <c:v>-11.298815974247841</c:v>
                </c:pt>
                <c:pt idx="399">
                  <c:v>-11.425505169247842</c:v>
                </c:pt>
                <c:pt idx="400">
                  <c:v>-11.563179644247839</c:v>
                </c:pt>
                <c:pt idx="401">
                  <c:v>-11.703696734247842</c:v>
                </c:pt>
                <c:pt idx="402">
                  <c:v>-11.847906584247838</c:v>
                </c:pt>
                <c:pt idx="403">
                  <c:v>-11.99890411924784</c:v>
                </c:pt>
                <c:pt idx="404">
                  <c:v>-12.154728679247839</c:v>
                </c:pt>
                <c:pt idx="405">
                  <c:v>-12.32391541924784</c:v>
                </c:pt>
                <c:pt idx="406">
                  <c:v>-12.499588184247841</c:v>
                </c:pt>
                <c:pt idx="407">
                  <c:v>-12.674085419247838</c:v>
                </c:pt>
                <c:pt idx="408">
                  <c:v>-12.86282176424784</c:v>
                </c:pt>
                <c:pt idx="409">
                  <c:v>-13.05342077424784</c:v>
                </c:pt>
                <c:pt idx="410">
                  <c:v>-13.252140089247838</c:v>
                </c:pt>
                <c:pt idx="411">
                  <c:v>-13.464476504247841</c:v>
                </c:pt>
                <c:pt idx="412">
                  <c:v>-13.67606222424784</c:v>
                </c:pt>
                <c:pt idx="413">
                  <c:v>-13.895373099247841</c:v>
                </c:pt>
                <c:pt idx="414">
                  <c:v>-14.118116414247844</c:v>
                </c:pt>
                <c:pt idx="415">
                  <c:v>-14.35705735924784</c:v>
                </c:pt>
                <c:pt idx="416">
                  <c:v>-14.593044834247841</c:v>
                </c:pt>
                <c:pt idx="417">
                  <c:v>-14.842073139247841</c:v>
                </c:pt>
                <c:pt idx="418">
                  <c:v>-15.08778417424784</c:v>
                </c:pt>
                <c:pt idx="419">
                  <c:v>-15.345292004247838</c:v>
                </c:pt>
                <c:pt idx="420">
                  <c:v>-15.602004659247839</c:v>
                </c:pt>
                <c:pt idx="421">
                  <c:v>-15.866228189247842</c:v>
                </c:pt>
                <c:pt idx="422">
                  <c:v>-16.123238549247841</c:v>
                </c:pt>
                <c:pt idx="423">
                  <c:v>-16.385272244247844</c:v>
                </c:pt>
                <c:pt idx="424">
                  <c:v>-16.639110369247845</c:v>
                </c:pt>
                <c:pt idx="425">
                  <c:v>-16.871527199247843</c:v>
                </c:pt>
                <c:pt idx="426">
                  <c:v>-17.12140019424784</c:v>
                </c:pt>
                <c:pt idx="427">
                  <c:v>-17.347454054247841</c:v>
                </c:pt>
                <c:pt idx="428">
                  <c:v>-17.553635109247843</c:v>
                </c:pt>
                <c:pt idx="429">
                  <c:v>-17.733559414247843</c:v>
                </c:pt>
                <c:pt idx="430">
                  <c:v>-17.887869994247843</c:v>
                </c:pt>
                <c:pt idx="431">
                  <c:v>-18.041245309247842</c:v>
                </c:pt>
                <c:pt idx="432">
                  <c:v>-18.139249744247842</c:v>
                </c:pt>
                <c:pt idx="433">
                  <c:v>-18.216170939247839</c:v>
                </c:pt>
                <c:pt idx="434">
                  <c:v>-18.266945754247843</c:v>
                </c:pt>
                <c:pt idx="435">
                  <c:v>-18.278547134247844</c:v>
                </c:pt>
                <c:pt idx="436">
                  <c:v>-18.272595454247842</c:v>
                </c:pt>
                <c:pt idx="437">
                  <c:v>-18.234637289247843</c:v>
                </c:pt>
                <c:pt idx="438">
                  <c:v>-18.174950044247844</c:v>
                </c:pt>
                <c:pt idx="439">
                  <c:v>-18.096677844247843</c:v>
                </c:pt>
                <c:pt idx="440">
                  <c:v>-17.99364720924784</c:v>
                </c:pt>
                <c:pt idx="441">
                  <c:v>-17.864050209247843</c:v>
                </c:pt>
                <c:pt idx="442">
                  <c:v>-17.733844809247842</c:v>
                </c:pt>
                <c:pt idx="443">
                  <c:v>-17.575935459247845</c:v>
                </c:pt>
                <c:pt idx="444">
                  <c:v>-17.420522989247843</c:v>
                </c:pt>
                <c:pt idx="445">
                  <c:v>-17.245743209247841</c:v>
                </c:pt>
                <c:pt idx="446">
                  <c:v>-17.065978734247842</c:v>
                </c:pt>
                <c:pt idx="447">
                  <c:v>-16.881128359247839</c:v>
                </c:pt>
                <c:pt idx="448">
                  <c:v>-16.674463079247843</c:v>
                </c:pt>
                <c:pt idx="449">
                  <c:v>-16.479374434247838</c:v>
                </c:pt>
                <c:pt idx="450">
                  <c:v>-16.26985581424784</c:v>
                </c:pt>
                <c:pt idx="451">
                  <c:v>-16.062570289247841</c:v>
                </c:pt>
                <c:pt idx="452">
                  <c:v>-15.85351033924784</c:v>
                </c:pt>
                <c:pt idx="453">
                  <c:v>-15.63766238924784</c:v>
                </c:pt>
                <c:pt idx="454">
                  <c:v>-15.436945029247841</c:v>
                </c:pt>
                <c:pt idx="455">
                  <c:v>-15.229560359247841</c:v>
                </c:pt>
                <c:pt idx="456">
                  <c:v>-15.016179299247842</c:v>
                </c:pt>
                <c:pt idx="457">
                  <c:v>-14.824643239247841</c:v>
                </c:pt>
                <c:pt idx="458">
                  <c:v>-14.617566754247839</c:v>
                </c:pt>
                <c:pt idx="459">
                  <c:v>-14.435061259247838</c:v>
                </c:pt>
                <c:pt idx="460">
                  <c:v>-14.247349869247842</c:v>
                </c:pt>
                <c:pt idx="461">
                  <c:v>-14.05778023424784</c:v>
                </c:pt>
                <c:pt idx="462">
                  <c:v>-13.883614089247843</c:v>
                </c:pt>
                <c:pt idx="463">
                  <c:v>-13.702576054247839</c:v>
                </c:pt>
                <c:pt idx="464">
                  <c:v>-13.548871524247843</c:v>
                </c:pt>
                <c:pt idx="465">
                  <c:v>-13.386827009247838</c:v>
                </c:pt>
                <c:pt idx="466">
                  <c:v>-13.224320514247843</c:v>
                </c:pt>
                <c:pt idx="467">
                  <c:v>-13.086437494247839</c:v>
                </c:pt>
                <c:pt idx="468">
                  <c:v>-12.936466219247841</c:v>
                </c:pt>
                <c:pt idx="469">
                  <c:v>-12.799384659247842</c:v>
                </c:pt>
                <c:pt idx="470">
                  <c:v>-12.675196019247842</c:v>
                </c:pt>
                <c:pt idx="471">
                  <c:v>-12.548317099247839</c:v>
                </c:pt>
                <c:pt idx="472">
                  <c:v>-12.424972654247838</c:v>
                </c:pt>
                <c:pt idx="473">
                  <c:v>-12.30883633924784</c:v>
                </c:pt>
                <c:pt idx="474">
                  <c:v>-12.199437269247838</c:v>
                </c:pt>
                <c:pt idx="475">
                  <c:v>-12.103763054247842</c:v>
                </c:pt>
                <c:pt idx="476">
                  <c:v>-12.004157184247841</c:v>
                </c:pt>
                <c:pt idx="477">
                  <c:v>-11.909012834247839</c:v>
                </c:pt>
                <c:pt idx="478">
                  <c:v>-11.822120294247839</c:v>
                </c:pt>
                <c:pt idx="479">
                  <c:v>-11.736634789247837</c:v>
                </c:pt>
                <c:pt idx="480">
                  <c:v>-11.659946924247841</c:v>
                </c:pt>
                <c:pt idx="481">
                  <c:v>-11.590578554247841</c:v>
                </c:pt>
                <c:pt idx="482">
                  <c:v>-11.517061124247839</c:v>
                </c:pt>
                <c:pt idx="483">
                  <c:v>-11.453975019247842</c:v>
                </c:pt>
                <c:pt idx="484">
                  <c:v>-11.390416834247841</c:v>
                </c:pt>
                <c:pt idx="485">
                  <c:v>-11.342392839247839</c:v>
                </c:pt>
                <c:pt idx="486">
                  <c:v>-11.297072659247839</c:v>
                </c:pt>
                <c:pt idx="487">
                  <c:v>-11.24454496424784</c:v>
                </c:pt>
                <c:pt idx="488">
                  <c:v>-11.200766719247838</c:v>
                </c:pt>
                <c:pt idx="489">
                  <c:v>-11.160147714247842</c:v>
                </c:pt>
                <c:pt idx="490">
                  <c:v>-11.128360744247839</c:v>
                </c:pt>
                <c:pt idx="491">
                  <c:v>-11.102606034247842</c:v>
                </c:pt>
                <c:pt idx="492">
                  <c:v>-11.069178594247838</c:v>
                </c:pt>
                <c:pt idx="493">
                  <c:v>-11.04965634424784</c:v>
                </c:pt>
                <c:pt idx="494">
                  <c:v>-11.023894234247841</c:v>
                </c:pt>
                <c:pt idx="495">
                  <c:v>-11.008800674247837</c:v>
                </c:pt>
                <c:pt idx="496">
                  <c:v>-11.001619774247843</c:v>
                </c:pt>
                <c:pt idx="497">
                  <c:v>-10.990544284247839</c:v>
                </c:pt>
                <c:pt idx="498">
                  <c:v>-10.98592548424784</c:v>
                </c:pt>
                <c:pt idx="499">
                  <c:v>-10.978566779247842</c:v>
                </c:pt>
                <c:pt idx="500">
                  <c:v>-10.981657344247843</c:v>
                </c:pt>
                <c:pt idx="501">
                  <c:v>-10.990153419247839</c:v>
                </c:pt>
                <c:pt idx="502">
                  <c:v>-11.001457849247842</c:v>
                </c:pt>
                <c:pt idx="503">
                  <c:v>-11.012438089247841</c:v>
                </c:pt>
                <c:pt idx="504">
                  <c:v>-11.024254454247838</c:v>
                </c:pt>
                <c:pt idx="505">
                  <c:v>-11.039965124247843</c:v>
                </c:pt>
                <c:pt idx="506">
                  <c:v>-11.06867933424784</c:v>
                </c:pt>
                <c:pt idx="507">
                  <c:v>-11.093115124247838</c:v>
                </c:pt>
                <c:pt idx="508">
                  <c:v>-11.116386934247842</c:v>
                </c:pt>
                <c:pt idx="509">
                  <c:v>-11.145088294247842</c:v>
                </c:pt>
                <c:pt idx="510">
                  <c:v>-11.174348534247841</c:v>
                </c:pt>
                <c:pt idx="511">
                  <c:v>-11.21559734924784</c:v>
                </c:pt>
                <c:pt idx="512">
                  <c:v>-11.25914726424784</c:v>
                </c:pt>
                <c:pt idx="513">
                  <c:v>-11.294671544247841</c:v>
                </c:pt>
                <c:pt idx="514">
                  <c:v>-11.342870479247839</c:v>
                </c:pt>
                <c:pt idx="515">
                  <c:v>-11.384170824247839</c:v>
                </c:pt>
                <c:pt idx="516">
                  <c:v>-11.43873909424784</c:v>
                </c:pt>
                <c:pt idx="517">
                  <c:v>-11.49196953924784</c:v>
                </c:pt>
                <c:pt idx="518">
                  <c:v>-11.544089804247839</c:v>
                </c:pt>
                <c:pt idx="519">
                  <c:v>-11.600846559247842</c:v>
                </c:pt>
                <c:pt idx="520">
                  <c:v>-11.654022384247838</c:v>
                </c:pt>
                <c:pt idx="521">
                  <c:v>-11.719012544247839</c:v>
                </c:pt>
                <c:pt idx="522">
                  <c:v>-11.781565774247841</c:v>
                </c:pt>
                <c:pt idx="523">
                  <c:v>-11.84033512924784</c:v>
                </c:pt>
                <c:pt idx="524">
                  <c:v>-11.911561239247838</c:v>
                </c:pt>
                <c:pt idx="525">
                  <c:v>-11.96498019924784</c:v>
                </c:pt>
                <c:pt idx="526">
                  <c:v>-12.026486029247842</c:v>
                </c:pt>
                <c:pt idx="527">
                  <c:v>-12.09176087924784</c:v>
                </c:pt>
                <c:pt idx="528">
                  <c:v>-12.163435699247842</c:v>
                </c:pt>
                <c:pt idx="529">
                  <c:v>-12.22855738924784</c:v>
                </c:pt>
                <c:pt idx="530">
                  <c:v>-12.285603919247841</c:v>
                </c:pt>
                <c:pt idx="531">
                  <c:v>-12.349274589247841</c:v>
                </c:pt>
                <c:pt idx="532">
                  <c:v>-12.416993509247838</c:v>
                </c:pt>
                <c:pt idx="533">
                  <c:v>-12.479979604247841</c:v>
                </c:pt>
                <c:pt idx="534">
                  <c:v>-12.531362594247842</c:v>
                </c:pt>
                <c:pt idx="535">
                  <c:v>-12.59182906924784</c:v>
                </c:pt>
                <c:pt idx="536">
                  <c:v>-12.634901589247839</c:v>
                </c:pt>
                <c:pt idx="537">
                  <c:v>-12.68911866924784</c:v>
                </c:pt>
                <c:pt idx="538">
                  <c:v>-12.733309669247838</c:v>
                </c:pt>
                <c:pt idx="539">
                  <c:v>-12.775090074247842</c:v>
                </c:pt>
                <c:pt idx="540">
                  <c:v>-12.821791344247842</c:v>
                </c:pt>
                <c:pt idx="541">
                  <c:v>-12.843931759247837</c:v>
                </c:pt>
                <c:pt idx="542">
                  <c:v>-12.883737279247839</c:v>
                </c:pt>
                <c:pt idx="543">
                  <c:v>-12.909870554247838</c:v>
                </c:pt>
                <c:pt idx="544">
                  <c:v>-12.933676764247842</c:v>
                </c:pt>
                <c:pt idx="545">
                  <c:v>-12.96203214924784</c:v>
                </c:pt>
                <c:pt idx="546">
                  <c:v>-12.965635849247839</c:v>
                </c:pt>
                <c:pt idx="547">
                  <c:v>-12.98303454924784</c:v>
                </c:pt>
                <c:pt idx="548">
                  <c:v>-12.983826214247841</c:v>
                </c:pt>
                <c:pt idx="549">
                  <c:v>-12.982261174247839</c:v>
                </c:pt>
                <c:pt idx="550">
                  <c:v>-12.991435224247841</c:v>
                </c:pt>
                <c:pt idx="551">
                  <c:v>-12.976291359247838</c:v>
                </c:pt>
                <c:pt idx="552">
                  <c:v>-12.967475534247839</c:v>
                </c:pt>
                <c:pt idx="553">
                  <c:v>-12.949748374247839</c:v>
                </c:pt>
                <c:pt idx="554">
                  <c:v>-12.929810264247841</c:v>
                </c:pt>
                <c:pt idx="555">
                  <c:v>-12.912809964247842</c:v>
                </c:pt>
                <c:pt idx="556">
                  <c:v>-12.88451661924784</c:v>
                </c:pt>
                <c:pt idx="557">
                  <c:v>-12.84269229924784</c:v>
                </c:pt>
                <c:pt idx="558">
                  <c:v>-12.816897504247841</c:v>
                </c:pt>
                <c:pt idx="559">
                  <c:v>-12.774486374247839</c:v>
                </c:pt>
                <c:pt idx="560">
                  <c:v>-12.733222204247841</c:v>
                </c:pt>
                <c:pt idx="561">
                  <c:v>-12.69645949424784</c:v>
                </c:pt>
                <c:pt idx="562">
                  <c:v>-12.627625284247841</c:v>
                </c:pt>
                <c:pt idx="563">
                  <c:v>-12.58754509424784</c:v>
                </c:pt>
                <c:pt idx="564">
                  <c:v>-12.51950908924784</c:v>
                </c:pt>
                <c:pt idx="565">
                  <c:v>-12.45535832924784</c:v>
                </c:pt>
                <c:pt idx="566">
                  <c:v>-12.405708619247839</c:v>
                </c:pt>
                <c:pt idx="567">
                  <c:v>-12.327898994247839</c:v>
                </c:pt>
                <c:pt idx="568">
                  <c:v>-12.273899944247837</c:v>
                </c:pt>
                <c:pt idx="569">
                  <c:v>-12.195284474247842</c:v>
                </c:pt>
                <c:pt idx="570">
                  <c:v>-12.111437529247841</c:v>
                </c:pt>
                <c:pt idx="571">
                  <c:v>-12.052286454247842</c:v>
                </c:pt>
                <c:pt idx="572">
                  <c:v>-11.967557499247839</c:v>
                </c:pt>
                <c:pt idx="573">
                  <c:v>-11.886915149247841</c:v>
                </c:pt>
                <c:pt idx="574">
                  <c:v>-11.80534014424784</c:v>
                </c:pt>
                <c:pt idx="575">
                  <c:v>-11.710434154247842</c:v>
                </c:pt>
                <c:pt idx="576">
                  <c:v>-11.64097660924784</c:v>
                </c:pt>
                <c:pt idx="577">
                  <c:v>-11.555867099247841</c:v>
                </c:pt>
                <c:pt idx="578">
                  <c:v>-11.465202264247843</c:v>
                </c:pt>
                <c:pt idx="579">
                  <c:v>-11.38325046424784</c:v>
                </c:pt>
                <c:pt idx="580">
                  <c:v>-11.289857639247842</c:v>
                </c:pt>
                <c:pt idx="581">
                  <c:v>-11.20649373924784</c:v>
                </c:pt>
                <c:pt idx="582">
                  <c:v>-11.13266710424784</c:v>
                </c:pt>
                <c:pt idx="583">
                  <c:v>-11.033730684247843</c:v>
                </c:pt>
                <c:pt idx="584">
                  <c:v>-10.962405044247841</c:v>
                </c:pt>
                <c:pt idx="585">
                  <c:v>-10.864723344247842</c:v>
                </c:pt>
                <c:pt idx="586">
                  <c:v>-10.775224119247838</c:v>
                </c:pt>
                <c:pt idx="587">
                  <c:v>-10.70269728924784</c:v>
                </c:pt>
                <c:pt idx="588">
                  <c:v>-10.606828124247841</c:v>
                </c:pt>
                <c:pt idx="589">
                  <c:v>-10.541360044247838</c:v>
                </c:pt>
                <c:pt idx="590">
                  <c:v>-10.455953999247839</c:v>
                </c:pt>
                <c:pt idx="591">
                  <c:v>-10.36328429424784</c:v>
                </c:pt>
                <c:pt idx="592">
                  <c:v>-10.300496884247842</c:v>
                </c:pt>
                <c:pt idx="593">
                  <c:v>-10.209493124247842</c:v>
                </c:pt>
                <c:pt idx="594">
                  <c:v>-10.14129409424784</c:v>
                </c:pt>
                <c:pt idx="595">
                  <c:v>-10.064272869247841</c:v>
                </c:pt>
                <c:pt idx="596">
                  <c:v>-9.9798960342478402</c:v>
                </c:pt>
                <c:pt idx="597">
                  <c:v>-9.9189433392478392</c:v>
                </c:pt>
                <c:pt idx="598">
                  <c:v>-9.8407794992478408</c:v>
                </c:pt>
                <c:pt idx="599">
                  <c:v>-9.7690094692478411</c:v>
                </c:pt>
                <c:pt idx="600">
                  <c:v>-9.7031141042478382</c:v>
                </c:pt>
                <c:pt idx="601">
                  <c:v>-9.62075117924784</c:v>
                </c:pt>
                <c:pt idx="602">
                  <c:v>-9.56143649924784</c:v>
                </c:pt>
                <c:pt idx="603">
                  <c:v>-9.4997980992478404</c:v>
                </c:pt>
                <c:pt idx="604">
                  <c:v>-9.42680217924784</c:v>
                </c:pt>
                <c:pt idx="605">
                  <c:v>-9.3719677492478404</c:v>
                </c:pt>
                <c:pt idx="606">
                  <c:v>-9.2981500642478387</c:v>
                </c:pt>
                <c:pt idx="607">
                  <c:v>-9.2381404442478399</c:v>
                </c:pt>
                <c:pt idx="608">
                  <c:v>-9.1845580642478382</c:v>
                </c:pt>
                <c:pt idx="609">
                  <c:v>-9.1115636792478405</c:v>
                </c:pt>
                <c:pt idx="610">
                  <c:v>-9.0701845892478374</c:v>
                </c:pt>
                <c:pt idx="611">
                  <c:v>-9.0034531042478392</c:v>
                </c:pt>
                <c:pt idx="612">
                  <c:v>-8.9413270242478404</c:v>
                </c:pt>
                <c:pt idx="613">
                  <c:v>-8.9028310742478425</c:v>
                </c:pt>
                <c:pt idx="614">
                  <c:v>-8.8344357892478413</c:v>
                </c:pt>
                <c:pt idx="615">
                  <c:v>-8.7966764492478404</c:v>
                </c:pt>
                <c:pt idx="616">
                  <c:v>-8.7465279942478418</c:v>
                </c:pt>
                <c:pt idx="617">
                  <c:v>-8.6862685042478418</c:v>
                </c:pt>
                <c:pt idx="618">
                  <c:v>-8.6540135292478411</c:v>
                </c:pt>
                <c:pt idx="619">
                  <c:v>-8.6002487242478409</c:v>
                </c:pt>
                <c:pt idx="620">
                  <c:v>-8.562322514247839</c:v>
                </c:pt>
                <c:pt idx="621">
                  <c:v>-8.5220064692478417</c:v>
                </c:pt>
                <c:pt idx="622">
                  <c:v>-8.4699673642478395</c:v>
                </c:pt>
                <c:pt idx="623">
                  <c:v>-8.4408003042478406</c:v>
                </c:pt>
                <c:pt idx="624">
                  <c:v>-8.3953378192478425</c:v>
                </c:pt>
                <c:pt idx="625">
                  <c:v>-8.3612762242478382</c:v>
                </c:pt>
                <c:pt idx="626">
                  <c:v>-8.3292893792478395</c:v>
                </c:pt>
                <c:pt idx="627">
                  <c:v>-8.2882058342478402</c:v>
                </c:pt>
                <c:pt idx="628">
                  <c:v>-8.2604765092478409</c:v>
                </c:pt>
                <c:pt idx="629">
                  <c:v>-8.2313122142478434</c:v>
                </c:pt>
                <c:pt idx="630">
                  <c:v>-8.1918601142478416</c:v>
                </c:pt>
                <c:pt idx="631">
                  <c:v>-8.1742683442478423</c:v>
                </c:pt>
                <c:pt idx="632">
                  <c:v>-8.1436164292478423</c:v>
                </c:pt>
                <c:pt idx="633">
                  <c:v>-8.1125267492478415</c:v>
                </c:pt>
                <c:pt idx="634">
                  <c:v>-8.0952472792478432</c:v>
                </c:pt>
                <c:pt idx="635">
                  <c:v>-8.0599237142478408</c:v>
                </c:pt>
                <c:pt idx="636">
                  <c:v>-8.0486300092478409</c:v>
                </c:pt>
                <c:pt idx="637">
                  <c:v>-8.0255256042478393</c:v>
                </c:pt>
                <c:pt idx="638">
                  <c:v>-7.9974927642478377</c:v>
                </c:pt>
                <c:pt idx="639">
                  <c:v>-7.9910300142478405</c:v>
                </c:pt>
                <c:pt idx="640">
                  <c:v>-7.9612159542478409</c:v>
                </c:pt>
                <c:pt idx="641">
                  <c:v>-7.9559538892478372</c:v>
                </c:pt>
                <c:pt idx="642">
                  <c:v>-7.939152094247838</c:v>
                </c:pt>
                <c:pt idx="643">
                  <c:v>-7.9172850642478387</c:v>
                </c:pt>
                <c:pt idx="644">
                  <c:v>-7.916984544247839</c:v>
                </c:pt>
                <c:pt idx="645">
                  <c:v>-7.8981073542478413</c:v>
                </c:pt>
                <c:pt idx="646">
                  <c:v>-7.8936785892478412</c:v>
                </c:pt>
                <c:pt idx="647">
                  <c:v>-7.8854479042478403</c:v>
                </c:pt>
                <c:pt idx="648">
                  <c:v>-7.8693785642478389</c:v>
                </c:pt>
                <c:pt idx="649">
                  <c:v>-7.8726536242478389</c:v>
                </c:pt>
                <c:pt idx="650">
                  <c:v>-7.8628670792478417</c:v>
                </c:pt>
                <c:pt idx="651">
                  <c:v>-7.8600202592478396</c:v>
                </c:pt>
                <c:pt idx="652">
                  <c:v>-7.8603078192478399</c:v>
                </c:pt>
                <c:pt idx="653">
                  <c:v>-7.854547214247841</c:v>
                </c:pt>
                <c:pt idx="654">
                  <c:v>-7.8595655842478394</c:v>
                </c:pt>
                <c:pt idx="655">
                  <c:v>-7.8613258992478414</c:v>
                </c:pt>
                <c:pt idx="656">
                  <c:v>-7.855873419247839</c:v>
                </c:pt>
                <c:pt idx="657">
                  <c:v>-7.8676222992478415</c:v>
                </c:pt>
                <c:pt idx="658">
                  <c:v>-7.8674272742478415</c:v>
                </c:pt>
                <c:pt idx="659">
                  <c:v>-7.8700805092478419</c:v>
                </c:pt>
                <c:pt idx="660">
                  <c:v>-7.8855644892478409</c:v>
                </c:pt>
                <c:pt idx="661">
                  <c:v>-7.8825677442478401</c:v>
                </c:pt>
                <c:pt idx="662">
                  <c:v>-7.9027654642478424</c:v>
                </c:pt>
                <c:pt idx="663">
                  <c:v>-7.9084104292478372</c:v>
                </c:pt>
                <c:pt idx="664">
                  <c:v>-7.9140232292478387</c:v>
                </c:pt>
                <c:pt idx="665">
                  <c:v>-7.9386863092478421</c:v>
                </c:pt>
                <c:pt idx="666">
                  <c:v>-7.9384562792478377</c:v>
                </c:pt>
                <c:pt idx="667">
                  <c:v>-7.9649476242478414</c:v>
                </c:pt>
                <c:pt idx="668">
                  <c:v>-7.9742000892478409</c:v>
                </c:pt>
                <c:pt idx="669">
                  <c:v>-7.9846531892478403</c:v>
                </c:pt>
                <c:pt idx="670">
                  <c:v>-8.015396019247838</c:v>
                </c:pt>
                <c:pt idx="671">
                  <c:v>-8.0224153642478413</c:v>
                </c:pt>
                <c:pt idx="672">
                  <c:v>-8.0471793492478412</c:v>
                </c:pt>
                <c:pt idx="673">
                  <c:v>-8.0666848992478393</c:v>
                </c:pt>
                <c:pt idx="674">
                  <c:v>-8.0853768742478422</c:v>
                </c:pt>
                <c:pt idx="675">
                  <c:v>-8.116960624247838</c:v>
                </c:pt>
                <c:pt idx="676">
                  <c:v>-8.1419064442478373</c:v>
                </c:pt>
                <c:pt idx="677">
                  <c:v>-8.1642600542478405</c:v>
                </c:pt>
                <c:pt idx="678">
                  <c:v>-8.1920428242478422</c:v>
                </c:pt>
                <c:pt idx="679">
                  <c:v>-8.2124548742478396</c:v>
                </c:pt>
                <c:pt idx="680">
                  <c:v>-8.2460713842478413</c:v>
                </c:pt>
                <c:pt idx="681">
                  <c:v>-8.2781334342478416</c:v>
                </c:pt>
                <c:pt idx="682">
                  <c:v>-8.3017348892478395</c:v>
                </c:pt>
                <c:pt idx="683">
                  <c:v>-8.3424483542478427</c:v>
                </c:pt>
                <c:pt idx="684">
                  <c:v>-8.3682726392478415</c:v>
                </c:pt>
                <c:pt idx="685">
                  <c:v>-8.4000356842478396</c:v>
                </c:pt>
                <c:pt idx="686">
                  <c:v>-8.4458918242478376</c:v>
                </c:pt>
                <c:pt idx="687">
                  <c:v>-8.4696009742478395</c:v>
                </c:pt>
                <c:pt idx="688">
                  <c:v>-8.5164159492478397</c:v>
                </c:pt>
                <c:pt idx="689">
                  <c:v>-8.5490755342478408</c:v>
                </c:pt>
                <c:pt idx="690">
                  <c:v>-8.5830754492478434</c:v>
                </c:pt>
                <c:pt idx="691">
                  <c:v>-8.6410514292478418</c:v>
                </c:pt>
                <c:pt idx="692">
                  <c:v>-8.6714299842478404</c:v>
                </c:pt>
                <c:pt idx="693">
                  <c:v>-8.7173656642478399</c:v>
                </c:pt>
                <c:pt idx="694">
                  <c:v>-8.7604101842478386</c:v>
                </c:pt>
                <c:pt idx="695">
                  <c:v>-8.7994643392478409</c:v>
                </c:pt>
                <c:pt idx="696">
                  <c:v>-8.8564008892478405</c:v>
                </c:pt>
                <c:pt idx="697">
                  <c:v>-8.9004613592478421</c:v>
                </c:pt>
                <c:pt idx="698">
                  <c:v>-8.9442827992478406</c:v>
                </c:pt>
                <c:pt idx="699">
                  <c:v>-8.9997807792478426</c:v>
                </c:pt>
                <c:pt idx="700">
                  <c:v>-9.042324484247839</c:v>
                </c:pt>
                <c:pt idx="701">
                  <c:v>-9.1000479192478423</c:v>
                </c:pt>
                <c:pt idx="702">
                  <c:v>-9.1535847892478408</c:v>
                </c:pt>
                <c:pt idx="703">
                  <c:v>-9.1998793092478408</c:v>
                </c:pt>
                <c:pt idx="704">
                  <c:v>-9.2651731192478408</c:v>
                </c:pt>
                <c:pt idx="705">
                  <c:v>-9.3118136692478402</c:v>
                </c:pt>
                <c:pt idx="706">
                  <c:v>-9.3725384442478408</c:v>
                </c:pt>
                <c:pt idx="707">
                  <c:v>-9.4429612142478412</c:v>
                </c:pt>
                <c:pt idx="708">
                  <c:v>-9.4867864542478415</c:v>
                </c:pt>
                <c:pt idx="709">
                  <c:v>-9.5547643042478398</c:v>
                </c:pt>
                <c:pt idx="710">
                  <c:v>-9.6098462042478374</c:v>
                </c:pt>
                <c:pt idx="711">
                  <c:v>-9.666205254247842</c:v>
                </c:pt>
                <c:pt idx="712">
                  <c:v>-9.7420457342478386</c:v>
                </c:pt>
                <c:pt idx="713">
                  <c:v>-9.79412179924784</c:v>
                </c:pt>
                <c:pt idx="714">
                  <c:v>-9.8644429792478405</c:v>
                </c:pt>
                <c:pt idx="715">
                  <c:v>-9.9256596342478396</c:v>
                </c:pt>
                <c:pt idx="716">
                  <c:v>-9.9873109442478416</c:v>
                </c:pt>
                <c:pt idx="717">
                  <c:v>-10.067293264247841</c:v>
                </c:pt>
                <c:pt idx="718">
                  <c:v>-10.121535864247839</c:v>
                </c:pt>
                <c:pt idx="719">
                  <c:v>-10.191146949247841</c:v>
                </c:pt>
                <c:pt idx="720">
                  <c:v>-10.26282873424784</c:v>
                </c:pt>
                <c:pt idx="721">
                  <c:v>-10.327208854247839</c:v>
                </c:pt>
                <c:pt idx="722">
                  <c:v>-10.40722554924784</c:v>
                </c:pt>
                <c:pt idx="723">
                  <c:v>-10.475554724247839</c:v>
                </c:pt>
                <c:pt idx="724">
                  <c:v>-10.541979354247839</c:v>
                </c:pt>
                <c:pt idx="725">
                  <c:v>-10.622449574247842</c:v>
                </c:pt>
                <c:pt idx="726">
                  <c:v>-10.687425639247842</c:v>
                </c:pt>
                <c:pt idx="727">
                  <c:v>-10.768286009247838</c:v>
                </c:pt>
                <c:pt idx="728">
                  <c:v>-10.844602069247841</c:v>
                </c:pt>
                <c:pt idx="729">
                  <c:v>-10.912136099247839</c:v>
                </c:pt>
                <c:pt idx="730">
                  <c:v>-11.00000437424784</c:v>
                </c:pt>
                <c:pt idx="731">
                  <c:v>-11.070633774247838</c:v>
                </c:pt>
                <c:pt idx="732">
                  <c:v>-11.147768164247839</c:v>
                </c:pt>
                <c:pt idx="733">
                  <c:v>-11.237133444247839</c:v>
                </c:pt>
                <c:pt idx="734">
                  <c:v>-11.30050218424784</c:v>
                </c:pt>
                <c:pt idx="735">
                  <c:v>-11.39610190924784</c:v>
                </c:pt>
                <c:pt idx="736">
                  <c:v>-11.480007519247842</c:v>
                </c:pt>
                <c:pt idx="737">
                  <c:v>-11.553327624247842</c:v>
                </c:pt>
                <c:pt idx="738">
                  <c:v>-11.656422744247841</c:v>
                </c:pt>
                <c:pt idx="739">
                  <c:v>-11.722631789247842</c:v>
                </c:pt>
                <c:pt idx="740">
                  <c:v>-11.821443469247839</c:v>
                </c:pt>
                <c:pt idx="741">
                  <c:v>-11.901133764247838</c:v>
                </c:pt>
                <c:pt idx="742">
                  <c:v>-11.98007890424784</c:v>
                </c:pt>
                <c:pt idx="743">
                  <c:v>-12.085723464247842</c:v>
                </c:pt>
                <c:pt idx="744">
                  <c:v>-12.162714219247839</c:v>
                </c:pt>
                <c:pt idx="745">
                  <c:v>-12.248775494247838</c:v>
                </c:pt>
                <c:pt idx="746">
                  <c:v>-12.346845384247843</c:v>
                </c:pt>
                <c:pt idx="747">
                  <c:v>-12.426080534247838</c:v>
                </c:pt>
                <c:pt idx="748">
                  <c:v>-12.532209469247839</c:v>
                </c:pt>
                <c:pt idx="749">
                  <c:v>-12.61814707424784</c:v>
                </c:pt>
                <c:pt idx="750">
                  <c:v>-12.702734664247842</c:v>
                </c:pt>
                <c:pt idx="751">
                  <c:v>-12.804868954247841</c:v>
                </c:pt>
                <c:pt idx="752">
                  <c:v>-12.893432464247841</c:v>
                </c:pt>
                <c:pt idx="753">
                  <c:v>-12.995355899247841</c:v>
                </c:pt>
                <c:pt idx="754">
                  <c:v>-13.093238589247839</c:v>
                </c:pt>
                <c:pt idx="755">
                  <c:v>-13.176701654247843</c:v>
                </c:pt>
                <c:pt idx="756">
                  <c:v>-13.29214037924784</c:v>
                </c:pt>
                <c:pt idx="757">
                  <c:v>-13.380812569247841</c:v>
                </c:pt>
                <c:pt idx="758">
                  <c:v>-13.476719789247838</c:v>
                </c:pt>
                <c:pt idx="759">
                  <c:v>-13.594307279247843</c:v>
                </c:pt>
                <c:pt idx="760">
                  <c:v>-13.67576724424784</c:v>
                </c:pt>
                <c:pt idx="761">
                  <c:v>-13.794287529247839</c:v>
                </c:pt>
                <c:pt idx="762">
                  <c:v>-13.894744489247842</c:v>
                </c:pt>
                <c:pt idx="763">
                  <c:v>-14.002467879247842</c:v>
                </c:pt>
                <c:pt idx="764">
                  <c:v>-14.126605649247843</c:v>
                </c:pt>
                <c:pt idx="765">
                  <c:v>-14.218318824247838</c:v>
                </c:pt>
                <c:pt idx="766">
                  <c:v>-14.351182724247842</c:v>
                </c:pt>
                <c:pt idx="767">
                  <c:v>-14.466764539247841</c:v>
                </c:pt>
                <c:pt idx="768">
                  <c:v>-14.578268044247842</c:v>
                </c:pt>
                <c:pt idx="769">
                  <c:v>-14.710560374247841</c:v>
                </c:pt>
                <c:pt idx="770">
                  <c:v>-14.816619979247839</c:v>
                </c:pt>
                <c:pt idx="771">
                  <c:v>-14.940873259247841</c:v>
                </c:pt>
                <c:pt idx="772">
                  <c:v>-15.075381314247842</c:v>
                </c:pt>
                <c:pt idx="773">
                  <c:v>-15.191769959247843</c:v>
                </c:pt>
                <c:pt idx="774">
                  <c:v>-15.332907324247842</c:v>
                </c:pt>
                <c:pt idx="775">
                  <c:v>-15.462386134247843</c:v>
                </c:pt>
                <c:pt idx="776">
                  <c:v>-15.583765924247839</c:v>
                </c:pt>
                <c:pt idx="777">
                  <c:v>-15.738997499247841</c:v>
                </c:pt>
                <c:pt idx="778">
                  <c:v>-15.86480519424784</c:v>
                </c:pt>
                <c:pt idx="779">
                  <c:v>-16.002751099247838</c:v>
                </c:pt>
                <c:pt idx="780">
                  <c:v>-16.157062414247839</c:v>
                </c:pt>
                <c:pt idx="781">
                  <c:v>-16.274757314247843</c:v>
                </c:pt>
                <c:pt idx="782">
                  <c:v>-16.434442374247844</c:v>
                </c:pt>
                <c:pt idx="783">
                  <c:v>-16.567399484247844</c:v>
                </c:pt>
                <c:pt idx="784">
                  <c:v>-16.717726024247845</c:v>
                </c:pt>
                <c:pt idx="785">
                  <c:v>-16.880712044247844</c:v>
                </c:pt>
                <c:pt idx="786">
                  <c:v>-17.005858564247845</c:v>
                </c:pt>
                <c:pt idx="787">
                  <c:v>-17.171826884247842</c:v>
                </c:pt>
                <c:pt idx="788">
                  <c:v>-17.313924754247843</c:v>
                </c:pt>
                <c:pt idx="789">
                  <c:v>-17.453878494247839</c:v>
                </c:pt>
                <c:pt idx="790">
                  <c:v>-17.61561431924784</c:v>
                </c:pt>
                <c:pt idx="791">
                  <c:v>-17.756341504247843</c:v>
                </c:pt>
                <c:pt idx="792">
                  <c:v>-17.913352184247842</c:v>
                </c:pt>
                <c:pt idx="793">
                  <c:v>-18.067588979247844</c:v>
                </c:pt>
                <c:pt idx="794">
                  <c:v>-18.209969174247838</c:v>
                </c:pt>
                <c:pt idx="795">
                  <c:v>-18.388961884247841</c:v>
                </c:pt>
                <c:pt idx="796">
                  <c:v>-18.537386634247845</c:v>
                </c:pt>
                <c:pt idx="797">
                  <c:v>-18.693926599247838</c:v>
                </c:pt>
                <c:pt idx="798">
                  <c:v>-18.850717869247845</c:v>
                </c:pt>
                <c:pt idx="799">
                  <c:v>-18.98208402424784</c:v>
                </c:pt>
                <c:pt idx="800">
                  <c:v>-19.152784944247841</c:v>
                </c:pt>
                <c:pt idx="801">
                  <c:v>-19.313347569247838</c:v>
                </c:pt>
                <c:pt idx="802">
                  <c:v>-19.456076564247844</c:v>
                </c:pt>
                <c:pt idx="803">
                  <c:v>-19.634089554247844</c:v>
                </c:pt>
                <c:pt idx="804">
                  <c:v>-19.774687304247841</c:v>
                </c:pt>
                <c:pt idx="805">
                  <c:v>-19.941502904247841</c:v>
                </c:pt>
                <c:pt idx="806">
                  <c:v>-20.102716574247843</c:v>
                </c:pt>
                <c:pt idx="807">
                  <c:v>-20.246885944247836</c:v>
                </c:pt>
                <c:pt idx="808">
                  <c:v>-20.429790409247843</c:v>
                </c:pt>
                <c:pt idx="809">
                  <c:v>-20.556524609247845</c:v>
                </c:pt>
                <c:pt idx="810">
                  <c:v>-20.710929409247839</c:v>
                </c:pt>
                <c:pt idx="811">
                  <c:v>-20.878127924247842</c:v>
                </c:pt>
                <c:pt idx="812">
                  <c:v>-21.022560199247842</c:v>
                </c:pt>
                <c:pt idx="813">
                  <c:v>-21.191072509247839</c:v>
                </c:pt>
                <c:pt idx="814">
                  <c:v>-21.32845625424784</c:v>
                </c:pt>
                <c:pt idx="815">
                  <c:v>-21.458813929247839</c:v>
                </c:pt>
                <c:pt idx="816">
                  <c:v>-21.631269494247839</c:v>
                </c:pt>
                <c:pt idx="817">
                  <c:v>-21.761244599247838</c:v>
                </c:pt>
                <c:pt idx="818">
                  <c:v>-21.915348164247838</c:v>
                </c:pt>
                <c:pt idx="819">
                  <c:v>-22.06588092924784</c:v>
                </c:pt>
                <c:pt idx="820">
                  <c:v>-22.178671409247841</c:v>
                </c:pt>
                <c:pt idx="821">
                  <c:v>-22.335032004247836</c:v>
                </c:pt>
                <c:pt idx="822">
                  <c:v>-22.471999159247844</c:v>
                </c:pt>
                <c:pt idx="823">
                  <c:v>-22.617343159247838</c:v>
                </c:pt>
                <c:pt idx="824">
                  <c:v>-22.778652154247837</c:v>
                </c:pt>
                <c:pt idx="825">
                  <c:v>-22.88774495924784</c:v>
                </c:pt>
                <c:pt idx="826">
                  <c:v>-23.02845609924784</c:v>
                </c:pt>
                <c:pt idx="827">
                  <c:v>-23.162163459247843</c:v>
                </c:pt>
                <c:pt idx="828">
                  <c:v>-23.288366404247839</c:v>
                </c:pt>
                <c:pt idx="829">
                  <c:v>-23.451046049247836</c:v>
                </c:pt>
                <c:pt idx="830">
                  <c:v>-23.542514069247844</c:v>
                </c:pt>
                <c:pt idx="831">
                  <c:v>-23.669317059247845</c:v>
                </c:pt>
                <c:pt idx="832">
                  <c:v>-23.817966149247837</c:v>
                </c:pt>
                <c:pt idx="833">
                  <c:v>-23.936366594247843</c:v>
                </c:pt>
                <c:pt idx="834">
                  <c:v>-24.072417189247844</c:v>
                </c:pt>
                <c:pt idx="835">
                  <c:v>-24.189319269247846</c:v>
                </c:pt>
                <c:pt idx="836">
                  <c:v>-24.307885804247839</c:v>
                </c:pt>
                <c:pt idx="837">
                  <c:v>-24.435385024247836</c:v>
                </c:pt>
                <c:pt idx="838">
                  <c:v>-24.552322174247841</c:v>
                </c:pt>
                <c:pt idx="839">
                  <c:v>-24.707829664247839</c:v>
                </c:pt>
                <c:pt idx="840">
                  <c:v>-24.829252689247838</c:v>
                </c:pt>
                <c:pt idx="841">
                  <c:v>-24.938072219247843</c:v>
                </c:pt>
                <c:pt idx="842">
                  <c:v>-25.058109699247836</c:v>
                </c:pt>
                <c:pt idx="843">
                  <c:v>-25.177628419247839</c:v>
                </c:pt>
                <c:pt idx="844">
                  <c:v>-25.292460759247845</c:v>
                </c:pt>
                <c:pt idx="845">
                  <c:v>-25.448513789247841</c:v>
                </c:pt>
                <c:pt idx="846">
                  <c:v>-25.512844889247845</c:v>
                </c:pt>
                <c:pt idx="847">
                  <c:v>-25.63533042424784</c:v>
                </c:pt>
                <c:pt idx="848">
                  <c:v>-25.744359904247844</c:v>
                </c:pt>
                <c:pt idx="849">
                  <c:v>-25.849907989247839</c:v>
                </c:pt>
                <c:pt idx="850">
                  <c:v>-25.982522114247843</c:v>
                </c:pt>
                <c:pt idx="851">
                  <c:v>-26.065894569247845</c:v>
                </c:pt>
                <c:pt idx="852">
                  <c:v>-26.187535084247841</c:v>
                </c:pt>
                <c:pt idx="853">
                  <c:v>-26.321422289247842</c:v>
                </c:pt>
                <c:pt idx="854">
                  <c:v>-26.431466209247844</c:v>
                </c:pt>
                <c:pt idx="855">
                  <c:v>-26.53486730424784</c:v>
                </c:pt>
                <c:pt idx="856">
                  <c:v>-26.628169704247838</c:v>
                </c:pt>
                <c:pt idx="857">
                  <c:v>-26.71667629424784</c:v>
                </c:pt>
                <c:pt idx="858">
                  <c:v>-26.817427624247841</c:v>
                </c:pt>
                <c:pt idx="859">
                  <c:v>-26.91031567424784</c:v>
                </c:pt>
                <c:pt idx="860">
                  <c:v>-27.016106354247839</c:v>
                </c:pt>
                <c:pt idx="861">
                  <c:v>-27.118825599247842</c:v>
                </c:pt>
                <c:pt idx="862">
                  <c:v>-27.190036504247843</c:v>
                </c:pt>
                <c:pt idx="863">
                  <c:v>-27.270525829247845</c:v>
                </c:pt>
                <c:pt idx="864">
                  <c:v>-27.371430479247842</c:v>
                </c:pt>
                <c:pt idx="865">
                  <c:v>-27.448040724247846</c:v>
                </c:pt>
                <c:pt idx="866">
                  <c:v>-27.569712149247835</c:v>
                </c:pt>
                <c:pt idx="867">
                  <c:v>-27.623968809247842</c:v>
                </c:pt>
                <c:pt idx="868">
                  <c:v>-27.686060919247836</c:v>
                </c:pt>
                <c:pt idx="869">
                  <c:v>-27.774524149247839</c:v>
                </c:pt>
                <c:pt idx="870">
                  <c:v>-27.822520104247843</c:v>
                </c:pt>
                <c:pt idx="871">
                  <c:v>-27.940492839247838</c:v>
                </c:pt>
                <c:pt idx="872">
                  <c:v>-27.960705389247842</c:v>
                </c:pt>
                <c:pt idx="873">
                  <c:v>-28.009956359247838</c:v>
                </c:pt>
                <c:pt idx="874">
                  <c:v>-28.080719019247837</c:v>
                </c:pt>
                <c:pt idx="875">
                  <c:v>-28.117420849247836</c:v>
                </c:pt>
                <c:pt idx="876">
                  <c:v>-28.177492124247841</c:v>
                </c:pt>
                <c:pt idx="877">
                  <c:v>-28.222073124247842</c:v>
                </c:pt>
                <c:pt idx="878">
                  <c:v>-28.259986884247837</c:v>
                </c:pt>
                <c:pt idx="879">
                  <c:v>-28.288392219247839</c:v>
                </c:pt>
                <c:pt idx="880">
                  <c:v>-28.350597769247841</c:v>
                </c:pt>
                <c:pt idx="881">
                  <c:v>-28.354730169247844</c:v>
                </c:pt>
                <c:pt idx="882">
                  <c:v>-28.423220099247843</c:v>
                </c:pt>
                <c:pt idx="883">
                  <c:v>-28.431406829247841</c:v>
                </c:pt>
                <c:pt idx="884">
                  <c:v>-28.48909096924784</c:v>
                </c:pt>
                <c:pt idx="885">
                  <c:v>-28.52683758924784</c:v>
                </c:pt>
                <c:pt idx="886">
                  <c:v>-28.508920159247836</c:v>
                </c:pt>
                <c:pt idx="887">
                  <c:v>-28.58445711424784</c:v>
                </c:pt>
                <c:pt idx="888">
                  <c:v>-28.59514801424784</c:v>
                </c:pt>
                <c:pt idx="889">
                  <c:v>-28.601933224247837</c:v>
                </c:pt>
                <c:pt idx="890">
                  <c:v>-28.68670313924784</c:v>
                </c:pt>
                <c:pt idx="891">
                  <c:v>-28.701609734247839</c:v>
                </c:pt>
                <c:pt idx="892">
                  <c:v>-28.763568494247835</c:v>
                </c:pt>
                <c:pt idx="893">
                  <c:v>-28.777558209247843</c:v>
                </c:pt>
                <c:pt idx="894">
                  <c:v>-28.805670449247842</c:v>
                </c:pt>
                <c:pt idx="895">
                  <c:v>-28.857763884247845</c:v>
                </c:pt>
                <c:pt idx="896">
                  <c:v>-28.928146169247839</c:v>
                </c:pt>
                <c:pt idx="897">
                  <c:v>-28.946766009247838</c:v>
                </c:pt>
                <c:pt idx="898">
                  <c:v>-28.995411744247839</c:v>
                </c:pt>
                <c:pt idx="899">
                  <c:v>-29.01735830924784</c:v>
                </c:pt>
                <c:pt idx="900">
                  <c:v>-29.079327234247842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A-E03C-4F1B-A274-DD013316C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8952224"/>
        <c:axId val="1619181872"/>
      </c:scatterChart>
      <c:valAx>
        <c:axId val="1638952224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Off-nadir Angle (</a:t>
                </a:r>
                <a:r>
                  <a:rPr lang="el-GR" altLang="ja-JP"/>
                  <a:t>θ) [</a:t>
                </a:r>
                <a:r>
                  <a:rPr lang="en-US" altLang="ja-JP"/>
                  <a:t>deg]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19181872"/>
        <c:crossesAt val="-100"/>
        <c:crossBetween val="midCat"/>
      </c:valAx>
      <c:valAx>
        <c:axId val="1619181872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100" b="0" i="0" baseline="0">
                    <a:effectLst/>
                  </a:rPr>
                  <a:t>Antenna</a:t>
                </a:r>
                <a:r>
                  <a:rPr lang="ja-JP" altLang="ja-JP" sz="1100" b="0" i="0" baseline="0">
                    <a:effectLst/>
                  </a:rPr>
                  <a:t> </a:t>
                </a:r>
                <a:r>
                  <a:rPr lang="en-US" altLang="ja-JP" sz="1100" b="0" i="0" baseline="0">
                    <a:effectLst/>
                  </a:rPr>
                  <a:t>Gain</a:t>
                </a:r>
                <a:r>
                  <a:rPr lang="ja-JP" altLang="ja-JP" sz="1100" b="0" i="0" baseline="0">
                    <a:effectLst/>
                  </a:rPr>
                  <a:t>  </a:t>
                </a:r>
                <a:r>
                  <a:rPr lang="en-US" altLang="ja-JP" sz="1100" b="0" i="0" baseline="0">
                    <a:effectLst/>
                  </a:rPr>
                  <a:t>[dBi]</a:t>
                </a:r>
                <a:endParaRPr lang="ja-JP" altLang="ja-JP" sz="11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63895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079166666666685"/>
          <c:y val="2.6547506561679767E-2"/>
          <c:w val="0.10320833333333333"/>
          <c:h val="0.95750551181102361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400" b="0" i="0" u="none" strike="noStrike" baseline="0">
                <a:effectLst/>
              </a:rPr>
              <a:t>QZS05 Antenna Pattern (</a:t>
            </a:r>
            <a:r>
              <a:rPr lang="en-US" altLang="ja-JP"/>
              <a:t>L5)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'L5'!$B$4</c:f>
              <c:strCache>
                <c:ptCount val="1"/>
                <c:pt idx="0">
                  <c:v>φ0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'L5'!$B$5:$B$905</c:f>
              <c:numCache>
                <c:formatCode>General</c:formatCode>
                <c:ptCount val="901"/>
                <c:pt idx="0">
                  <c:v>15.921718719148627</c:v>
                </c:pt>
                <c:pt idx="1">
                  <c:v>15.923824044648628</c:v>
                </c:pt>
                <c:pt idx="2">
                  <c:v>15.925551567148627</c:v>
                </c:pt>
                <c:pt idx="3">
                  <c:v>15.928368678148628</c:v>
                </c:pt>
                <c:pt idx="4">
                  <c:v>15.931300730148628</c:v>
                </c:pt>
                <c:pt idx="5">
                  <c:v>15.934573209148628</c:v>
                </c:pt>
                <c:pt idx="6">
                  <c:v>15.938418482148627</c:v>
                </c:pt>
                <c:pt idx="7">
                  <c:v>15.942662312648627</c:v>
                </c:pt>
                <c:pt idx="8">
                  <c:v>15.947577071148627</c:v>
                </c:pt>
                <c:pt idx="9">
                  <c:v>15.952186380148627</c:v>
                </c:pt>
                <c:pt idx="10">
                  <c:v>15.957638479648628</c:v>
                </c:pt>
                <c:pt idx="11">
                  <c:v>15.963615905648627</c:v>
                </c:pt>
                <c:pt idx="12">
                  <c:v>15.969409848648628</c:v>
                </c:pt>
                <c:pt idx="13">
                  <c:v>15.976435117648627</c:v>
                </c:pt>
                <c:pt idx="14">
                  <c:v>15.983244861148627</c:v>
                </c:pt>
                <c:pt idx="15">
                  <c:v>15.989941898148627</c:v>
                </c:pt>
                <c:pt idx="16">
                  <c:v>15.997456826648627</c:v>
                </c:pt>
                <c:pt idx="17">
                  <c:v>16.005571241648628</c:v>
                </c:pt>
                <c:pt idx="18">
                  <c:v>16.013539284148628</c:v>
                </c:pt>
                <c:pt idx="19">
                  <c:v>16.022099930148627</c:v>
                </c:pt>
                <c:pt idx="20">
                  <c:v>16.030596458148626</c:v>
                </c:pt>
                <c:pt idx="21">
                  <c:v>16.039325849648627</c:v>
                </c:pt>
                <c:pt idx="22">
                  <c:v>16.048246984148626</c:v>
                </c:pt>
                <c:pt idx="23">
                  <c:v>16.057452018148627</c:v>
                </c:pt>
                <c:pt idx="24">
                  <c:v>16.066719588148626</c:v>
                </c:pt>
                <c:pt idx="25">
                  <c:v>16.076578194648626</c:v>
                </c:pt>
                <c:pt idx="26">
                  <c:v>16.086282192148627</c:v>
                </c:pt>
                <c:pt idx="27">
                  <c:v>16.096555286648627</c:v>
                </c:pt>
                <c:pt idx="28">
                  <c:v>16.106660004648628</c:v>
                </c:pt>
                <c:pt idx="29">
                  <c:v>16.116770801148629</c:v>
                </c:pt>
                <c:pt idx="30">
                  <c:v>16.127288817148628</c:v>
                </c:pt>
                <c:pt idx="31">
                  <c:v>16.137839108648627</c:v>
                </c:pt>
                <c:pt idx="32">
                  <c:v>16.147994868648627</c:v>
                </c:pt>
                <c:pt idx="33">
                  <c:v>16.158785955648629</c:v>
                </c:pt>
                <c:pt idx="34">
                  <c:v>16.169542920648627</c:v>
                </c:pt>
                <c:pt idx="35">
                  <c:v>16.179553193148628</c:v>
                </c:pt>
                <c:pt idx="36">
                  <c:v>16.189829424648629</c:v>
                </c:pt>
                <c:pt idx="37">
                  <c:v>16.200925860648628</c:v>
                </c:pt>
                <c:pt idx="38">
                  <c:v>16.211295547148627</c:v>
                </c:pt>
                <c:pt idx="39">
                  <c:v>16.221830668148627</c:v>
                </c:pt>
                <c:pt idx="40">
                  <c:v>16.232295465648626</c:v>
                </c:pt>
                <c:pt idx="41">
                  <c:v>16.242052989148629</c:v>
                </c:pt>
                <c:pt idx="42">
                  <c:v>16.252012805648626</c:v>
                </c:pt>
                <c:pt idx="43">
                  <c:v>16.262161350148627</c:v>
                </c:pt>
                <c:pt idx="44">
                  <c:v>16.271936446648628</c:v>
                </c:pt>
                <c:pt idx="45">
                  <c:v>16.281382784148626</c:v>
                </c:pt>
                <c:pt idx="46">
                  <c:v>16.290865248148627</c:v>
                </c:pt>
                <c:pt idx="47">
                  <c:v>16.300369396148628</c:v>
                </c:pt>
                <c:pt idx="48">
                  <c:v>16.309083280648629</c:v>
                </c:pt>
                <c:pt idx="49">
                  <c:v>16.317943615148629</c:v>
                </c:pt>
                <c:pt idx="50">
                  <c:v>16.326151902148627</c:v>
                </c:pt>
                <c:pt idx="51">
                  <c:v>16.334384361148626</c:v>
                </c:pt>
                <c:pt idx="52">
                  <c:v>16.342281805148627</c:v>
                </c:pt>
                <c:pt idx="53">
                  <c:v>16.349728197648627</c:v>
                </c:pt>
                <c:pt idx="54">
                  <c:v>16.356864305148626</c:v>
                </c:pt>
                <c:pt idx="55">
                  <c:v>16.363828294648627</c:v>
                </c:pt>
                <c:pt idx="56">
                  <c:v>16.370119972148629</c:v>
                </c:pt>
                <c:pt idx="57">
                  <c:v>16.376506554648628</c:v>
                </c:pt>
                <c:pt idx="58">
                  <c:v>16.381713964148627</c:v>
                </c:pt>
                <c:pt idx="59">
                  <c:v>16.386801924148628</c:v>
                </c:pt>
                <c:pt idx="60">
                  <c:v>16.391680555648627</c:v>
                </c:pt>
                <c:pt idx="61">
                  <c:v>16.395748187148627</c:v>
                </c:pt>
                <c:pt idx="62">
                  <c:v>16.399773628148626</c:v>
                </c:pt>
                <c:pt idx="63">
                  <c:v>16.403035685148627</c:v>
                </c:pt>
                <c:pt idx="64">
                  <c:v>16.405738304648626</c:v>
                </c:pt>
                <c:pt idx="65">
                  <c:v>16.407824669648626</c:v>
                </c:pt>
                <c:pt idx="66">
                  <c:v>16.409442138648629</c:v>
                </c:pt>
                <c:pt idx="67">
                  <c:v>16.410330891148629</c:v>
                </c:pt>
                <c:pt idx="68">
                  <c:v>16.410626370148627</c:v>
                </c:pt>
                <c:pt idx="69">
                  <c:v>16.410495229648628</c:v>
                </c:pt>
                <c:pt idx="70">
                  <c:v>16.409677551648628</c:v>
                </c:pt>
                <c:pt idx="71">
                  <c:v>16.408288598148626</c:v>
                </c:pt>
                <c:pt idx="72">
                  <c:v>16.406608407648626</c:v>
                </c:pt>
                <c:pt idx="73">
                  <c:v>16.403483280148627</c:v>
                </c:pt>
                <c:pt idx="74">
                  <c:v>16.400061058648628</c:v>
                </c:pt>
                <c:pt idx="75">
                  <c:v>16.396324243148626</c:v>
                </c:pt>
                <c:pt idx="76">
                  <c:v>16.390688284648629</c:v>
                </c:pt>
                <c:pt idx="77">
                  <c:v>16.385009492148626</c:v>
                </c:pt>
                <c:pt idx="78">
                  <c:v>16.378679857148626</c:v>
                </c:pt>
                <c:pt idx="79">
                  <c:v>16.371313841648629</c:v>
                </c:pt>
                <c:pt idx="80">
                  <c:v>16.363288268148626</c:v>
                </c:pt>
                <c:pt idx="81">
                  <c:v>16.354264311148626</c:v>
                </c:pt>
                <c:pt idx="82">
                  <c:v>16.343985673648628</c:v>
                </c:pt>
                <c:pt idx="83">
                  <c:v>16.333614822148629</c:v>
                </c:pt>
                <c:pt idx="84">
                  <c:v>16.322196783148627</c:v>
                </c:pt>
                <c:pt idx="85">
                  <c:v>16.309622531648628</c:v>
                </c:pt>
                <c:pt idx="86">
                  <c:v>16.296542702648626</c:v>
                </c:pt>
                <c:pt idx="87">
                  <c:v>16.282267390648627</c:v>
                </c:pt>
                <c:pt idx="88">
                  <c:v>16.267318391148628</c:v>
                </c:pt>
                <c:pt idx="89">
                  <c:v>16.251327996148628</c:v>
                </c:pt>
                <c:pt idx="90">
                  <c:v>16.234046210648629</c:v>
                </c:pt>
                <c:pt idx="91">
                  <c:v>16.216046736648629</c:v>
                </c:pt>
                <c:pt idx="92">
                  <c:v>16.197123137148626</c:v>
                </c:pt>
                <c:pt idx="93">
                  <c:v>16.176940657648629</c:v>
                </c:pt>
                <c:pt idx="94">
                  <c:v>16.155638900648626</c:v>
                </c:pt>
                <c:pt idx="95">
                  <c:v>16.133560396148628</c:v>
                </c:pt>
                <c:pt idx="96">
                  <c:v>16.110185777148626</c:v>
                </c:pt>
                <c:pt idx="97">
                  <c:v>16.085762467648628</c:v>
                </c:pt>
                <c:pt idx="98">
                  <c:v>16.060701161648627</c:v>
                </c:pt>
                <c:pt idx="99">
                  <c:v>16.033909761648626</c:v>
                </c:pt>
                <c:pt idx="100">
                  <c:v>16.006526641148628</c:v>
                </c:pt>
                <c:pt idx="101">
                  <c:v>15.977865903148627</c:v>
                </c:pt>
                <c:pt idx="102">
                  <c:v>15.948150761148627</c:v>
                </c:pt>
                <c:pt idx="103">
                  <c:v>15.917447898148627</c:v>
                </c:pt>
                <c:pt idx="104">
                  <c:v>15.885253349648627</c:v>
                </c:pt>
                <c:pt idx="105">
                  <c:v>15.851851308148627</c:v>
                </c:pt>
                <c:pt idx="106">
                  <c:v>15.817568169648627</c:v>
                </c:pt>
                <c:pt idx="107">
                  <c:v>15.781682478648626</c:v>
                </c:pt>
                <c:pt idx="108">
                  <c:v>15.744801340148628</c:v>
                </c:pt>
                <c:pt idx="109">
                  <c:v>15.706905961148628</c:v>
                </c:pt>
                <c:pt idx="110">
                  <c:v>15.667532782648628</c:v>
                </c:pt>
                <c:pt idx="111">
                  <c:v>15.626678964648628</c:v>
                </c:pt>
                <c:pt idx="112">
                  <c:v>15.584593407648628</c:v>
                </c:pt>
                <c:pt idx="113">
                  <c:v>15.541680170648627</c:v>
                </c:pt>
                <c:pt idx="114">
                  <c:v>15.497272425148628</c:v>
                </c:pt>
                <c:pt idx="115">
                  <c:v>15.451709348648627</c:v>
                </c:pt>
                <c:pt idx="116">
                  <c:v>15.404483467648628</c:v>
                </c:pt>
                <c:pt idx="117">
                  <c:v>15.356357016648627</c:v>
                </c:pt>
                <c:pt idx="118">
                  <c:v>15.306854036148627</c:v>
                </c:pt>
                <c:pt idx="119">
                  <c:v>15.255683173648627</c:v>
                </c:pt>
                <c:pt idx="120">
                  <c:v>15.203272108648628</c:v>
                </c:pt>
                <c:pt idx="121">
                  <c:v>15.150473210648627</c:v>
                </c:pt>
                <c:pt idx="122">
                  <c:v>15.095230240648627</c:v>
                </c:pt>
                <c:pt idx="123">
                  <c:v>15.037996776648628</c:v>
                </c:pt>
                <c:pt idx="124">
                  <c:v>14.980464154148628</c:v>
                </c:pt>
                <c:pt idx="125">
                  <c:v>14.921426770148628</c:v>
                </c:pt>
                <c:pt idx="126">
                  <c:v>14.860393853148627</c:v>
                </c:pt>
                <c:pt idx="127">
                  <c:v>14.798180594148628</c:v>
                </c:pt>
                <c:pt idx="128">
                  <c:v>14.734399789648627</c:v>
                </c:pt>
                <c:pt idx="129">
                  <c:v>14.669229907648628</c:v>
                </c:pt>
                <c:pt idx="130">
                  <c:v>14.602976274148627</c:v>
                </c:pt>
                <c:pt idx="131">
                  <c:v>14.534634446148628</c:v>
                </c:pt>
                <c:pt idx="132">
                  <c:v>14.464721544648627</c:v>
                </c:pt>
                <c:pt idx="133">
                  <c:v>14.394089417148628</c:v>
                </c:pt>
                <c:pt idx="134">
                  <c:v>14.321404555148627</c:v>
                </c:pt>
                <c:pt idx="135">
                  <c:v>14.247197912648627</c:v>
                </c:pt>
                <c:pt idx="136">
                  <c:v>14.171737185148627</c:v>
                </c:pt>
                <c:pt idx="137">
                  <c:v>14.094445843648627</c:v>
                </c:pt>
                <c:pt idx="138">
                  <c:v>14.015799705648627</c:v>
                </c:pt>
                <c:pt idx="139">
                  <c:v>13.935833922648627</c:v>
                </c:pt>
                <c:pt idx="140">
                  <c:v>13.853174669148627</c:v>
                </c:pt>
                <c:pt idx="141">
                  <c:v>13.770046303148629</c:v>
                </c:pt>
                <c:pt idx="142">
                  <c:v>13.685173141648628</c:v>
                </c:pt>
                <c:pt idx="143">
                  <c:v>13.597507443648627</c:v>
                </c:pt>
                <c:pt idx="144">
                  <c:v>13.509040557148627</c:v>
                </c:pt>
                <c:pt idx="145">
                  <c:v>13.419652368648627</c:v>
                </c:pt>
                <c:pt idx="146">
                  <c:v>13.327089074148628</c:v>
                </c:pt>
                <c:pt idx="147">
                  <c:v>13.233796539148628</c:v>
                </c:pt>
                <c:pt idx="148">
                  <c:v>13.138455332648627</c:v>
                </c:pt>
                <c:pt idx="149">
                  <c:v>13.041345384648627</c:v>
                </c:pt>
                <c:pt idx="150">
                  <c:v>12.943069736148628</c:v>
                </c:pt>
                <c:pt idx="151">
                  <c:v>12.842375978648628</c:v>
                </c:pt>
                <c:pt idx="152">
                  <c:v>12.739533520148628</c:v>
                </c:pt>
                <c:pt idx="153">
                  <c:v>12.636294393648628</c:v>
                </c:pt>
                <c:pt idx="154">
                  <c:v>12.530590046648626</c:v>
                </c:pt>
                <c:pt idx="155">
                  <c:v>12.422807782148627</c:v>
                </c:pt>
                <c:pt idx="156">
                  <c:v>12.313012634148627</c:v>
                </c:pt>
                <c:pt idx="157">
                  <c:v>12.202153975648628</c:v>
                </c:pt>
                <c:pt idx="158">
                  <c:v>12.088625781648627</c:v>
                </c:pt>
                <c:pt idx="159">
                  <c:v>11.974011602648627</c:v>
                </c:pt>
                <c:pt idx="160">
                  <c:v>11.856558207648629</c:v>
                </c:pt>
                <c:pt idx="161">
                  <c:v>11.737362904148629</c:v>
                </c:pt>
                <c:pt idx="162">
                  <c:v>11.617202916148628</c:v>
                </c:pt>
                <c:pt idx="163">
                  <c:v>11.494417749648626</c:v>
                </c:pt>
                <c:pt idx="164">
                  <c:v>11.369445962148628</c:v>
                </c:pt>
                <c:pt idx="165">
                  <c:v>11.243085826648628</c:v>
                </c:pt>
                <c:pt idx="166">
                  <c:v>11.114052860648627</c:v>
                </c:pt>
                <c:pt idx="167">
                  <c:v>10.983320227148628</c:v>
                </c:pt>
                <c:pt idx="168">
                  <c:v>10.850462567148629</c:v>
                </c:pt>
                <c:pt idx="169">
                  <c:v>10.714739213148627</c:v>
                </c:pt>
                <c:pt idx="170">
                  <c:v>10.577835695648627</c:v>
                </c:pt>
                <c:pt idx="171">
                  <c:v>10.439150767148629</c:v>
                </c:pt>
                <c:pt idx="172">
                  <c:v>10.296727699648628</c:v>
                </c:pt>
                <c:pt idx="173">
                  <c:v>10.152436500648626</c:v>
                </c:pt>
                <c:pt idx="174">
                  <c:v>10.007434423648629</c:v>
                </c:pt>
                <c:pt idx="175">
                  <c:v>9.8583306846486281</c:v>
                </c:pt>
                <c:pt idx="176">
                  <c:v>9.7072939881486278</c:v>
                </c:pt>
                <c:pt idx="177">
                  <c:v>9.5554208591486276</c:v>
                </c:pt>
                <c:pt idx="178">
                  <c:v>9.3996927881486272</c:v>
                </c:pt>
                <c:pt idx="179">
                  <c:v>9.2423348751486287</c:v>
                </c:pt>
                <c:pt idx="180">
                  <c:v>9.0825380796486286</c:v>
                </c:pt>
                <c:pt idx="181">
                  <c:v>8.9191417451486288</c:v>
                </c:pt>
                <c:pt idx="182">
                  <c:v>8.7547452381486259</c:v>
                </c:pt>
                <c:pt idx="183">
                  <c:v>8.5871221691486284</c:v>
                </c:pt>
                <c:pt idx="184">
                  <c:v>8.4164748921486279</c:v>
                </c:pt>
                <c:pt idx="185">
                  <c:v>8.2438221161486283</c:v>
                </c:pt>
                <c:pt idx="186">
                  <c:v>8.0683856621486285</c:v>
                </c:pt>
                <c:pt idx="187">
                  <c:v>7.889585148148627</c:v>
                </c:pt>
                <c:pt idx="188">
                  <c:v>7.7095842071486267</c:v>
                </c:pt>
                <c:pt idx="189">
                  <c:v>7.5250313641486262</c:v>
                </c:pt>
                <c:pt idx="190">
                  <c:v>7.3387256946486268</c:v>
                </c:pt>
                <c:pt idx="191">
                  <c:v>7.1494967131486273</c:v>
                </c:pt>
                <c:pt idx="192">
                  <c:v>6.9574358401486265</c:v>
                </c:pt>
                <c:pt idx="193">
                  <c:v>6.7616981686486266</c:v>
                </c:pt>
                <c:pt idx="194">
                  <c:v>6.5629164516486274</c:v>
                </c:pt>
                <c:pt idx="195">
                  <c:v>6.3617042236486263</c:v>
                </c:pt>
                <c:pt idx="196">
                  <c:v>6.1570370816486264</c:v>
                </c:pt>
                <c:pt idx="197">
                  <c:v>5.9495436986486272</c:v>
                </c:pt>
                <c:pt idx="198">
                  <c:v>5.7384027606486274</c:v>
                </c:pt>
                <c:pt idx="199">
                  <c:v>5.5234947756486275</c:v>
                </c:pt>
                <c:pt idx="200">
                  <c:v>5.306654957648627</c:v>
                </c:pt>
                <c:pt idx="201">
                  <c:v>5.0853727486486271</c:v>
                </c:pt>
                <c:pt idx="202">
                  <c:v>4.8611698296486257</c:v>
                </c:pt>
                <c:pt idx="203">
                  <c:v>4.6336229671486269</c:v>
                </c:pt>
                <c:pt idx="204">
                  <c:v>4.400866327148627</c:v>
                </c:pt>
                <c:pt idx="205">
                  <c:v>4.1663009121486265</c:v>
                </c:pt>
                <c:pt idx="206">
                  <c:v>3.9270662021486267</c:v>
                </c:pt>
                <c:pt idx="207">
                  <c:v>3.6849064521486259</c:v>
                </c:pt>
                <c:pt idx="208">
                  <c:v>3.4399212671486268</c:v>
                </c:pt>
                <c:pt idx="209">
                  <c:v>3.1906260671486262</c:v>
                </c:pt>
                <c:pt idx="210">
                  <c:v>2.9357522121486266</c:v>
                </c:pt>
                <c:pt idx="211">
                  <c:v>2.6788339871486269</c:v>
                </c:pt>
                <c:pt idx="212">
                  <c:v>2.4175067721486272</c:v>
                </c:pt>
                <c:pt idx="213">
                  <c:v>2.1516273121486265</c:v>
                </c:pt>
                <c:pt idx="214">
                  <c:v>1.8817338621486268</c:v>
                </c:pt>
                <c:pt idx="215">
                  <c:v>1.609971367148626</c:v>
                </c:pt>
                <c:pt idx="216">
                  <c:v>1.3337493371486264</c:v>
                </c:pt>
                <c:pt idx="217">
                  <c:v>1.0524256871486255</c:v>
                </c:pt>
                <c:pt idx="218">
                  <c:v>0.76807446214862729</c:v>
                </c:pt>
                <c:pt idx="219">
                  <c:v>0.48027891214862706</c:v>
                </c:pt>
                <c:pt idx="220">
                  <c:v>0.18956646214862616</c:v>
                </c:pt>
                <c:pt idx="221">
                  <c:v>-0.10608495785137251</c:v>
                </c:pt>
                <c:pt idx="222">
                  <c:v>-0.40346466285136984</c:v>
                </c:pt>
                <c:pt idx="223">
                  <c:v>-0.70383206785137276</c:v>
                </c:pt>
                <c:pt idx="224">
                  <c:v>-1.0056385778513715</c:v>
                </c:pt>
                <c:pt idx="225">
                  <c:v>-1.312744657851372</c:v>
                </c:pt>
                <c:pt idx="226">
                  <c:v>-1.6211900528513716</c:v>
                </c:pt>
                <c:pt idx="227">
                  <c:v>-1.9276691278513738</c:v>
                </c:pt>
                <c:pt idx="228">
                  <c:v>-2.2379451678513718</c:v>
                </c:pt>
                <c:pt idx="229">
                  <c:v>-2.5448049878513714</c:v>
                </c:pt>
                <c:pt idx="230">
                  <c:v>-2.8552874978513714</c:v>
                </c:pt>
                <c:pt idx="231">
                  <c:v>-3.1590201028513718</c:v>
                </c:pt>
                <c:pt idx="232">
                  <c:v>-3.4640921878513709</c:v>
                </c:pt>
                <c:pt idx="233">
                  <c:v>-3.7659270528513744</c:v>
                </c:pt>
                <c:pt idx="234">
                  <c:v>-4.0618904228513699</c:v>
                </c:pt>
                <c:pt idx="235">
                  <c:v>-4.3517018378513725</c:v>
                </c:pt>
                <c:pt idx="236">
                  <c:v>-4.6351308628513692</c:v>
                </c:pt>
                <c:pt idx="237">
                  <c:v>-4.9117825728513722</c:v>
                </c:pt>
                <c:pt idx="238">
                  <c:v>-5.1814815878513727</c:v>
                </c:pt>
                <c:pt idx="239">
                  <c:v>-5.4423849728513716</c:v>
                </c:pt>
                <c:pt idx="240">
                  <c:v>-5.690796427851371</c:v>
                </c:pt>
                <c:pt idx="241">
                  <c:v>-5.9312230128513725</c:v>
                </c:pt>
                <c:pt idx="242">
                  <c:v>-6.1687194078513699</c:v>
                </c:pt>
                <c:pt idx="243">
                  <c:v>-6.3879641078513743</c:v>
                </c:pt>
                <c:pt idx="244">
                  <c:v>-6.5950482028513733</c:v>
                </c:pt>
                <c:pt idx="245">
                  <c:v>-6.8031015678513711</c:v>
                </c:pt>
                <c:pt idx="246">
                  <c:v>-7.0022502278513699</c:v>
                </c:pt>
                <c:pt idx="247">
                  <c:v>-7.190477452851372</c:v>
                </c:pt>
                <c:pt idx="248">
                  <c:v>-7.373232707851372</c:v>
                </c:pt>
                <c:pt idx="249">
                  <c:v>-7.5469043578513713</c:v>
                </c:pt>
                <c:pt idx="250">
                  <c:v>-7.7247909228513691</c:v>
                </c:pt>
                <c:pt idx="251">
                  <c:v>-7.897112777851369</c:v>
                </c:pt>
                <c:pt idx="252">
                  <c:v>-8.0608659078513725</c:v>
                </c:pt>
                <c:pt idx="253">
                  <c:v>-8.2240727278513717</c:v>
                </c:pt>
                <c:pt idx="254">
                  <c:v>-8.3910289478513711</c:v>
                </c:pt>
                <c:pt idx="255">
                  <c:v>-8.5611970678513742</c:v>
                </c:pt>
                <c:pt idx="256">
                  <c:v>-8.7163657678513715</c:v>
                </c:pt>
                <c:pt idx="257">
                  <c:v>-8.8842660578513701</c:v>
                </c:pt>
                <c:pt idx="258">
                  <c:v>-9.0476364578513717</c:v>
                </c:pt>
                <c:pt idx="259">
                  <c:v>-9.2104203728513738</c:v>
                </c:pt>
                <c:pt idx="260">
                  <c:v>-9.3808564978513722</c:v>
                </c:pt>
                <c:pt idx="261">
                  <c:v>-9.5417146478513715</c:v>
                </c:pt>
                <c:pt idx="262">
                  <c:v>-9.7057224728513702</c:v>
                </c:pt>
                <c:pt idx="263">
                  <c:v>-9.8782884378513742</c:v>
                </c:pt>
                <c:pt idx="264">
                  <c:v>-10.037911182851374</c:v>
                </c:pt>
                <c:pt idx="265">
                  <c:v>-10.20181205785137</c:v>
                </c:pt>
                <c:pt idx="266">
                  <c:v>-10.369299547851369</c:v>
                </c:pt>
                <c:pt idx="267">
                  <c:v>-10.53348859285137</c:v>
                </c:pt>
                <c:pt idx="268">
                  <c:v>-10.68795099285137</c:v>
                </c:pt>
                <c:pt idx="269">
                  <c:v>-10.839939067851368</c:v>
                </c:pt>
                <c:pt idx="270">
                  <c:v>-10.99276936785137</c:v>
                </c:pt>
                <c:pt idx="271">
                  <c:v>-11.141038237851369</c:v>
                </c:pt>
                <c:pt idx="272">
                  <c:v>-11.286210122851372</c:v>
                </c:pt>
                <c:pt idx="273">
                  <c:v>-11.42247348785137</c:v>
                </c:pt>
                <c:pt idx="274">
                  <c:v>-11.550360242851372</c:v>
                </c:pt>
                <c:pt idx="275">
                  <c:v>-11.663766877851369</c:v>
                </c:pt>
                <c:pt idx="276">
                  <c:v>-11.778248907851371</c:v>
                </c:pt>
                <c:pt idx="277">
                  <c:v>-11.88589169285137</c:v>
                </c:pt>
                <c:pt idx="278">
                  <c:v>-11.982723007851373</c:v>
                </c:pt>
                <c:pt idx="279">
                  <c:v>-12.064091857851373</c:v>
                </c:pt>
                <c:pt idx="280">
                  <c:v>-12.133338547851373</c:v>
                </c:pt>
                <c:pt idx="281">
                  <c:v>-12.199092302851369</c:v>
                </c:pt>
                <c:pt idx="282">
                  <c:v>-12.254109417851375</c:v>
                </c:pt>
                <c:pt idx="283">
                  <c:v>-12.289212122851374</c:v>
                </c:pt>
                <c:pt idx="284">
                  <c:v>-12.317087907851374</c:v>
                </c:pt>
                <c:pt idx="285">
                  <c:v>-12.33437490785137</c:v>
                </c:pt>
                <c:pt idx="286">
                  <c:v>-12.338421487851374</c:v>
                </c:pt>
                <c:pt idx="287">
                  <c:v>-12.345758842851374</c:v>
                </c:pt>
                <c:pt idx="288">
                  <c:v>-12.323624367851373</c:v>
                </c:pt>
                <c:pt idx="289">
                  <c:v>-12.292773622851371</c:v>
                </c:pt>
                <c:pt idx="290">
                  <c:v>-12.259166372851372</c:v>
                </c:pt>
                <c:pt idx="291">
                  <c:v>-12.216214682851373</c:v>
                </c:pt>
                <c:pt idx="292">
                  <c:v>-12.155409442851372</c:v>
                </c:pt>
                <c:pt idx="293">
                  <c:v>-12.102686497851373</c:v>
                </c:pt>
                <c:pt idx="294">
                  <c:v>-12.026764272851374</c:v>
                </c:pt>
                <c:pt idx="295">
                  <c:v>-11.956821157851373</c:v>
                </c:pt>
                <c:pt idx="296">
                  <c:v>-11.87970006285137</c:v>
                </c:pt>
                <c:pt idx="297">
                  <c:v>-11.788410872851372</c:v>
                </c:pt>
                <c:pt idx="298">
                  <c:v>-11.696618062851371</c:v>
                </c:pt>
                <c:pt idx="299">
                  <c:v>-11.610707042851374</c:v>
                </c:pt>
                <c:pt idx="300">
                  <c:v>-11.515725627851371</c:v>
                </c:pt>
                <c:pt idx="301">
                  <c:v>-11.43010419285137</c:v>
                </c:pt>
                <c:pt idx="302">
                  <c:v>-11.336059087851375</c:v>
                </c:pt>
                <c:pt idx="303">
                  <c:v>-11.24808150285137</c:v>
                </c:pt>
                <c:pt idx="304">
                  <c:v>-11.15271543785137</c:v>
                </c:pt>
                <c:pt idx="305">
                  <c:v>-11.062794117851372</c:v>
                </c:pt>
                <c:pt idx="306">
                  <c:v>-10.986210222851373</c:v>
                </c:pt>
                <c:pt idx="307">
                  <c:v>-10.891433332851371</c:v>
                </c:pt>
                <c:pt idx="308">
                  <c:v>-10.81075814285137</c:v>
                </c:pt>
                <c:pt idx="309">
                  <c:v>-10.741670112851374</c:v>
                </c:pt>
                <c:pt idx="310">
                  <c:v>-10.661138692851374</c:v>
                </c:pt>
                <c:pt idx="311">
                  <c:v>-10.59061154285137</c:v>
                </c:pt>
                <c:pt idx="312">
                  <c:v>-10.52615193285137</c:v>
                </c:pt>
                <c:pt idx="313">
                  <c:v>-10.464881577851372</c:v>
                </c:pt>
                <c:pt idx="314">
                  <c:v>-10.405379042851372</c:v>
                </c:pt>
                <c:pt idx="315">
                  <c:v>-10.349925752851373</c:v>
                </c:pt>
                <c:pt idx="316">
                  <c:v>-10.294042517851373</c:v>
                </c:pt>
                <c:pt idx="317">
                  <c:v>-10.246941472851372</c:v>
                </c:pt>
                <c:pt idx="318">
                  <c:v>-10.208689377851371</c:v>
                </c:pt>
                <c:pt idx="319">
                  <c:v>-10.172614032851371</c:v>
                </c:pt>
                <c:pt idx="320">
                  <c:v>-10.131335982851372</c:v>
                </c:pt>
                <c:pt idx="321">
                  <c:v>-10.10581862785137</c:v>
                </c:pt>
                <c:pt idx="322">
                  <c:v>-10.080989777851372</c:v>
                </c:pt>
                <c:pt idx="323">
                  <c:v>-10.059908817851372</c:v>
                </c:pt>
                <c:pt idx="324">
                  <c:v>-10.048755947851369</c:v>
                </c:pt>
                <c:pt idx="325">
                  <c:v>-10.039274292851374</c:v>
                </c:pt>
                <c:pt idx="326">
                  <c:v>-10.02924660785137</c:v>
                </c:pt>
                <c:pt idx="327">
                  <c:v>-10.027451112851374</c:v>
                </c:pt>
                <c:pt idx="328">
                  <c:v>-10.024444262851372</c:v>
                </c:pt>
                <c:pt idx="329">
                  <c:v>-10.032333192851368</c:v>
                </c:pt>
                <c:pt idx="330">
                  <c:v>-10.040773782851371</c:v>
                </c:pt>
                <c:pt idx="331">
                  <c:v>-10.050869077851374</c:v>
                </c:pt>
                <c:pt idx="332">
                  <c:v>-10.07553369785137</c:v>
                </c:pt>
                <c:pt idx="333">
                  <c:v>-10.094376682851372</c:v>
                </c:pt>
                <c:pt idx="334">
                  <c:v>-10.119746137851372</c:v>
                </c:pt>
                <c:pt idx="335">
                  <c:v>-10.144157422851372</c:v>
                </c:pt>
                <c:pt idx="336">
                  <c:v>-10.181849442851373</c:v>
                </c:pt>
                <c:pt idx="337">
                  <c:v>-10.222800867851372</c:v>
                </c:pt>
                <c:pt idx="338">
                  <c:v>-10.25718566285137</c:v>
                </c:pt>
                <c:pt idx="339">
                  <c:v>-10.29930307785137</c:v>
                </c:pt>
                <c:pt idx="340">
                  <c:v>-10.342896202851371</c:v>
                </c:pt>
                <c:pt idx="341">
                  <c:v>-10.393058107851374</c:v>
                </c:pt>
                <c:pt idx="342">
                  <c:v>-10.439475627851373</c:v>
                </c:pt>
                <c:pt idx="343">
                  <c:v>-10.487692777851372</c:v>
                </c:pt>
                <c:pt idx="344">
                  <c:v>-10.544813617851371</c:v>
                </c:pt>
                <c:pt idx="345">
                  <c:v>-10.597893452851373</c:v>
                </c:pt>
                <c:pt idx="346">
                  <c:v>-10.633802172851372</c:v>
                </c:pt>
                <c:pt idx="347">
                  <c:v>-10.690333337851371</c:v>
                </c:pt>
                <c:pt idx="348">
                  <c:v>-10.745558257851371</c:v>
                </c:pt>
                <c:pt idx="349">
                  <c:v>-10.790306742851371</c:v>
                </c:pt>
                <c:pt idx="350">
                  <c:v>-10.829231472851369</c:v>
                </c:pt>
                <c:pt idx="351">
                  <c:v>-10.867814862851368</c:v>
                </c:pt>
                <c:pt idx="352">
                  <c:v>-10.902105492851369</c:v>
                </c:pt>
                <c:pt idx="353">
                  <c:v>-10.927113052851372</c:v>
                </c:pt>
                <c:pt idx="354">
                  <c:v>-10.945219952851371</c:v>
                </c:pt>
                <c:pt idx="355">
                  <c:v>-10.955223372851371</c:v>
                </c:pt>
                <c:pt idx="356">
                  <c:v>-10.949231247851372</c:v>
                </c:pt>
                <c:pt idx="357">
                  <c:v>-10.936861522851373</c:v>
                </c:pt>
                <c:pt idx="358">
                  <c:v>-10.92294511785137</c:v>
                </c:pt>
                <c:pt idx="359">
                  <c:v>-10.889047157851373</c:v>
                </c:pt>
                <c:pt idx="360">
                  <c:v>-10.853183422851373</c:v>
                </c:pt>
                <c:pt idx="361">
                  <c:v>-10.793755172851373</c:v>
                </c:pt>
                <c:pt idx="362">
                  <c:v>-10.727595467851373</c:v>
                </c:pt>
                <c:pt idx="363">
                  <c:v>-10.661897987851372</c:v>
                </c:pt>
                <c:pt idx="364">
                  <c:v>-10.580756587851369</c:v>
                </c:pt>
                <c:pt idx="365">
                  <c:v>-10.492860687851373</c:v>
                </c:pt>
                <c:pt idx="366">
                  <c:v>-10.405955767851374</c:v>
                </c:pt>
                <c:pt idx="367">
                  <c:v>-10.296708002851371</c:v>
                </c:pt>
                <c:pt idx="368">
                  <c:v>-10.194891832851372</c:v>
                </c:pt>
                <c:pt idx="369">
                  <c:v>-10.093887177851371</c:v>
                </c:pt>
                <c:pt idx="370">
                  <c:v>-9.9744475828513721</c:v>
                </c:pt>
                <c:pt idx="371">
                  <c:v>-9.8596874478513712</c:v>
                </c:pt>
                <c:pt idx="372">
                  <c:v>-9.7518072628513721</c:v>
                </c:pt>
                <c:pt idx="373">
                  <c:v>-9.6353153478513711</c:v>
                </c:pt>
                <c:pt idx="374">
                  <c:v>-9.5206388678513711</c:v>
                </c:pt>
                <c:pt idx="375">
                  <c:v>-9.4172913728513734</c:v>
                </c:pt>
                <c:pt idx="376">
                  <c:v>-9.2969629578513704</c:v>
                </c:pt>
                <c:pt idx="377">
                  <c:v>-9.1911379178513712</c:v>
                </c:pt>
                <c:pt idx="378">
                  <c:v>-9.0941004678513728</c:v>
                </c:pt>
                <c:pt idx="379">
                  <c:v>-8.9829356978513708</c:v>
                </c:pt>
                <c:pt idx="380">
                  <c:v>-8.8872544928513726</c:v>
                </c:pt>
                <c:pt idx="381">
                  <c:v>-8.7921471928513739</c:v>
                </c:pt>
                <c:pt idx="382">
                  <c:v>-8.6919498778513713</c:v>
                </c:pt>
                <c:pt idx="383">
                  <c:v>-8.6059638478513705</c:v>
                </c:pt>
                <c:pt idx="384">
                  <c:v>-8.5224689128513731</c:v>
                </c:pt>
                <c:pt idx="385">
                  <c:v>-8.4377559378513709</c:v>
                </c:pt>
                <c:pt idx="386">
                  <c:v>-8.354401907851372</c:v>
                </c:pt>
                <c:pt idx="387">
                  <c:v>-8.2809675528513722</c:v>
                </c:pt>
                <c:pt idx="388">
                  <c:v>-8.2058857178513733</c:v>
                </c:pt>
                <c:pt idx="389">
                  <c:v>-8.1416313578513737</c:v>
                </c:pt>
                <c:pt idx="390">
                  <c:v>-8.0713609378513738</c:v>
                </c:pt>
                <c:pt idx="391">
                  <c:v>-8.0116619028513725</c:v>
                </c:pt>
                <c:pt idx="392">
                  <c:v>-7.9558453678513708</c:v>
                </c:pt>
                <c:pt idx="393">
                  <c:v>-7.8954712028513718</c:v>
                </c:pt>
                <c:pt idx="394">
                  <c:v>-7.8476605778513715</c:v>
                </c:pt>
                <c:pt idx="395">
                  <c:v>-7.7973277428513725</c:v>
                </c:pt>
                <c:pt idx="396">
                  <c:v>-7.7562149378513716</c:v>
                </c:pt>
                <c:pt idx="397">
                  <c:v>-7.7115235178513686</c:v>
                </c:pt>
                <c:pt idx="398">
                  <c:v>-7.6707416428513717</c:v>
                </c:pt>
                <c:pt idx="399">
                  <c:v>-7.635702187851372</c:v>
                </c:pt>
                <c:pt idx="400">
                  <c:v>-7.6053968678513719</c:v>
                </c:pt>
                <c:pt idx="401">
                  <c:v>-7.5741467078513729</c:v>
                </c:pt>
                <c:pt idx="402">
                  <c:v>-7.544895342851369</c:v>
                </c:pt>
                <c:pt idx="403">
                  <c:v>-7.5256164228513711</c:v>
                </c:pt>
                <c:pt idx="404">
                  <c:v>-7.5068305628513698</c:v>
                </c:pt>
                <c:pt idx="405">
                  <c:v>-7.4800674378513712</c:v>
                </c:pt>
                <c:pt idx="406">
                  <c:v>-7.464474877851373</c:v>
                </c:pt>
                <c:pt idx="407">
                  <c:v>-7.4536674778513721</c:v>
                </c:pt>
                <c:pt idx="408">
                  <c:v>-7.4401880528513686</c:v>
                </c:pt>
                <c:pt idx="409">
                  <c:v>-7.4355573228513734</c:v>
                </c:pt>
                <c:pt idx="410">
                  <c:v>-7.4251585178513722</c:v>
                </c:pt>
                <c:pt idx="411">
                  <c:v>-7.4232646978513728</c:v>
                </c:pt>
                <c:pt idx="412">
                  <c:v>-7.4286306078513711</c:v>
                </c:pt>
                <c:pt idx="413">
                  <c:v>-7.4273658278513714</c:v>
                </c:pt>
                <c:pt idx="414">
                  <c:v>-7.4281891578513708</c:v>
                </c:pt>
                <c:pt idx="415">
                  <c:v>-7.4375960428513714</c:v>
                </c:pt>
                <c:pt idx="416">
                  <c:v>-7.450680537851369</c:v>
                </c:pt>
                <c:pt idx="417">
                  <c:v>-7.4521623228513718</c:v>
                </c:pt>
                <c:pt idx="418">
                  <c:v>-7.4664139178513693</c:v>
                </c:pt>
                <c:pt idx="419">
                  <c:v>-7.4829110378513732</c:v>
                </c:pt>
                <c:pt idx="420">
                  <c:v>-7.5026706778513699</c:v>
                </c:pt>
                <c:pt idx="421">
                  <c:v>-7.5145319128513748</c:v>
                </c:pt>
                <c:pt idx="422">
                  <c:v>-7.5355455728513725</c:v>
                </c:pt>
                <c:pt idx="423">
                  <c:v>-7.560371887851371</c:v>
                </c:pt>
                <c:pt idx="424">
                  <c:v>-7.5874919078513727</c:v>
                </c:pt>
                <c:pt idx="425">
                  <c:v>-7.6116742578513694</c:v>
                </c:pt>
                <c:pt idx="426">
                  <c:v>-7.6423791878513683</c:v>
                </c:pt>
                <c:pt idx="427">
                  <c:v>-7.6767448778513696</c:v>
                </c:pt>
                <c:pt idx="428">
                  <c:v>-7.7028447878513724</c:v>
                </c:pt>
                <c:pt idx="429">
                  <c:v>-7.7383356028513717</c:v>
                </c:pt>
                <c:pt idx="430">
                  <c:v>-7.7699360528513708</c:v>
                </c:pt>
                <c:pt idx="431">
                  <c:v>-7.811077887851372</c:v>
                </c:pt>
                <c:pt idx="432">
                  <c:v>-7.8571012928513717</c:v>
                </c:pt>
                <c:pt idx="433">
                  <c:v>-7.8947961728513718</c:v>
                </c:pt>
                <c:pt idx="434">
                  <c:v>-7.9344917678513696</c:v>
                </c:pt>
                <c:pt idx="435">
                  <c:v>-7.9840674228513748</c:v>
                </c:pt>
                <c:pt idx="436">
                  <c:v>-8.028873717851372</c:v>
                </c:pt>
                <c:pt idx="437">
                  <c:v>-8.0814246378513701</c:v>
                </c:pt>
                <c:pt idx="438">
                  <c:v>-8.1320490028513746</c:v>
                </c:pt>
                <c:pt idx="439">
                  <c:v>-8.1845889678513686</c:v>
                </c:pt>
                <c:pt idx="440">
                  <c:v>-8.2369366128513732</c:v>
                </c:pt>
                <c:pt idx="441">
                  <c:v>-8.2956306528513721</c:v>
                </c:pt>
                <c:pt idx="442">
                  <c:v>-8.3548294378513717</c:v>
                </c:pt>
                <c:pt idx="443">
                  <c:v>-8.4131061828513722</c:v>
                </c:pt>
                <c:pt idx="444">
                  <c:v>-8.4740552578513721</c:v>
                </c:pt>
                <c:pt idx="445">
                  <c:v>-8.5422468478513736</c:v>
                </c:pt>
                <c:pt idx="446">
                  <c:v>-8.6069591028513699</c:v>
                </c:pt>
                <c:pt idx="447">
                  <c:v>-8.6721757878513728</c:v>
                </c:pt>
                <c:pt idx="448">
                  <c:v>-8.7421565528513696</c:v>
                </c:pt>
                <c:pt idx="449">
                  <c:v>-8.8165552628513737</c:v>
                </c:pt>
                <c:pt idx="450">
                  <c:v>-8.8903818828513721</c:v>
                </c:pt>
                <c:pt idx="451">
                  <c:v>-8.9650926378513702</c:v>
                </c:pt>
                <c:pt idx="452">
                  <c:v>-9.0427335178513708</c:v>
                </c:pt>
                <c:pt idx="453">
                  <c:v>-9.1235978628513692</c:v>
                </c:pt>
                <c:pt idx="454">
                  <c:v>-9.2054218028513688</c:v>
                </c:pt>
                <c:pt idx="455">
                  <c:v>-9.2936984078513731</c:v>
                </c:pt>
                <c:pt idx="456">
                  <c:v>-9.3829342078513704</c:v>
                </c:pt>
                <c:pt idx="457">
                  <c:v>-9.4641691678513702</c:v>
                </c:pt>
                <c:pt idx="458">
                  <c:v>-9.5593108328513736</c:v>
                </c:pt>
                <c:pt idx="459">
                  <c:v>-9.6530629578513718</c:v>
                </c:pt>
                <c:pt idx="460">
                  <c:v>-9.7528751128513704</c:v>
                </c:pt>
                <c:pt idx="461">
                  <c:v>-9.8509301278513703</c:v>
                </c:pt>
                <c:pt idx="462">
                  <c:v>-9.951999257851373</c:v>
                </c:pt>
                <c:pt idx="463">
                  <c:v>-10.056382302851372</c:v>
                </c:pt>
                <c:pt idx="464">
                  <c:v>-10.165438497851369</c:v>
                </c:pt>
                <c:pt idx="465">
                  <c:v>-10.270166197851371</c:v>
                </c:pt>
                <c:pt idx="466">
                  <c:v>-10.38364723785137</c:v>
                </c:pt>
                <c:pt idx="467">
                  <c:v>-10.50050415285137</c:v>
                </c:pt>
                <c:pt idx="468">
                  <c:v>-10.620878257851373</c:v>
                </c:pt>
                <c:pt idx="469">
                  <c:v>-10.736979997851371</c:v>
                </c:pt>
                <c:pt idx="470">
                  <c:v>-10.865023847851369</c:v>
                </c:pt>
                <c:pt idx="471">
                  <c:v>-10.986440422851373</c:v>
                </c:pt>
                <c:pt idx="472">
                  <c:v>-11.11926894285137</c:v>
                </c:pt>
                <c:pt idx="473">
                  <c:v>-11.259053282851369</c:v>
                </c:pt>
                <c:pt idx="474">
                  <c:v>-11.388066882851369</c:v>
                </c:pt>
                <c:pt idx="475">
                  <c:v>-11.528404252851374</c:v>
                </c:pt>
                <c:pt idx="476">
                  <c:v>-11.664193762851369</c:v>
                </c:pt>
                <c:pt idx="477">
                  <c:v>-11.81210752285137</c:v>
                </c:pt>
                <c:pt idx="478">
                  <c:v>-11.961420287851368</c:v>
                </c:pt>
                <c:pt idx="479">
                  <c:v>-12.11023313285137</c:v>
                </c:pt>
                <c:pt idx="480">
                  <c:v>-12.263595897851374</c:v>
                </c:pt>
                <c:pt idx="481">
                  <c:v>-12.421681612851373</c:v>
                </c:pt>
                <c:pt idx="482">
                  <c:v>-12.58912279785137</c:v>
                </c:pt>
                <c:pt idx="483">
                  <c:v>-12.749140957851374</c:v>
                </c:pt>
                <c:pt idx="484">
                  <c:v>-12.918675862851373</c:v>
                </c:pt>
                <c:pt idx="485">
                  <c:v>-13.090627567851371</c:v>
                </c:pt>
                <c:pt idx="486">
                  <c:v>-13.254582212851371</c:v>
                </c:pt>
                <c:pt idx="487">
                  <c:v>-13.43541180285137</c:v>
                </c:pt>
                <c:pt idx="488">
                  <c:v>-13.612860377851369</c:v>
                </c:pt>
                <c:pt idx="489">
                  <c:v>-13.79813765285137</c:v>
                </c:pt>
                <c:pt idx="490">
                  <c:v>-13.988591542851374</c:v>
                </c:pt>
                <c:pt idx="491">
                  <c:v>-14.175195852851374</c:v>
                </c:pt>
                <c:pt idx="492">
                  <c:v>-14.361468877851372</c:v>
                </c:pt>
                <c:pt idx="493">
                  <c:v>-14.569802392851372</c:v>
                </c:pt>
                <c:pt idx="494">
                  <c:v>-14.75898833785137</c:v>
                </c:pt>
                <c:pt idx="495">
                  <c:v>-14.967839447851372</c:v>
                </c:pt>
                <c:pt idx="496">
                  <c:v>-15.180993832851371</c:v>
                </c:pt>
                <c:pt idx="497">
                  <c:v>-15.389481342851369</c:v>
                </c:pt>
                <c:pt idx="498">
                  <c:v>-15.603911472851372</c:v>
                </c:pt>
                <c:pt idx="499">
                  <c:v>-15.822301447851373</c:v>
                </c:pt>
                <c:pt idx="500">
                  <c:v>-16.043864337851371</c:v>
                </c:pt>
                <c:pt idx="501">
                  <c:v>-16.27411962785137</c:v>
                </c:pt>
                <c:pt idx="502">
                  <c:v>-16.501563282851372</c:v>
                </c:pt>
                <c:pt idx="503">
                  <c:v>-16.741912002851372</c:v>
                </c:pt>
                <c:pt idx="504">
                  <c:v>-16.987059672851366</c:v>
                </c:pt>
                <c:pt idx="505">
                  <c:v>-17.227309302851374</c:v>
                </c:pt>
                <c:pt idx="506">
                  <c:v>-17.468422882851371</c:v>
                </c:pt>
                <c:pt idx="507">
                  <c:v>-17.743633757851377</c:v>
                </c:pt>
                <c:pt idx="508">
                  <c:v>-17.995368532851373</c:v>
                </c:pt>
                <c:pt idx="509">
                  <c:v>-18.25917670285137</c:v>
                </c:pt>
                <c:pt idx="510">
                  <c:v>-18.528579842851371</c:v>
                </c:pt>
                <c:pt idx="511">
                  <c:v>-18.807031607851371</c:v>
                </c:pt>
                <c:pt idx="512">
                  <c:v>-19.082549982851368</c:v>
                </c:pt>
                <c:pt idx="513">
                  <c:v>-19.368550177851368</c:v>
                </c:pt>
                <c:pt idx="514">
                  <c:v>-19.659582757851375</c:v>
                </c:pt>
                <c:pt idx="515">
                  <c:v>-19.960666727851368</c:v>
                </c:pt>
                <c:pt idx="516">
                  <c:v>-20.263937292851374</c:v>
                </c:pt>
                <c:pt idx="517">
                  <c:v>-20.584171032851373</c:v>
                </c:pt>
                <c:pt idx="518">
                  <c:v>-20.882649352851367</c:v>
                </c:pt>
                <c:pt idx="519">
                  <c:v>-21.203498927851371</c:v>
                </c:pt>
                <c:pt idx="520">
                  <c:v>-21.533112137851369</c:v>
                </c:pt>
                <c:pt idx="521">
                  <c:v>-21.856252917851371</c:v>
                </c:pt>
                <c:pt idx="522">
                  <c:v>-22.199258597851376</c:v>
                </c:pt>
                <c:pt idx="523">
                  <c:v>-22.526234867851372</c:v>
                </c:pt>
                <c:pt idx="524">
                  <c:v>-22.866662192851372</c:v>
                </c:pt>
                <c:pt idx="525">
                  <c:v>-23.193365312851377</c:v>
                </c:pt>
                <c:pt idx="526">
                  <c:v>-23.513872552851375</c:v>
                </c:pt>
                <c:pt idx="527">
                  <c:v>-23.891670447851375</c:v>
                </c:pt>
                <c:pt idx="528">
                  <c:v>-24.18701695785137</c:v>
                </c:pt>
                <c:pt idx="529">
                  <c:v>-24.514983242851372</c:v>
                </c:pt>
                <c:pt idx="530">
                  <c:v>-24.851014272851373</c:v>
                </c:pt>
                <c:pt idx="531">
                  <c:v>-25.104685537851374</c:v>
                </c:pt>
                <c:pt idx="532">
                  <c:v>-25.421184947851366</c:v>
                </c:pt>
                <c:pt idx="533">
                  <c:v>-25.744293792851373</c:v>
                </c:pt>
                <c:pt idx="534">
                  <c:v>-25.947257102851374</c:v>
                </c:pt>
                <c:pt idx="535">
                  <c:v>-26.238315192851367</c:v>
                </c:pt>
                <c:pt idx="536">
                  <c:v>-26.486146842851376</c:v>
                </c:pt>
                <c:pt idx="537">
                  <c:v>-26.716431647851373</c:v>
                </c:pt>
                <c:pt idx="538">
                  <c:v>-26.936521232851369</c:v>
                </c:pt>
                <c:pt idx="539">
                  <c:v>-27.171065372851366</c:v>
                </c:pt>
                <c:pt idx="540">
                  <c:v>-27.388101712851373</c:v>
                </c:pt>
                <c:pt idx="541">
                  <c:v>-27.649139832851368</c:v>
                </c:pt>
                <c:pt idx="542">
                  <c:v>-27.889599977851368</c:v>
                </c:pt>
                <c:pt idx="543">
                  <c:v>-28.111949927851377</c:v>
                </c:pt>
                <c:pt idx="544">
                  <c:v>-28.428973242851377</c:v>
                </c:pt>
                <c:pt idx="545">
                  <c:v>-28.714968922851369</c:v>
                </c:pt>
                <c:pt idx="546">
                  <c:v>-29.053967857851369</c:v>
                </c:pt>
                <c:pt idx="547">
                  <c:v>-29.329403907851365</c:v>
                </c:pt>
                <c:pt idx="548">
                  <c:v>-29.739409282851376</c:v>
                </c:pt>
                <c:pt idx="549">
                  <c:v>-30.07160336285137</c:v>
                </c:pt>
                <c:pt idx="550">
                  <c:v>-30.537652282851376</c:v>
                </c:pt>
                <c:pt idx="551">
                  <c:v>-30.861792997851374</c:v>
                </c:pt>
                <c:pt idx="552">
                  <c:v>-31.200683292851373</c:v>
                </c:pt>
                <c:pt idx="553">
                  <c:v>-31.366128647851369</c:v>
                </c:pt>
                <c:pt idx="554">
                  <c:v>-31.343577157851371</c:v>
                </c:pt>
                <c:pt idx="555">
                  <c:v>-31.084906282851371</c:v>
                </c:pt>
                <c:pt idx="556">
                  <c:v>-30.752389847851369</c:v>
                </c:pt>
                <c:pt idx="557">
                  <c:v>-30.272420322851374</c:v>
                </c:pt>
                <c:pt idx="558">
                  <c:v>-29.769074542851371</c:v>
                </c:pt>
                <c:pt idx="559">
                  <c:v>-29.220218487851369</c:v>
                </c:pt>
                <c:pt idx="560">
                  <c:v>-28.74392346285137</c:v>
                </c:pt>
                <c:pt idx="561">
                  <c:v>-28.25231124285137</c:v>
                </c:pt>
                <c:pt idx="562">
                  <c:v>-27.789439462851369</c:v>
                </c:pt>
                <c:pt idx="563">
                  <c:v>-27.345198922851374</c:v>
                </c:pt>
                <c:pt idx="564">
                  <c:v>-26.95624236285137</c:v>
                </c:pt>
                <c:pt idx="565">
                  <c:v>-26.56367737785137</c:v>
                </c:pt>
                <c:pt idx="566">
                  <c:v>-26.21120515285137</c:v>
                </c:pt>
                <c:pt idx="567">
                  <c:v>-25.90502993285137</c:v>
                </c:pt>
                <c:pt idx="568">
                  <c:v>-25.598641067851368</c:v>
                </c:pt>
                <c:pt idx="569">
                  <c:v>-25.273014087851372</c:v>
                </c:pt>
                <c:pt idx="570">
                  <c:v>-25.025690242851375</c:v>
                </c:pt>
                <c:pt idx="571">
                  <c:v>-24.776174462851372</c:v>
                </c:pt>
                <c:pt idx="572">
                  <c:v>-24.548180212851371</c:v>
                </c:pt>
                <c:pt idx="573">
                  <c:v>-24.331534437851367</c:v>
                </c:pt>
                <c:pt idx="574">
                  <c:v>-24.081226447851371</c:v>
                </c:pt>
                <c:pt idx="575">
                  <c:v>-23.903752547851376</c:v>
                </c:pt>
                <c:pt idx="576">
                  <c:v>-23.69835167785137</c:v>
                </c:pt>
                <c:pt idx="577">
                  <c:v>-23.514306372851372</c:v>
                </c:pt>
                <c:pt idx="578">
                  <c:v>-23.349350497851368</c:v>
                </c:pt>
                <c:pt idx="579">
                  <c:v>-23.189639207851371</c:v>
                </c:pt>
                <c:pt idx="580">
                  <c:v>-23.05034660285137</c:v>
                </c:pt>
                <c:pt idx="581">
                  <c:v>-22.90113994785137</c:v>
                </c:pt>
                <c:pt idx="582">
                  <c:v>-22.750657147851378</c:v>
                </c:pt>
                <c:pt idx="583">
                  <c:v>-22.645727457851372</c:v>
                </c:pt>
                <c:pt idx="584">
                  <c:v>-22.512140367851373</c:v>
                </c:pt>
                <c:pt idx="585">
                  <c:v>-22.396989302851374</c:v>
                </c:pt>
                <c:pt idx="586">
                  <c:v>-22.300926202851372</c:v>
                </c:pt>
                <c:pt idx="587">
                  <c:v>-22.193629867851378</c:v>
                </c:pt>
                <c:pt idx="588">
                  <c:v>-22.103580327851368</c:v>
                </c:pt>
                <c:pt idx="589">
                  <c:v>-22.007711342851373</c:v>
                </c:pt>
                <c:pt idx="590">
                  <c:v>-21.932440187851377</c:v>
                </c:pt>
                <c:pt idx="591">
                  <c:v>-21.839321527851375</c:v>
                </c:pt>
                <c:pt idx="592">
                  <c:v>-21.785728122851374</c:v>
                </c:pt>
                <c:pt idx="593">
                  <c:v>-21.701818742851373</c:v>
                </c:pt>
                <c:pt idx="594">
                  <c:v>-21.628072912851373</c:v>
                </c:pt>
                <c:pt idx="595">
                  <c:v>-21.587688417851375</c:v>
                </c:pt>
                <c:pt idx="596">
                  <c:v>-21.533352267851377</c:v>
                </c:pt>
                <c:pt idx="597">
                  <c:v>-21.466058947851373</c:v>
                </c:pt>
                <c:pt idx="598">
                  <c:v>-21.422283997851373</c:v>
                </c:pt>
                <c:pt idx="599">
                  <c:v>-21.381198852851369</c:v>
                </c:pt>
                <c:pt idx="600">
                  <c:v>-21.341917182851368</c:v>
                </c:pt>
                <c:pt idx="601">
                  <c:v>-21.310835167851373</c:v>
                </c:pt>
                <c:pt idx="602">
                  <c:v>-21.281054242851376</c:v>
                </c:pt>
                <c:pt idx="603">
                  <c:v>-21.24211679285137</c:v>
                </c:pt>
                <c:pt idx="604">
                  <c:v>-21.222795612851371</c:v>
                </c:pt>
                <c:pt idx="605">
                  <c:v>-21.196122692851368</c:v>
                </c:pt>
                <c:pt idx="606">
                  <c:v>-21.178893197851373</c:v>
                </c:pt>
                <c:pt idx="607">
                  <c:v>-21.169194332851369</c:v>
                </c:pt>
                <c:pt idx="608">
                  <c:v>-21.152338812851376</c:v>
                </c:pt>
                <c:pt idx="609">
                  <c:v>-21.151376477851372</c:v>
                </c:pt>
                <c:pt idx="610">
                  <c:v>-21.142785337851372</c:v>
                </c:pt>
                <c:pt idx="611">
                  <c:v>-21.143083707851375</c:v>
                </c:pt>
                <c:pt idx="612">
                  <c:v>-21.122581317851377</c:v>
                </c:pt>
                <c:pt idx="613">
                  <c:v>-21.146075322851367</c:v>
                </c:pt>
                <c:pt idx="614">
                  <c:v>-21.145465662851372</c:v>
                </c:pt>
                <c:pt idx="615">
                  <c:v>-21.160814222851371</c:v>
                </c:pt>
                <c:pt idx="616">
                  <c:v>-21.173174312851373</c:v>
                </c:pt>
                <c:pt idx="617">
                  <c:v>-21.172794572851366</c:v>
                </c:pt>
                <c:pt idx="618">
                  <c:v>-21.216692112851369</c:v>
                </c:pt>
                <c:pt idx="619">
                  <c:v>-21.221530187851371</c:v>
                </c:pt>
                <c:pt idx="620">
                  <c:v>-21.248893422851374</c:v>
                </c:pt>
                <c:pt idx="621">
                  <c:v>-21.281710502851375</c:v>
                </c:pt>
                <c:pt idx="622">
                  <c:v>-21.287878557851371</c:v>
                </c:pt>
                <c:pt idx="623">
                  <c:v>-21.31625439285137</c:v>
                </c:pt>
                <c:pt idx="624">
                  <c:v>-21.367322587851369</c:v>
                </c:pt>
                <c:pt idx="625">
                  <c:v>-21.406547772851376</c:v>
                </c:pt>
                <c:pt idx="626">
                  <c:v>-21.445707917851372</c:v>
                </c:pt>
                <c:pt idx="627">
                  <c:v>-21.46757870285137</c:v>
                </c:pt>
                <c:pt idx="628">
                  <c:v>-21.517994417851369</c:v>
                </c:pt>
                <c:pt idx="629">
                  <c:v>-21.570274922851375</c:v>
                </c:pt>
                <c:pt idx="630">
                  <c:v>-21.60624684285137</c:v>
                </c:pt>
                <c:pt idx="631">
                  <c:v>-21.644619777851368</c:v>
                </c:pt>
                <c:pt idx="632">
                  <c:v>-21.687560257851374</c:v>
                </c:pt>
                <c:pt idx="633">
                  <c:v>-21.743917002851369</c:v>
                </c:pt>
                <c:pt idx="634">
                  <c:v>-21.799089002851368</c:v>
                </c:pt>
                <c:pt idx="635">
                  <c:v>-21.849147647851375</c:v>
                </c:pt>
                <c:pt idx="636">
                  <c:v>-21.891151237851368</c:v>
                </c:pt>
                <c:pt idx="637">
                  <c:v>-21.952661192851373</c:v>
                </c:pt>
                <c:pt idx="638">
                  <c:v>-22.005519912851369</c:v>
                </c:pt>
                <c:pt idx="639">
                  <c:v>-22.06314713285137</c:v>
                </c:pt>
                <c:pt idx="640">
                  <c:v>-22.116397517851375</c:v>
                </c:pt>
                <c:pt idx="641">
                  <c:v>-22.19082651785137</c:v>
                </c:pt>
                <c:pt idx="642">
                  <c:v>-22.232841302851376</c:v>
                </c:pt>
                <c:pt idx="643">
                  <c:v>-22.270047247851373</c:v>
                </c:pt>
                <c:pt idx="644">
                  <c:v>-22.34587209785137</c:v>
                </c:pt>
                <c:pt idx="645">
                  <c:v>-22.38181437785137</c:v>
                </c:pt>
                <c:pt idx="646">
                  <c:v>-22.45737494785137</c:v>
                </c:pt>
                <c:pt idx="647">
                  <c:v>-22.497929582851377</c:v>
                </c:pt>
                <c:pt idx="648">
                  <c:v>-22.559259322851368</c:v>
                </c:pt>
                <c:pt idx="649">
                  <c:v>-22.604352127851371</c:v>
                </c:pt>
                <c:pt idx="650">
                  <c:v>-22.666422362851371</c:v>
                </c:pt>
                <c:pt idx="651">
                  <c:v>-22.735443387851369</c:v>
                </c:pt>
                <c:pt idx="652">
                  <c:v>-22.77485262285137</c:v>
                </c:pt>
                <c:pt idx="653">
                  <c:v>-22.82697474285137</c:v>
                </c:pt>
                <c:pt idx="654">
                  <c:v>-22.880360997851376</c:v>
                </c:pt>
                <c:pt idx="655">
                  <c:v>-22.938954292851371</c:v>
                </c:pt>
                <c:pt idx="656">
                  <c:v>-22.972163672851373</c:v>
                </c:pt>
                <c:pt idx="657">
                  <c:v>-23.028606812851372</c:v>
                </c:pt>
                <c:pt idx="658">
                  <c:v>-23.08645671785137</c:v>
                </c:pt>
                <c:pt idx="659">
                  <c:v>-23.137115907851374</c:v>
                </c:pt>
                <c:pt idx="660">
                  <c:v>-23.186826177851373</c:v>
                </c:pt>
                <c:pt idx="661">
                  <c:v>-23.22108181785137</c:v>
                </c:pt>
                <c:pt idx="662">
                  <c:v>-23.274151607851373</c:v>
                </c:pt>
                <c:pt idx="663">
                  <c:v>-23.328177082851376</c:v>
                </c:pt>
                <c:pt idx="664">
                  <c:v>-23.365749757851368</c:v>
                </c:pt>
                <c:pt idx="665">
                  <c:v>-23.416427612851372</c:v>
                </c:pt>
                <c:pt idx="666">
                  <c:v>-23.444021002851372</c:v>
                </c:pt>
                <c:pt idx="667">
                  <c:v>-23.498693732851372</c:v>
                </c:pt>
                <c:pt idx="668">
                  <c:v>-23.551667862851367</c:v>
                </c:pt>
                <c:pt idx="669">
                  <c:v>-23.589025267851369</c:v>
                </c:pt>
                <c:pt idx="670">
                  <c:v>-23.618431632851376</c:v>
                </c:pt>
                <c:pt idx="671">
                  <c:v>-23.68956186285137</c:v>
                </c:pt>
                <c:pt idx="672">
                  <c:v>-23.727886722851373</c:v>
                </c:pt>
                <c:pt idx="673">
                  <c:v>-23.770270812851372</c:v>
                </c:pt>
                <c:pt idx="674">
                  <c:v>-23.798687217851374</c:v>
                </c:pt>
                <c:pt idx="675">
                  <c:v>-23.859629947851374</c:v>
                </c:pt>
                <c:pt idx="676">
                  <c:v>-23.901199067851373</c:v>
                </c:pt>
                <c:pt idx="677">
                  <c:v>-23.948256552851369</c:v>
                </c:pt>
                <c:pt idx="678">
                  <c:v>-23.99444481285137</c:v>
                </c:pt>
                <c:pt idx="679">
                  <c:v>-24.043754347851369</c:v>
                </c:pt>
                <c:pt idx="680">
                  <c:v>-24.087195767851377</c:v>
                </c:pt>
                <c:pt idx="681">
                  <c:v>-24.141463627851373</c:v>
                </c:pt>
                <c:pt idx="682">
                  <c:v>-24.18436579785137</c:v>
                </c:pt>
                <c:pt idx="683">
                  <c:v>-24.237193182851371</c:v>
                </c:pt>
                <c:pt idx="684">
                  <c:v>-24.270383897851374</c:v>
                </c:pt>
                <c:pt idx="685">
                  <c:v>-24.319503277851375</c:v>
                </c:pt>
                <c:pt idx="686">
                  <c:v>-24.353997457851371</c:v>
                </c:pt>
                <c:pt idx="687">
                  <c:v>-24.403628622851372</c:v>
                </c:pt>
                <c:pt idx="688">
                  <c:v>-24.471902137851373</c:v>
                </c:pt>
                <c:pt idx="689">
                  <c:v>-24.506293577851373</c:v>
                </c:pt>
                <c:pt idx="690">
                  <c:v>-24.565051767851372</c:v>
                </c:pt>
                <c:pt idx="691">
                  <c:v>-24.620168192851374</c:v>
                </c:pt>
                <c:pt idx="692">
                  <c:v>-24.624995392851368</c:v>
                </c:pt>
                <c:pt idx="693">
                  <c:v>-24.699972922851373</c:v>
                </c:pt>
                <c:pt idx="694">
                  <c:v>-24.733526977851369</c:v>
                </c:pt>
                <c:pt idx="695">
                  <c:v>-24.772964647851374</c:v>
                </c:pt>
                <c:pt idx="696">
                  <c:v>-24.824721207851375</c:v>
                </c:pt>
                <c:pt idx="697">
                  <c:v>-24.858745452851373</c:v>
                </c:pt>
                <c:pt idx="698">
                  <c:v>-24.919800082851374</c:v>
                </c:pt>
                <c:pt idx="699">
                  <c:v>-24.96672724285137</c:v>
                </c:pt>
                <c:pt idx="700">
                  <c:v>-24.997798032851371</c:v>
                </c:pt>
                <c:pt idx="701">
                  <c:v>-25.027142287851369</c:v>
                </c:pt>
                <c:pt idx="702">
                  <c:v>-25.094512172851374</c:v>
                </c:pt>
                <c:pt idx="703">
                  <c:v>-25.108310332851367</c:v>
                </c:pt>
                <c:pt idx="704">
                  <c:v>-25.16027417785137</c:v>
                </c:pt>
                <c:pt idx="705">
                  <c:v>-25.210541662851369</c:v>
                </c:pt>
                <c:pt idx="706">
                  <c:v>-25.230653267851373</c:v>
                </c:pt>
                <c:pt idx="707">
                  <c:v>-25.252389237851368</c:v>
                </c:pt>
                <c:pt idx="708">
                  <c:v>-25.31104488285137</c:v>
                </c:pt>
                <c:pt idx="709">
                  <c:v>-25.329127902851376</c:v>
                </c:pt>
                <c:pt idx="710">
                  <c:v>-25.359061562851373</c:v>
                </c:pt>
                <c:pt idx="711">
                  <c:v>-25.408964627851368</c:v>
                </c:pt>
                <c:pt idx="712">
                  <c:v>-25.423252317851372</c:v>
                </c:pt>
                <c:pt idx="713">
                  <c:v>-25.456407347851375</c:v>
                </c:pt>
                <c:pt idx="714">
                  <c:v>-25.467474672851374</c:v>
                </c:pt>
                <c:pt idx="715">
                  <c:v>-25.491204817851376</c:v>
                </c:pt>
                <c:pt idx="716">
                  <c:v>-25.517428722851371</c:v>
                </c:pt>
                <c:pt idx="717">
                  <c:v>-25.545130692851366</c:v>
                </c:pt>
                <c:pt idx="718">
                  <c:v>-25.538992272851374</c:v>
                </c:pt>
                <c:pt idx="719">
                  <c:v>-25.573336152851368</c:v>
                </c:pt>
                <c:pt idx="720">
                  <c:v>-25.573135872851374</c:v>
                </c:pt>
                <c:pt idx="721">
                  <c:v>-25.566036787851374</c:v>
                </c:pt>
                <c:pt idx="722">
                  <c:v>-25.580573932851372</c:v>
                </c:pt>
                <c:pt idx="723">
                  <c:v>-25.595898862851371</c:v>
                </c:pt>
                <c:pt idx="724">
                  <c:v>-25.607642307851371</c:v>
                </c:pt>
                <c:pt idx="725">
                  <c:v>-25.630111552851368</c:v>
                </c:pt>
                <c:pt idx="726">
                  <c:v>-25.638337967851378</c:v>
                </c:pt>
                <c:pt idx="727">
                  <c:v>-25.621332442851376</c:v>
                </c:pt>
                <c:pt idx="728">
                  <c:v>-25.624418987851371</c:v>
                </c:pt>
                <c:pt idx="729">
                  <c:v>-25.639544907851374</c:v>
                </c:pt>
                <c:pt idx="730">
                  <c:v>-25.602832787851376</c:v>
                </c:pt>
                <c:pt idx="731">
                  <c:v>-25.627841732851373</c:v>
                </c:pt>
                <c:pt idx="732">
                  <c:v>-25.62868681285137</c:v>
                </c:pt>
                <c:pt idx="733">
                  <c:v>-25.610253102851374</c:v>
                </c:pt>
                <c:pt idx="734">
                  <c:v>-25.580769112851371</c:v>
                </c:pt>
                <c:pt idx="735">
                  <c:v>-25.594533842851369</c:v>
                </c:pt>
                <c:pt idx="736">
                  <c:v>-25.602562312851369</c:v>
                </c:pt>
                <c:pt idx="737">
                  <c:v>-25.594217737851373</c:v>
                </c:pt>
                <c:pt idx="738">
                  <c:v>-25.577611882851372</c:v>
                </c:pt>
                <c:pt idx="739">
                  <c:v>-25.56489174785137</c:v>
                </c:pt>
                <c:pt idx="740">
                  <c:v>-25.599314507851368</c:v>
                </c:pt>
                <c:pt idx="741">
                  <c:v>-25.54896626785137</c:v>
                </c:pt>
                <c:pt idx="742">
                  <c:v>-25.548090072851373</c:v>
                </c:pt>
                <c:pt idx="743">
                  <c:v>-25.548741157851374</c:v>
                </c:pt>
                <c:pt idx="744">
                  <c:v>-25.512711347851372</c:v>
                </c:pt>
                <c:pt idx="745">
                  <c:v>-25.521490542851375</c:v>
                </c:pt>
                <c:pt idx="746">
                  <c:v>-25.530732027851371</c:v>
                </c:pt>
                <c:pt idx="747">
                  <c:v>-25.51810859285137</c:v>
                </c:pt>
                <c:pt idx="748">
                  <c:v>-25.514966967851372</c:v>
                </c:pt>
                <c:pt idx="749">
                  <c:v>-25.497174227851374</c:v>
                </c:pt>
                <c:pt idx="750">
                  <c:v>-25.475205132851372</c:v>
                </c:pt>
                <c:pt idx="751">
                  <c:v>-25.482395077851372</c:v>
                </c:pt>
                <c:pt idx="752">
                  <c:v>-25.493193567851371</c:v>
                </c:pt>
                <c:pt idx="753">
                  <c:v>-25.484115617851373</c:v>
                </c:pt>
                <c:pt idx="754">
                  <c:v>-25.501563257851366</c:v>
                </c:pt>
                <c:pt idx="755">
                  <c:v>-25.475929762851372</c:v>
                </c:pt>
                <c:pt idx="756">
                  <c:v>-25.481045627851373</c:v>
                </c:pt>
                <c:pt idx="757">
                  <c:v>-25.497041447851366</c:v>
                </c:pt>
                <c:pt idx="758">
                  <c:v>-25.495004177851371</c:v>
                </c:pt>
                <c:pt idx="759">
                  <c:v>-25.476187717851367</c:v>
                </c:pt>
                <c:pt idx="760">
                  <c:v>-25.485644622851375</c:v>
                </c:pt>
                <c:pt idx="761">
                  <c:v>-25.49858284285137</c:v>
                </c:pt>
                <c:pt idx="762">
                  <c:v>-25.515179322851374</c:v>
                </c:pt>
                <c:pt idx="763">
                  <c:v>-25.492196647851372</c:v>
                </c:pt>
                <c:pt idx="764">
                  <c:v>-25.473030712851376</c:v>
                </c:pt>
                <c:pt idx="765">
                  <c:v>-25.522072682851373</c:v>
                </c:pt>
                <c:pt idx="766">
                  <c:v>-25.508951637851375</c:v>
                </c:pt>
                <c:pt idx="767">
                  <c:v>-25.481257372851367</c:v>
                </c:pt>
                <c:pt idx="768">
                  <c:v>-25.512329142851371</c:v>
                </c:pt>
                <c:pt idx="769">
                  <c:v>-25.503391522851366</c:v>
                </c:pt>
                <c:pt idx="770">
                  <c:v>-25.509525997851377</c:v>
                </c:pt>
                <c:pt idx="771">
                  <c:v>-25.533684762851372</c:v>
                </c:pt>
                <c:pt idx="772">
                  <c:v>-25.504973192851374</c:v>
                </c:pt>
                <c:pt idx="773">
                  <c:v>-25.483890127851375</c:v>
                </c:pt>
                <c:pt idx="774">
                  <c:v>-25.520789812851369</c:v>
                </c:pt>
                <c:pt idx="775">
                  <c:v>-25.530476732851376</c:v>
                </c:pt>
                <c:pt idx="776">
                  <c:v>-25.524341322851377</c:v>
                </c:pt>
                <c:pt idx="777">
                  <c:v>-25.545915182851367</c:v>
                </c:pt>
                <c:pt idx="778">
                  <c:v>-25.547358267851372</c:v>
                </c:pt>
                <c:pt idx="779">
                  <c:v>-25.531825737851371</c:v>
                </c:pt>
                <c:pt idx="780">
                  <c:v>-25.544646727851365</c:v>
                </c:pt>
                <c:pt idx="781">
                  <c:v>-25.551973082851369</c:v>
                </c:pt>
                <c:pt idx="782">
                  <c:v>-25.556512357851368</c:v>
                </c:pt>
                <c:pt idx="783">
                  <c:v>-25.547227702851373</c:v>
                </c:pt>
                <c:pt idx="784">
                  <c:v>-25.522918587851372</c:v>
                </c:pt>
                <c:pt idx="785">
                  <c:v>-25.567579007851371</c:v>
                </c:pt>
                <c:pt idx="786">
                  <c:v>-25.566612612851372</c:v>
                </c:pt>
                <c:pt idx="787">
                  <c:v>-25.54857879785137</c:v>
                </c:pt>
                <c:pt idx="788">
                  <c:v>-25.593707047851375</c:v>
                </c:pt>
                <c:pt idx="789">
                  <c:v>-25.559998667851367</c:v>
                </c:pt>
                <c:pt idx="790">
                  <c:v>-25.561055227851369</c:v>
                </c:pt>
                <c:pt idx="791">
                  <c:v>-25.595978967851373</c:v>
                </c:pt>
                <c:pt idx="792">
                  <c:v>-25.551574107851373</c:v>
                </c:pt>
                <c:pt idx="793">
                  <c:v>-25.575095792851371</c:v>
                </c:pt>
                <c:pt idx="794">
                  <c:v>-25.601886182851366</c:v>
                </c:pt>
                <c:pt idx="795">
                  <c:v>-25.608102082851367</c:v>
                </c:pt>
                <c:pt idx="796">
                  <c:v>-25.601285347851373</c:v>
                </c:pt>
                <c:pt idx="797">
                  <c:v>-25.629817062851373</c:v>
                </c:pt>
                <c:pt idx="798">
                  <c:v>-25.62505287285137</c:v>
                </c:pt>
                <c:pt idx="799">
                  <c:v>-25.617618317851374</c:v>
                </c:pt>
                <c:pt idx="800">
                  <c:v>-25.656079042851367</c:v>
                </c:pt>
                <c:pt idx="801">
                  <c:v>-25.688748662851374</c:v>
                </c:pt>
                <c:pt idx="802">
                  <c:v>-25.678484762851376</c:v>
                </c:pt>
                <c:pt idx="803">
                  <c:v>-25.717123862851373</c:v>
                </c:pt>
                <c:pt idx="804">
                  <c:v>-25.717975557851368</c:v>
                </c:pt>
                <c:pt idx="805">
                  <c:v>-25.736692522851378</c:v>
                </c:pt>
                <c:pt idx="806">
                  <c:v>-25.744838127851374</c:v>
                </c:pt>
                <c:pt idx="807">
                  <c:v>-25.761388892851372</c:v>
                </c:pt>
                <c:pt idx="808">
                  <c:v>-25.793634242851375</c:v>
                </c:pt>
                <c:pt idx="809">
                  <c:v>-25.797642482851366</c:v>
                </c:pt>
                <c:pt idx="810">
                  <c:v>-25.813993812851372</c:v>
                </c:pt>
                <c:pt idx="811">
                  <c:v>-25.868312442851369</c:v>
                </c:pt>
                <c:pt idx="812">
                  <c:v>-25.842293192851372</c:v>
                </c:pt>
                <c:pt idx="813">
                  <c:v>-25.90116619285137</c:v>
                </c:pt>
                <c:pt idx="814">
                  <c:v>-25.925937217851377</c:v>
                </c:pt>
                <c:pt idx="815">
                  <c:v>-25.913327087851371</c:v>
                </c:pt>
                <c:pt idx="816">
                  <c:v>-25.957822752851371</c:v>
                </c:pt>
                <c:pt idx="817">
                  <c:v>-25.98625947785137</c:v>
                </c:pt>
                <c:pt idx="818">
                  <c:v>-25.993816337851371</c:v>
                </c:pt>
                <c:pt idx="819">
                  <c:v>-26.024793637851374</c:v>
                </c:pt>
                <c:pt idx="820">
                  <c:v>-26.08886885285137</c:v>
                </c:pt>
                <c:pt idx="821">
                  <c:v>-26.084552402851372</c:v>
                </c:pt>
                <c:pt idx="822">
                  <c:v>-26.090181657851367</c:v>
                </c:pt>
                <c:pt idx="823">
                  <c:v>-26.152389507851375</c:v>
                </c:pt>
                <c:pt idx="824">
                  <c:v>-26.180636852851372</c:v>
                </c:pt>
                <c:pt idx="825">
                  <c:v>-26.193731242851371</c:v>
                </c:pt>
                <c:pt idx="826">
                  <c:v>-26.239726767851373</c:v>
                </c:pt>
                <c:pt idx="827">
                  <c:v>-26.227079247851371</c:v>
                </c:pt>
                <c:pt idx="828">
                  <c:v>-26.286640147851372</c:v>
                </c:pt>
                <c:pt idx="829">
                  <c:v>-26.306805102851371</c:v>
                </c:pt>
                <c:pt idx="830">
                  <c:v>-26.35324542785137</c:v>
                </c:pt>
                <c:pt idx="831">
                  <c:v>-26.401667032851371</c:v>
                </c:pt>
                <c:pt idx="832">
                  <c:v>-26.396955907851371</c:v>
                </c:pt>
                <c:pt idx="833">
                  <c:v>-26.450431532851375</c:v>
                </c:pt>
                <c:pt idx="834">
                  <c:v>-26.503023792851373</c:v>
                </c:pt>
                <c:pt idx="835">
                  <c:v>-26.480329332851376</c:v>
                </c:pt>
                <c:pt idx="836">
                  <c:v>-26.580600237851371</c:v>
                </c:pt>
                <c:pt idx="837">
                  <c:v>-26.582623767851373</c:v>
                </c:pt>
                <c:pt idx="838">
                  <c:v>-26.578573147851365</c:v>
                </c:pt>
                <c:pt idx="839">
                  <c:v>-26.644097942851367</c:v>
                </c:pt>
                <c:pt idx="840">
                  <c:v>-26.667344797851371</c:v>
                </c:pt>
                <c:pt idx="841">
                  <c:v>-26.69597959785137</c:v>
                </c:pt>
                <c:pt idx="842">
                  <c:v>-26.785644792851372</c:v>
                </c:pt>
                <c:pt idx="843">
                  <c:v>-26.793200292851374</c:v>
                </c:pt>
                <c:pt idx="844">
                  <c:v>-26.778900477851373</c:v>
                </c:pt>
                <c:pt idx="845">
                  <c:v>-26.808061637851374</c:v>
                </c:pt>
                <c:pt idx="846">
                  <c:v>-26.881212407851372</c:v>
                </c:pt>
                <c:pt idx="847">
                  <c:v>-26.902854492851368</c:v>
                </c:pt>
                <c:pt idx="848">
                  <c:v>-26.951471092851371</c:v>
                </c:pt>
                <c:pt idx="849">
                  <c:v>-26.994458317851375</c:v>
                </c:pt>
                <c:pt idx="850">
                  <c:v>-26.988922367851373</c:v>
                </c:pt>
                <c:pt idx="851">
                  <c:v>-27.038049767851369</c:v>
                </c:pt>
                <c:pt idx="852">
                  <c:v>-27.03962041285137</c:v>
                </c:pt>
                <c:pt idx="853">
                  <c:v>-27.082787657851377</c:v>
                </c:pt>
                <c:pt idx="854">
                  <c:v>-27.137136942851377</c:v>
                </c:pt>
                <c:pt idx="855">
                  <c:v>-27.156750007851372</c:v>
                </c:pt>
                <c:pt idx="856">
                  <c:v>-27.202796052851376</c:v>
                </c:pt>
                <c:pt idx="857">
                  <c:v>-27.232602257851376</c:v>
                </c:pt>
                <c:pt idx="858">
                  <c:v>-27.246236202851371</c:v>
                </c:pt>
                <c:pt idx="859">
                  <c:v>-27.339014427851374</c:v>
                </c:pt>
                <c:pt idx="860">
                  <c:v>-27.365684137851368</c:v>
                </c:pt>
                <c:pt idx="861">
                  <c:v>-27.360060177851373</c:v>
                </c:pt>
                <c:pt idx="862">
                  <c:v>-27.415277652851373</c:v>
                </c:pt>
                <c:pt idx="863">
                  <c:v>-27.462694972851374</c:v>
                </c:pt>
                <c:pt idx="864">
                  <c:v>-27.469732817851373</c:v>
                </c:pt>
                <c:pt idx="865">
                  <c:v>-27.541921607851371</c:v>
                </c:pt>
                <c:pt idx="866">
                  <c:v>-27.563220402851371</c:v>
                </c:pt>
                <c:pt idx="867">
                  <c:v>-27.587652872851372</c:v>
                </c:pt>
                <c:pt idx="868">
                  <c:v>-27.650794877851375</c:v>
                </c:pt>
                <c:pt idx="869">
                  <c:v>-27.656303507851369</c:v>
                </c:pt>
                <c:pt idx="870">
                  <c:v>-27.69281798785137</c:v>
                </c:pt>
                <c:pt idx="871">
                  <c:v>-27.806679812851371</c:v>
                </c:pt>
                <c:pt idx="872">
                  <c:v>-27.819200787851372</c:v>
                </c:pt>
                <c:pt idx="873">
                  <c:v>-27.821384792851369</c:v>
                </c:pt>
                <c:pt idx="874">
                  <c:v>-27.905324507851368</c:v>
                </c:pt>
                <c:pt idx="875">
                  <c:v>-27.925529152851375</c:v>
                </c:pt>
                <c:pt idx="876">
                  <c:v>-27.977669497851373</c:v>
                </c:pt>
                <c:pt idx="877">
                  <c:v>-28.027400537851371</c:v>
                </c:pt>
                <c:pt idx="878">
                  <c:v>-28.054159577851372</c:v>
                </c:pt>
                <c:pt idx="879">
                  <c:v>-28.104406717851369</c:v>
                </c:pt>
                <c:pt idx="880">
                  <c:v>-28.137504792851367</c:v>
                </c:pt>
                <c:pt idx="881">
                  <c:v>-28.138453762851377</c:v>
                </c:pt>
                <c:pt idx="882">
                  <c:v>-28.222955752851369</c:v>
                </c:pt>
                <c:pt idx="883">
                  <c:v>-28.306946662851374</c:v>
                </c:pt>
                <c:pt idx="884">
                  <c:v>-28.290425652851376</c:v>
                </c:pt>
                <c:pt idx="885">
                  <c:v>-28.329922752851374</c:v>
                </c:pt>
                <c:pt idx="886">
                  <c:v>-28.400057742851374</c:v>
                </c:pt>
                <c:pt idx="887">
                  <c:v>-28.382759222851369</c:v>
                </c:pt>
                <c:pt idx="888">
                  <c:v>-28.438298007851373</c:v>
                </c:pt>
                <c:pt idx="889">
                  <c:v>-28.472215147851372</c:v>
                </c:pt>
                <c:pt idx="890">
                  <c:v>-28.497635942851367</c:v>
                </c:pt>
                <c:pt idx="891">
                  <c:v>-28.535859467851374</c:v>
                </c:pt>
                <c:pt idx="892">
                  <c:v>-28.56141084785137</c:v>
                </c:pt>
                <c:pt idx="893">
                  <c:v>-28.531682982851372</c:v>
                </c:pt>
                <c:pt idx="894">
                  <c:v>-28.582503427851371</c:v>
                </c:pt>
                <c:pt idx="895">
                  <c:v>-28.564938292851373</c:v>
                </c:pt>
                <c:pt idx="896">
                  <c:v>-28.570117182851369</c:v>
                </c:pt>
                <c:pt idx="897">
                  <c:v>-28.643778242851376</c:v>
                </c:pt>
                <c:pt idx="898">
                  <c:v>-28.630388037851368</c:v>
                </c:pt>
                <c:pt idx="899">
                  <c:v>-28.643954837851375</c:v>
                </c:pt>
                <c:pt idx="900">
                  <c:v>-28.656796872851366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84-42B9-B5ED-0971C5727461}"/>
            </c:ext>
          </c:extLst>
        </c:ser>
        <c:ser>
          <c:idx val="1"/>
          <c:order val="1"/>
          <c:tx>
            <c:strRef>
              <c:f>'L5'!$C$4</c:f>
              <c:strCache>
                <c:ptCount val="1"/>
                <c:pt idx="0">
                  <c:v>φ10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'L5'!$C$5:$C$905</c:f>
              <c:numCache>
                <c:formatCode>General</c:formatCode>
                <c:ptCount val="901"/>
                <c:pt idx="0">
                  <c:v>15.911907766148627</c:v>
                </c:pt>
                <c:pt idx="1">
                  <c:v>15.914396556148628</c:v>
                </c:pt>
                <c:pt idx="2">
                  <c:v>15.917731947648628</c:v>
                </c:pt>
                <c:pt idx="3">
                  <c:v>15.920937502648627</c:v>
                </c:pt>
                <c:pt idx="4">
                  <c:v>15.924285738148628</c:v>
                </c:pt>
                <c:pt idx="5">
                  <c:v>15.928219391148627</c:v>
                </c:pt>
                <c:pt idx="6">
                  <c:v>15.933023404648628</c:v>
                </c:pt>
                <c:pt idx="7">
                  <c:v>15.937668969148627</c:v>
                </c:pt>
                <c:pt idx="8">
                  <c:v>15.942983184648627</c:v>
                </c:pt>
                <c:pt idx="9">
                  <c:v>15.948978338148628</c:v>
                </c:pt>
                <c:pt idx="10">
                  <c:v>15.954426134148628</c:v>
                </c:pt>
                <c:pt idx="11">
                  <c:v>15.960990498148627</c:v>
                </c:pt>
                <c:pt idx="12">
                  <c:v>15.967744766148627</c:v>
                </c:pt>
                <c:pt idx="13">
                  <c:v>15.974551988148628</c:v>
                </c:pt>
                <c:pt idx="14">
                  <c:v>15.982114731648627</c:v>
                </c:pt>
                <c:pt idx="15">
                  <c:v>15.989270304148627</c:v>
                </c:pt>
                <c:pt idx="16">
                  <c:v>15.996889119648628</c:v>
                </c:pt>
                <c:pt idx="17">
                  <c:v>16.005909500148626</c:v>
                </c:pt>
                <c:pt idx="18">
                  <c:v>16.014241671648627</c:v>
                </c:pt>
                <c:pt idx="19">
                  <c:v>16.023045577148629</c:v>
                </c:pt>
                <c:pt idx="20">
                  <c:v>16.032160059148627</c:v>
                </c:pt>
                <c:pt idx="21">
                  <c:v>16.041335571648627</c:v>
                </c:pt>
                <c:pt idx="22">
                  <c:v>16.051094583648627</c:v>
                </c:pt>
                <c:pt idx="23">
                  <c:v>16.060977291148628</c:v>
                </c:pt>
                <c:pt idx="24">
                  <c:v>16.070404455148626</c:v>
                </c:pt>
                <c:pt idx="25">
                  <c:v>16.080519092148627</c:v>
                </c:pt>
                <c:pt idx="26">
                  <c:v>16.090794422648628</c:v>
                </c:pt>
                <c:pt idx="27">
                  <c:v>16.101069242648627</c:v>
                </c:pt>
                <c:pt idx="28">
                  <c:v>16.111335458148627</c:v>
                </c:pt>
                <c:pt idx="29">
                  <c:v>16.122079147648627</c:v>
                </c:pt>
                <c:pt idx="30">
                  <c:v>16.132593124648629</c:v>
                </c:pt>
                <c:pt idx="31">
                  <c:v>16.143278265648629</c:v>
                </c:pt>
                <c:pt idx="32">
                  <c:v>16.154188929648626</c:v>
                </c:pt>
                <c:pt idx="33">
                  <c:v>16.164666371148627</c:v>
                </c:pt>
                <c:pt idx="34">
                  <c:v>16.175507367148626</c:v>
                </c:pt>
                <c:pt idx="35">
                  <c:v>16.186016112648627</c:v>
                </c:pt>
                <c:pt idx="36">
                  <c:v>16.196443371648627</c:v>
                </c:pt>
                <c:pt idx="37">
                  <c:v>16.207374822648628</c:v>
                </c:pt>
                <c:pt idx="38">
                  <c:v>16.217896482648626</c:v>
                </c:pt>
                <c:pt idx="39">
                  <c:v>16.228180426148626</c:v>
                </c:pt>
                <c:pt idx="40">
                  <c:v>16.238873499648626</c:v>
                </c:pt>
                <c:pt idx="41">
                  <c:v>16.249003165148629</c:v>
                </c:pt>
                <c:pt idx="42">
                  <c:v>16.259521872148628</c:v>
                </c:pt>
                <c:pt idx="43">
                  <c:v>16.269136557648629</c:v>
                </c:pt>
                <c:pt idx="44">
                  <c:v>16.278837973148626</c:v>
                </c:pt>
                <c:pt idx="45">
                  <c:v>16.289202993648626</c:v>
                </c:pt>
                <c:pt idx="46">
                  <c:v>16.298278160648628</c:v>
                </c:pt>
                <c:pt idx="47">
                  <c:v>16.307387246148629</c:v>
                </c:pt>
                <c:pt idx="48">
                  <c:v>16.316655587648626</c:v>
                </c:pt>
                <c:pt idx="49">
                  <c:v>16.325281375648629</c:v>
                </c:pt>
                <c:pt idx="50">
                  <c:v>16.333214081148625</c:v>
                </c:pt>
                <c:pt idx="51">
                  <c:v>16.341076858648627</c:v>
                </c:pt>
                <c:pt idx="52">
                  <c:v>16.349270678148628</c:v>
                </c:pt>
                <c:pt idx="53">
                  <c:v>16.356745200148627</c:v>
                </c:pt>
                <c:pt idx="54">
                  <c:v>16.364076451148627</c:v>
                </c:pt>
                <c:pt idx="55">
                  <c:v>16.370594419148627</c:v>
                </c:pt>
                <c:pt idx="56">
                  <c:v>16.377299170148628</c:v>
                </c:pt>
                <c:pt idx="57">
                  <c:v>16.383185053148626</c:v>
                </c:pt>
                <c:pt idx="58">
                  <c:v>16.388563710148627</c:v>
                </c:pt>
                <c:pt idx="59">
                  <c:v>16.393835357648626</c:v>
                </c:pt>
                <c:pt idx="60">
                  <c:v>16.398306828648629</c:v>
                </c:pt>
                <c:pt idx="61">
                  <c:v>16.402336335648627</c:v>
                </c:pt>
                <c:pt idx="62">
                  <c:v>16.406172262148626</c:v>
                </c:pt>
                <c:pt idx="63">
                  <c:v>16.409183709648627</c:v>
                </c:pt>
                <c:pt idx="64">
                  <c:v>16.411186422648626</c:v>
                </c:pt>
                <c:pt idx="65">
                  <c:v>16.413456522648627</c:v>
                </c:pt>
                <c:pt idx="66">
                  <c:v>16.414632665648629</c:v>
                </c:pt>
                <c:pt idx="67">
                  <c:v>16.415478434148628</c:v>
                </c:pt>
                <c:pt idx="68">
                  <c:v>16.415880608148626</c:v>
                </c:pt>
                <c:pt idx="69">
                  <c:v>16.415532552148626</c:v>
                </c:pt>
                <c:pt idx="70">
                  <c:v>16.414590273148626</c:v>
                </c:pt>
                <c:pt idx="71">
                  <c:v>16.412596387148628</c:v>
                </c:pt>
                <c:pt idx="72">
                  <c:v>16.409965129148627</c:v>
                </c:pt>
                <c:pt idx="73">
                  <c:v>16.407427324148628</c:v>
                </c:pt>
                <c:pt idx="74">
                  <c:v>16.403196303148626</c:v>
                </c:pt>
                <c:pt idx="75">
                  <c:v>16.398580111648627</c:v>
                </c:pt>
                <c:pt idx="76">
                  <c:v>16.393389505148626</c:v>
                </c:pt>
                <c:pt idx="77">
                  <c:v>16.387353129148629</c:v>
                </c:pt>
                <c:pt idx="78">
                  <c:v>16.380237092648628</c:v>
                </c:pt>
                <c:pt idx="79">
                  <c:v>16.372291187648628</c:v>
                </c:pt>
                <c:pt idx="80">
                  <c:v>16.363676798148628</c:v>
                </c:pt>
                <c:pt idx="81">
                  <c:v>16.354444724148628</c:v>
                </c:pt>
                <c:pt idx="82">
                  <c:v>16.344224373148627</c:v>
                </c:pt>
                <c:pt idx="83">
                  <c:v>16.333083996148627</c:v>
                </c:pt>
                <c:pt idx="84">
                  <c:v>16.321595023148628</c:v>
                </c:pt>
                <c:pt idx="85">
                  <c:v>16.308680379148626</c:v>
                </c:pt>
                <c:pt idx="86">
                  <c:v>16.294614482648626</c:v>
                </c:pt>
                <c:pt idx="87">
                  <c:v>16.279962190648629</c:v>
                </c:pt>
                <c:pt idx="88">
                  <c:v>16.264690169148629</c:v>
                </c:pt>
                <c:pt idx="89">
                  <c:v>16.247853818148627</c:v>
                </c:pt>
                <c:pt idx="90">
                  <c:v>16.230207362148626</c:v>
                </c:pt>
                <c:pt idx="91">
                  <c:v>16.212000866148628</c:v>
                </c:pt>
                <c:pt idx="92">
                  <c:v>16.192075785148628</c:v>
                </c:pt>
                <c:pt idx="93">
                  <c:v>16.171647666148626</c:v>
                </c:pt>
                <c:pt idx="94">
                  <c:v>16.149923565148626</c:v>
                </c:pt>
                <c:pt idx="95">
                  <c:v>16.126914353148628</c:v>
                </c:pt>
                <c:pt idx="96">
                  <c:v>16.103640100148628</c:v>
                </c:pt>
                <c:pt idx="97">
                  <c:v>16.078848165648626</c:v>
                </c:pt>
                <c:pt idx="98">
                  <c:v>16.052799599648626</c:v>
                </c:pt>
                <c:pt idx="99">
                  <c:v>16.025912250648627</c:v>
                </c:pt>
                <c:pt idx="100">
                  <c:v>15.997434406648628</c:v>
                </c:pt>
                <c:pt idx="101">
                  <c:v>15.968545607148627</c:v>
                </c:pt>
                <c:pt idx="102">
                  <c:v>15.938211078648628</c:v>
                </c:pt>
                <c:pt idx="103">
                  <c:v>15.906424155148628</c:v>
                </c:pt>
                <c:pt idx="104">
                  <c:v>15.873819416648628</c:v>
                </c:pt>
                <c:pt idx="105">
                  <c:v>15.839911427648627</c:v>
                </c:pt>
                <c:pt idx="106">
                  <c:v>15.804631728648628</c:v>
                </c:pt>
                <c:pt idx="107">
                  <c:v>15.768657470148627</c:v>
                </c:pt>
                <c:pt idx="108">
                  <c:v>15.731417393648627</c:v>
                </c:pt>
                <c:pt idx="109">
                  <c:v>15.692803252148627</c:v>
                </c:pt>
                <c:pt idx="110">
                  <c:v>15.652503134648628</c:v>
                </c:pt>
                <c:pt idx="111">
                  <c:v>15.611564198648628</c:v>
                </c:pt>
                <c:pt idx="112">
                  <c:v>15.568813508148628</c:v>
                </c:pt>
                <c:pt idx="113">
                  <c:v>15.525455923148627</c:v>
                </c:pt>
                <c:pt idx="114">
                  <c:v>15.480185295148628</c:v>
                </c:pt>
                <c:pt idx="115">
                  <c:v>15.433632437148628</c:v>
                </c:pt>
                <c:pt idx="116">
                  <c:v>15.386199423148627</c:v>
                </c:pt>
                <c:pt idx="117">
                  <c:v>15.337173843648628</c:v>
                </c:pt>
                <c:pt idx="118">
                  <c:v>15.287274339648627</c:v>
                </c:pt>
                <c:pt idx="119">
                  <c:v>15.235189116648627</c:v>
                </c:pt>
                <c:pt idx="120">
                  <c:v>15.181864459648628</c:v>
                </c:pt>
                <c:pt idx="121">
                  <c:v>15.128152350148627</c:v>
                </c:pt>
                <c:pt idx="122">
                  <c:v>15.071930679648627</c:v>
                </c:pt>
                <c:pt idx="123">
                  <c:v>15.014394688148627</c:v>
                </c:pt>
                <c:pt idx="124">
                  <c:v>14.956129474148627</c:v>
                </c:pt>
                <c:pt idx="125">
                  <c:v>14.895915841148627</c:v>
                </c:pt>
                <c:pt idx="126">
                  <c:v>14.833917762648628</c:v>
                </c:pt>
                <c:pt idx="127">
                  <c:v>14.771113787148627</c:v>
                </c:pt>
                <c:pt idx="128">
                  <c:v>14.706184635148627</c:v>
                </c:pt>
                <c:pt idx="129">
                  <c:v>14.640642019148627</c:v>
                </c:pt>
                <c:pt idx="130">
                  <c:v>14.573211374648627</c:v>
                </c:pt>
                <c:pt idx="131">
                  <c:v>14.503437128648628</c:v>
                </c:pt>
                <c:pt idx="132">
                  <c:v>14.433070917648628</c:v>
                </c:pt>
                <c:pt idx="133">
                  <c:v>14.360704497148628</c:v>
                </c:pt>
                <c:pt idx="134">
                  <c:v>14.286370487148627</c:v>
                </c:pt>
                <c:pt idx="135">
                  <c:v>14.211625994648628</c:v>
                </c:pt>
                <c:pt idx="136">
                  <c:v>14.134639228648627</c:v>
                </c:pt>
                <c:pt idx="137">
                  <c:v>14.055590343648626</c:v>
                </c:pt>
                <c:pt idx="138">
                  <c:v>13.976105543648627</c:v>
                </c:pt>
                <c:pt idx="139">
                  <c:v>13.894285578148628</c:v>
                </c:pt>
                <c:pt idx="140">
                  <c:v>13.810240959648628</c:v>
                </c:pt>
                <c:pt idx="141">
                  <c:v>13.725677189148627</c:v>
                </c:pt>
                <c:pt idx="142">
                  <c:v>13.639080222148628</c:v>
                </c:pt>
                <c:pt idx="143">
                  <c:v>13.550589776148627</c:v>
                </c:pt>
                <c:pt idx="144">
                  <c:v>13.460537266148627</c:v>
                </c:pt>
                <c:pt idx="145">
                  <c:v>13.368028700148628</c:v>
                </c:pt>
                <c:pt idx="146">
                  <c:v>13.274635738148628</c:v>
                </c:pt>
                <c:pt idx="147">
                  <c:v>13.179399641648628</c:v>
                </c:pt>
                <c:pt idx="148">
                  <c:v>13.081636742648627</c:v>
                </c:pt>
                <c:pt idx="149">
                  <c:v>12.982595441648627</c:v>
                </c:pt>
                <c:pt idx="150">
                  <c:v>12.882109786148629</c:v>
                </c:pt>
                <c:pt idx="151">
                  <c:v>12.778758161148627</c:v>
                </c:pt>
                <c:pt idx="152">
                  <c:v>12.674001563648627</c:v>
                </c:pt>
                <c:pt idx="153">
                  <c:v>12.567590776148627</c:v>
                </c:pt>
                <c:pt idx="154">
                  <c:v>12.459195413148628</c:v>
                </c:pt>
                <c:pt idx="155">
                  <c:v>12.348879212648628</c:v>
                </c:pt>
                <c:pt idx="156">
                  <c:v>12.236045340648626</c:v>
                </c:pt>
                <c:pt idx="157">
                  <c:v>12.121552781648628</c:v>
                </c:pt>
                <c:pt idx="158">
                  <c:v>12.005577544148627</c:v>
                </c:pt>
                <c:pt idx="159">
                  <c:v>11.887731176648629</c:v>
                </c:pt>
                <c:pt idx="160">
                  <c:v>11.766389223648627</c:v>
                </c:pt>
                <c:pt idx="161">
                  <c:v>11.644261857148628</c:v>
                </c:pt>
                <c:pt idx="162">
                  <c:v>11.519366019148627</c:v>
                </c:pt>
                <c:pt idx="163">
                  <c:v>11.393280190648628</c:v>
                </c:pt>
                <c:pt idx="164">
                  <c:v>11.264705421648628</c:v>
                </c:pt>
                <c:pt idx="165">
                  <c:v>11.133124200648627</c:v>
                </c:pt>
                <c:pt idx="166">
                  <c:v>11.000070705648628</c:v>
                </c:pt>
                <c:pt idx="167">
                  <c:v>10.864799696148626</c:v>
                </c:pt>
                <c:pt idx="168">
                  <c:v>10.726839093148627</c:v>
                </c:pt>
                <c:pt idx="169">
                  <c:v>10.586477583648627</c:v>
                </c:pt>
                <c:pt idx="170">
                  <c:v>10.444157201148627</c:v>
                </c:pt>
                <c:pt idx="171">
                  <c:v>10.299461911648628</c:v>
                </c:pt>
                <c:pt idx="172">
                  <c:v>10.152355411148626</c:v>
                </c:pt>
                <c:pt idx="173">
                  <c:v>10.001966189148629</c:v>
                </c:pt>
                <c:pt idx="174">
                  <c:v>9.849877581148629</c:v>
                </c:pt>
                <c:pt idx="175">
                  <c:v>9.6955890986486288</c:v>
                </c:pt>
                <c:pt idx="176">
                  <c:v>9.537705226648626</c:v>
                </c:pt>
                <c:pt idx="177">
                  <c:v>9.3777676776486274</c:v>
                </c:pt>
                <c:pt idx="178">
                  <c:v>9.214787780148626</c:v>
                </c:pt>
                <c:pt idx="179">
                  <c:v>9.0493465806486277</c:v>
                </c:pt>
                <c:pt idx="180">
                  <c:v>8.8817232631486291</c:v>
                </c:pt>
                <c:pt idx="181">
                  <c:v>8.7099510676486283</c:v>
                </c:pt>
                <c:pt idx="182">
                  <c:v>8.5361277831486273</c:v>
                </c:pt>
                <c:pt idx="183">
                  <c:v>8.3595391921486275</c:v>
                </c:pt>
                <c:pt idx="184">
                  <c:v>8.1806892656486276</c:v>
                </c:pt>
                <c:pt idx="185">
                  <c:v>7.9969648261486279</c:v>
                </c:pt>
                <c:pt idx="186">
                  <c:v>7.8109084556486259</c:v>
                </c:pt>
                <c:pt idx="187">
                  <c:v>7.6221843691486271</c:v>
                </c:pt>
                <c:pt idx="188">
                  <c:v>7.4294909176486268</c:v>
                </c:pt>
                <c:pt idx="189">
                  <c:v>7.2340035586486273</c:v>
                </c:pt>
                <c:pt idx="190">
                  <c:v>7.0349321541486258</c:v>
                </c:pt>
                <c:pt idx="191">
                  <c:v>6.8316931226486268</c:v>
                </c:pt>
                <c:pt idx="192">
                  <c:v>6.6263816596486276</c:v>
                </c:pt>
                <c:pt idx="193">
                  <c:v>6.4159139221486274</c:v>
                </c:pt>
                <c:pt idx="194">
                  <c:v>6.2021506436486273</c:v>
                </c:pt>
                <c:pt idx="195">
                  <c:v>5.9858612786486258</c:v>
                </c:pt>
                <c:pt idx="196">
                  <c:v>5.7648188221486265</c:v>
                </c:pt>
                <c:pt idx="197">
                  <c:v>5.5382690796486269</c:v>
                </c:pt>
                <c:pt idx="198">
                  <c:v>5.3086014126486258</c:v>
                </c:pt>
                <c:pt idx="199">
                  <c:v>5.0758204506486262</c:v>
                </c:pt>
                <c:pt idx="200">
                  <c:v>4.8377561011486261</c:v>
                </c:pt>
                <c:pt idx="201">
                  <c:v>4.5952100821486273</c:v>
                </c:pt>
                <c:pt idx="202">
                  <c:v>4.3483978171486282</c:v>
                </c:pt>
                <c:pt idx="203">
                  <c:v>4.0959340821486254</c:v>
                </c:pt>
                <c:pt idx="204">
                  <c:v>3.839685922148627</c:v>
                </c:pt>
                <c:pt idx="205">
                  <c:v>3.5779954021486269</c:v>
                </c:pt>
                <c:pt idx="206">
                  <c:v>3.3112254371486269</c:v>
                </c:pt>
                <c:pt idx="207">
                  <c:v>3.0394941221486267</c:v>
                </c:pt>
                <c:pt idx="208">
                  <c:v>2.7636473221486266</c:v>
                </c:pt>
                <c:pt idx="209">
                  <c:v>2.4800979721486254</c:v>
                </c:pt>
                <c:pt idx="210">
                  <c:v>2.1913125071486252</c:v>
                </c:pt>
                <c:pt idx="211">
                  <c:v>1.8964728571486269</c:v>
                </c:pt>
                <c:pt idx="212">
                  <c:v>1.5966945271486264</c:v>
                </c:pt>
                <c:pt idx="213">
                  <c:v>1.2894558571486261</c:v>
                </c:pt>
                <c:pt idx="214">
                  <c:v>0.97586517214862489</c:v>
                </c:pt>
                <c:pt idx="215">
                  <c:v>0.65592942214862582</c:v>
                </c:pt>
                <c:pt idx="216">
                  <c:v>0.32901408214862649</c:v>
                </c:pt>
                <c:pt idx="217">
                  <c:v>-2.1787928513727906E-3</c:v>
                </c:pt>
                <c:pt idx="218">
                  <c:v>-0.34167043785136997</c:v>
                </c:pt>
                <c:pt idx="219">
                  <c:v>-0.68901198785136941</c:v>
                </c:pt>
                <c:pt idx="220">
                  <c:v>-1.0413033578513726</c:v>
                </c:pt>
                <c:pt idx="221">
                  <c:v>-1.4016586778513727</c:v>
                </c:pt>
                <c:pt idx="222">
                  <c:v>-1.7673104828513715</c:v>
                </c:pt>
                <c:pt idx="223">
                  <c:v>-2.1381694728513736</c:v>
                </c:pt>
                <c:pt idx="224">
                  <c:v>-2.5142155578513723</c:v>
                </c:pt>
                <c:pt idx="225">
                  <c:v>-2.8968666328513706</c:v>
                </c:pt>
                <c:pt idx="226">
                  <c:v>-3.2838470728513727</c:v>
                </c:pt>
                <c:pt idx="227">
                  <c:v>-3.6712879528513724</c:v>
                </c:pt>
                <c:pt idx="228">
                  <c:v>-4.0589306078513729</c:v>
                </c:pt>
                <c:pt idx="229">
                  <c:v>-4.4468967178513736</c:v>
                </c:pt>
                <c:pt idx="230">
                  <c:v>-4.8292938078513714</c:v>
                </c:pt>
                <c:pt idx="231">
                  <c:v>-5.2048480578513718</c:v>
                </c:pt>
                <c:pt idx="232">
                  <c:v>-5.5710263278513708</c:v>
                </c:pt>
                <c:pt idx="233">
                  <c:v>-5.9228883628513742</c:v>
                </c:pt>
                <c:pt idx="234">
                  <c:v>-6.2613620928513711</c:v>
                </c:pt>
                <c:pt idx="235">
                  <c:v>-6.5783857578513718</c:v>
                </c:pt>
                <c:pt idx="236">
                  <c:v>-6.8715072878513723</c:v>
                </c:pt>
                <c:pt idx="237">
                  <c:v>-7.1385015228513709</c:v>
                </c:pt>
                <c:pt idx="238">
                  <c:v>-7.3861210528513723</c:v>
                </c:pt>
                <c:pt idx="239">
                  <c:v>-7.6081258428513721</c:v>
                </c:pt>
                <c:pt idx="240">
                  <c:v>-7.8074614128513709</c:v>
                </c:pt>
                <c:pt idx="241">
                  <c:v>-7.9842454628513693</c:v>
                </c:pt>
                <c:pt idx="242">
                  <c:v>-8.1454250678513702</c:v>
                </c:pt>
                <c:pt idx="243">
                  <c:v>-8.2984942678513711</c:v>
                </c:pt>
                <c:pt idx="244">
                  <c:v>-8.4439910928513697</c:v>
                </c:pt>
                <c:pt idx="245">
                  <c:v>-8.5784084378513725</c:v>
                </c:pt>
                <c:pt idx="246">
                  <c:v>-8.7134598278513735</c:v>
                </c:pt>
                <c:pt idx="247">
                  <c:v>-8.846074977851373</c:v>
                </c:pt>
                <c:pt idx="248">
                  <c:v>-8.9817183178513709</c:v>
                </c:pt>
                <c:pt idx="249">
                  <c:v>-9.1198118478513734</c:v>
                </c:pt>
                <c:pt idx="250">
                  <c:v>-9.2593284928513704</c:v>
                </c:pt>
                <c:pt idx="251">
                  <c:v>-9.4032055828513705</c:v>
                </c:pt>
                <c:pt idx="252">
                  <c:v>-9.5530803278513687</c:v>
                </c:pt>
                <c:pt idx="253">
                  <c:v>-9.7041658828513704</c:v>
                </c:pt>
                <c:pt idx="254">
                  <c:v>-9.849366127851372</c:v>
                </c:pt>
                <c:pt idx="255">
                  <c:v>-10.000119162851369</c:v>
                </c:pt>
                <c:pt idx="256">
                  <c:v>-10.143890522851372</c:v>
                </c:pt>
                <c:pt idx="257">
                  <c:v>-10.281020972851373</c:v>
                </c:pt>
                <c:pt idx="258">
                  <c:v>-10.404733942851372</c:v>
                </c:pt>
                <c:pt idx="259">
                  <c:v>-10.506477847851372</c:v>
                </c:pt>
                <c:pt idx="260">
                  <c:v>-10.59868824285137</c:v>
                </c:pt>
                <c:pt idx="261">
                  <c:v>-10.668570307851372</c:v>
                </c:pt>
                <c:pt idx="262">
                  <c:v>-10.707624392851372</c:v>
                </c:pt>
                <c:pt idx="263">
                  <c:v>-10.734765682851371</c:v>
                </c:pt>
                <c:pt idx="264">
                  <c:v>-10.726044732851371</c:v>
                </c:pt>
                <c:pt idx="265">
                  <c:v>-10.704905862851369</c:v>
                </c:pt>
                <c:pt idx="266">
                  <c:v>-10.653148657851371</c:v>
                </c:pt>
                <c:pt idx="267">
                  <c:v>-10.585213357851373</c:v>
                </c:pt>
                <c:pt idx="268">
                  <c:v>-10.508463992851375</c:v>
                </c:pt>
                <c:pt idx="269">
                  <c:v>-10.423215702851373</c:v>
                </c:pt>
                <c:pt idx="270">
                  <c:v>-10.321000562851371</c:v>
                </c:pt>
                <c:pt idx="271">
                  <c:v>-10.227249127851373</c:v>
                </c:pt>
                <c:pt idx="272">
                  <c:v>-10.125669827851372</c:v>
                </c:pt>
                <c:pt idx="273">
                  <c:v>-10.029177167851373</c:v>
                </c:pt>
                <c:pt idx="274">
                  <c:v>-9.9274521978513732</c:v>
                </c:pt>
                <c:pt idx="275">
                  <c:v>-9.8314622478513698</c:v>
                </c:pt>
                <c:pt idx="276">
                  <c:v>-9.7471992628513746</c:v>
                </c:pt>
                <c:pt idx="277">
                  <c:v>-9.6699632778513731</c:v>
                </c:pt>
                <c:pt idx="278">
                  <c:v>-9.6013389128513715</c:v>
                </c:pt>
                <c:pt idx="279">
                  <c:v>-9.5393749778513737</c:v>
                </c:pt>
                <c:pt idx="280">
                  <c:v>-9.4796699978513708</c:v>
                </c:pt>
                <c:pt idx="281">
                  <c:v>-9.4360700928513737</c:v>
                </c:pt>
                <c:pt idx="282">
                  <c:v>-9.3978889978513713</c:v>
                </c:pt>
                <c:pt idx="283">
                  <c:v>-9.3644176128513728</c:v>
                </c:pt>
                <c:pt idx="284">
                  <c:v>-9.3472956328513703</c:v>
                </c:pt>
                <c:pt idx="285">
                  <c:v>-9.334798962851373</c:v>
                </c:pt>
                <c:pt idx="286">
                  <c:v>-9.3313646728513717</c:v>
                </c:pt>
                <c:pt idx="287">
                  <c:v>-9.3443387578513715</c:v>
                </c:pt>
                <c:pt idx="288">
                  <c:v>-9.3598555428513706</c:v>
                </c:pt>
                <c:pt idx="289">
                  <c:v>-9.3898056028513714</c:v>
                </c:pt>
                <c:pt idx="290">
                  <c:v>-9.4203456228513716</c:v>
                </c:pt>
                <c:pt idx="291">
                  <c:v>-9.4675278978513724</c:v>
                </c:pt>
                <c:pt idx="292">
                  <c:v>-9.5201165678513746</c:v>
                </c:pt>
                <c:pt idx="293">
                  <c:v>-9.5830239778513722</c:v>
                </c:pt>
                <c:pt idx="294">
                  <c:v>-9.6538354978513716</c:v>
                </c:pt>
                <c:pt idx="295">
                  <c:v>-9.7392254278513732</c:v>
                </c:pt>
                <c:pt idx="296">
                  <c:v>-9.8258403728513741</c:v>
                </c:pt>
                <c:pt idx="297">
                  <c:v>-9.9379441928513721</c:v>
                </c:pt>
                <c:pt idx="298">
                  <c:v>-10.05037850785137</c:v>
                </c:pt>
                <c:pt idx="299">
                  <c:v>-10.178455427851368</c:v>
                </c:pt>
                <c:pt idx="300">
                  <c:v>-10.312290722851372</c:v>
                </c:pt>
                <c:pt idx="301">
                  <c:v>-10.457831282851373</c:v>
                </c:pt>
                <c:pt idx="302">
                  <c:v>-10.625387402851374</c:v>
                </c:pt>
                <c:pt idx="303">
                  <c:v>-10.793880262851374</c:v>
                </c:pt>
                <c:pt idx="304">
                  <c:v>-10.993481672851374</c:v>
                </c:pt>
                <c:pt idx="305">
                  <c:v>-11.201672767851374</c:v>
                </c:pt>
                <c:pt idx="306">
                  <c:v>-11.412728007851371</c:v>
                </c:pt>
                <c:pt idx="307">
                  <c:v>-11.66801217785137</c:v>
                </c:pt>
                <c:pt idx="308">
                  <c:v>-11.91094864285137</c:v>
                </c:pt>
                <c:pt idx="309">
                  <c:v>-12.209081932851369</c:v>
                </c:pt>
                <c:pt idx="310">
                  <c:v>-12.531267337851375</c:v>
                </c:pt>
                <c:pt idx="311">
                  <c:v>-12.856152992851371</c:v>
                </c:pt>
                <c:pt idx="312">
                  <c:v>-13.229875337851372</c:v>
                </c:pt>
                <c:pt idx="313">
                  <c:v>-13.636277372851371</c:v>
                </c:pt>
                <c:pt idx="314">
                  <c:v>-14.082582012851368</c:v>
                </c:pt>
                <c:pt idx="315">
                  <c:v>-14.614112887851373</c:v>
                </c:pt>
                <c:pt idx="316">
                  <c:v>-15.150745942851373</c:v>
                </c:pt>
                <c:pt idx="317">
                  <c:v>-15.80317330285137</c:v>
                </c:pt>
                <c:pt idx="318">
                  <c:v>-16.527416742851372</c:v>
                </c:pt>
                <c:pt idx="319">
                  <c:v>-17.444949692851374</c:v>
                </c:pt>
                <c:pt idx="320">
                  <c:v>-18.405703532851369</c:v>
                </c:pt>
                <c:pt idx="321">
                  <c:v>-19.506547562851374</c:v>
                </c:pt>
                <c:pt idx="322">
                  <c:v>-20.445303767851371</c:v>
                </c:pt>
                <c:pt idx="323">
                  <c:v>-20.681515052851374</c:v>
                </c:pt>
                <c:pt idx="324">
                  <c:v>-19.931797072851374</c:v>
                </c:pt>
                <c:pt idx="325">
                  <c:v>-18.869767392851372</c:v>
                </c:pt>
                <c:pt idx="326">
                  <c:v>-17.894176202851376</c:v>
                </c:pt>
                <c:pt idx="327">
                  <c:v>-17.011887782851367</c:v>
                </c:pt>
                <c:pt idx="328">
                  <c:v>-16.27816791785137</c:v>
                </c:pt>
                <c:pt idx="329">
                  <c:v>-15.645688087851372</c:v>
                </c:pt>
                <c:pt idx="330">
                  <c:v>-15.082532807851372</c:v>
                </c:pt>
                <c:pt idx="331">
                  <c:v>-14.609878832851372</c:v>
                </c:pt>
                <c:pt idx="332">
                  <c:v>-14.174368707851372</c:v>
                </c:pt>
                <c:pt idx="333">
                  <c:v>-13.793259982851367</c:v>
                </c:pt>
                <c:pt idx="334">
                  <c:v>-13.467218312851372</c:v>
                </c:pt>
                <c:pt idx="335">
                  <c:v>-13.147329142851373</c:v>
                </c:pt>
                <c:pt idx="336">
                  <c:v>-12.876749362851371</c:v>
                </c:pt>
                <c:pt idx="337">
                  <c:v>-12.626345672851372</c:v>
                </c:pt>
                <c:pt idx="338">
                  <c:v>-12.39047305285137</c:v>
                </c:pt>
                <c:pt idx="339">
                  <c:v>-12.176015127851372</c:v>
                </c:pt>
                <c:pt idx="340">
                  <c:v>-11.982510872851371</c:v>
                </c:pt>
                <c:pt idx="341">
                  <c:v>-11.817289142851372</c:v>
                </c:pt>
                <c:pt idx="342">
                  <c:v>-11.641298702851373</c:v>
                </c:pt>
                <c:pt idx="343">
                  <c:v>-11.497080552851372</c:v>
                </c:pt>
                <c:pt idx="344">
                  <c:v>-11.36240601785137</c:v>
                </c:pt>
                <c:pt idx="345">
                  <c:v>-11.232072627851373</c:v>
                </c:pt>
                <c:pt idx="346">
                  <c:v>-11.123102227851373</c:v>
                </c:pt>
                <c:pt idx="347">
                  <c:v>-11.016766647851373</c:v>
                </c:pt>
                <c:pt idx="348">
                  <c:v>-10.920939512851369</c:v>
                </c:pt>
                <c:pt idx="349">
                  <c:v>-10.839503302851369</c:v>
                </c:pt>
                <c:pt idx="350">
                  <c:v>-10.762285317851372</c:v>
                </c:pt>
                <c:pt idx="351">
                  <c:v>-10.69539573285137</c:v>
                </c:pt>
                <c:pt idx="352">
                  <c:v>-10.631601987851369</c:v>
                </c:pt>
                <c:pt idx="353">
                  <c:v>-10.579549212851372</c:v>
                </c:pt>
                <c:pt idx="354">
                  <c:v>-10.53419986785137</c:v>
                </c:pt>
                <c:pt idx="355">
                  <c:v>-10.491623747851371</c:v>
                </c:pt>
                <c:pt idx="356">
                  <c:v>-10.464413897851372</c:v>
                </c:pt>
                <c:pt idx="357">
                  <c:v>-10.43633944285137</c:v>
                </c:pt>
                <c:pt idx="358">
                  <c:v>-10.414657837851372</c:v>
                </c:pt>
                <c:pt idx="359">
                  <c:v>-10.405347037851371</c:v>
                </c:pt>
                <c:pt idx="360">
                  <c:v>-10.396043677851374</c:v>
                </c:pt>
                <c:pt idx="361">
                  <c:v>-10.389494912851369</c:v>
                </c:pt>
                <c:pt idx="362">
                  <c:v>-10.396863732851372</c:v>
                </c:pt>
                <c:pt idx="363">
                  <c:v>-10.398386887851373</c:v>
                </c:pt>
                <c:pt idx="364">
                  <c:v>-10.414123247851371</c:v>
                </c:pt>
                <c:pt idx="365">
                  <c:v>-10.425436902851374</c:v>
                </c:pt>
                <c:pt idx="366">
                  <c:v>-10.449349412851369</c:v>
                </c:pt>
                <c:pt idx="367">
                  <c:v>-10.476804957851371</c:v>
                </c:pt>
                <c:pt idx="368">
                  <c:v>-10.506549607851369</c:v>
                </c:pt>
                <c:pt idx="369">
                  <c:v>-10.545789082851371</c:v>
                </c:pt>
                <c:pt idx="370">
                  <c:v>-10.581571212851372</c:v>
                </c:pt>
                <c:pt idx="371">
                  <c:v>-10.62445864785137</c:v>
                </c:pt>
                <c:pt idx="372">
                  <c:v>-10.663592377851373</c:v>
                </c:pt>
                <c:pt idx="373">
                  <c:v>-10.710823522851371</c:v>
                </c:pt>
                <c:pt idx="374">
                  <c:v>-10.76384153785137</c:v>
                </c:pt>
                <c:pt idx="375">
                  <c:v>-10.814215772851369</c:v>
                </c:pt>
                <c:pt idx="376">
                  <c:v>-10.866286862851375</c:v>
                </c:pt>
                <c:pt idx="377">
                  <c:v>-10.920661272851373</c:v>
                </c:pt>
                <c:pt idx="378">
                  <c:v>-10.97736373785137</c:v>
                </c:pt>
                <c:pt idx="379">
                  <c:v>-11.043381197851375</c:v>
                </c:pt>
                <c:pt idx="380">
                  <c:v>-11.099624847851373</c:v>
                </c:pt>
                <c:pt idx="381">
                  <c:v>-11.159114522851372</c:v>
                </c:pt>
                <c:pt idx="382">
                  <c:v>-11.219922192851371</c:v>
                </c:pt>
                <c:pt idx="383">
                  <c:v>-11.282065472851372</c:v>
                </c:pt>
                <c:pt idx="384">
                  <c:v>-11.344779262851372</c:v>
                </c:pt>
                <c:pt idx="385">
                  <c:v>-11.405171412851374</c:v>
                </c:pt>
                <c:pt idx="386">
                  <c:v>-11.465744887851372</c:v>
                </c:pt>
                <c:pt idx="387">
                  <c:v>-11.523619557851372</c:v>
                </c:pt>
                <c:pt idx="388">
                  <c:v>-11.576608227851374</c:v>
                </c:pt>
                <c:pt idx="389">
                  <c:v>-11.627227412851372</c:v>
                </c:pt>
                <c:pt idx="390">
                  <c:v>-11.689212702851371</c:v>
                </c:pt>
                <c:pt idx="391">
                  <c:v>-11.738061957851372</c:v>
                </c:pt>
                <c:pt idx="392">
                  <c:v>-11.784057742851374</c:v>
                </c:pt>
                <c:pt idx="393">
                  <c:v>-11.828627122851373</c:v>
                </c:pt>
                <c:pt idx="394">
                  <c:v>-11.861860387851372</c:v>
                </c:pt>
                <c:pt idx="395">
                  <c:v>-11.900442727851374</c:v>
                </c:pt>
                <c:pt idx="396">
                  <c:v>-11.938745617851371</c:v>
                </c:pt>
                <c:pt idx="397">
                  <c:v>-11.971558262851371</c:v>
                </c:pt>
                <c:pt idx="398">
                  <c:v>-11.997196332851374</c:v>
                </c:pt>
                <c:pt idx="399">
                  <c:v>-12.007413162851371</c:v>
                </c:pt>
                <c:pt idx="400">
                  <c:v>-12.02872310785137</c:v>
                </c:pt>
                <c:pt idx="401">
                  <c:v>-12.047523927851373</c:v>
                </c:pt>
                <c:pt idx="402">
                  <c:v>-12.055235417851371</c:v>
                </c:pt>
                <c:pt idx="403">
                  <c:v>-12.060423922851371</c:v>
                </c:pt>
                <c:pt idx="404">
                  <c:v>-12.059332492851375</c:v>
                </c:pt>
                <c:pt idx="405">
                  <c:v>-12.058645932851373</c:v>
                </c:pt>
                <c:pt idx="406">
                  <c:v>-12.061380497851374</c:v>
                </c:pt>
                <c:pt idx="407">
                  <c:v>-12.048152932851369</c:v>
                </c:pt>
                <c:pt idx="408">
                  <c:v>-12.034484172851371</c:v>
                </c:pt>
                <c:pt idx="409">
                  <c:v>-12.015396147851369</c:v>
                </c:pt>
                <c:pt idx="410">
                  <c:v>-12.001017587851372</c:v>
                </c:pt>
                <c:pt idx="411">
                  <c:v>-11.988010097851372</c:v>
                </c:pt>
                <c:pt idx="412">
                  <c:v>-11.957346467851373</c:v>
                </c:pt>
                <c:pt idx="413">
                  <c:v>-11.93445768285137</c:v>
                </c:pt>
                <c:pt idx="414">
                  <c:v>-11.913291247851372</c:v>
                </c:pt>
                <c:pt idx="415">
                  <c:v>-11.885428282851372</c:v>
                </c:pt>
                <c:pt idx="416">
                  <c:v>-11.856705172851374</c:v>
                </c:pt>
                <c:pt idx="417">
                  <c:v>-11.823214407851374</c:v>
                </c:pt>
                <c:pt idx="418">
                  <c:v>-11.80057851785137</c:v>
                </c:pt>
                <c:pt idx="419">
                  <c:v>-11.765277117851369</c:v>
                </c:pt>
                <c:pt idx="420">
                  <c:v>-11.728575302851368</c:v>
                </c:pt>
                <c:pt idx="421">
                  <c:v>-11.696006252851369</c:v>
                </c:pt>
                <c:pt idx="422">
                  <c:v>-11.655245477851373</c:v>
                </c:pt>
                <c:pt idx="423">
                  <c:v>-11.636829237851373</c:v>
                </c:pt>
                <c:pt idx="424">
                  <c:v>-11.59788199285137</c:v>
                </c:pt>
                <c:pt idx="425">
                  <c:v>-11.564318272851374</c:v>
                </c:pt>
                <c:pt idx="426">
                  <c:v>-11.53251891785137</c:v>
                </c:pt>
                <c:pt idx="427">
                  <c:v>-11.495897827851373</c:v>
                </c:pt>
                <c:pt idx="428">
                  <c:v>-11.464996327851374</c:v>
                </c:pt>
                <c:pt idx="429">
                  <c:v>-11.431280527851371</c:v>
                </c:pt>
                <c:pt idx="430">
                  <c:v>-11.397217282851372</c:v>
                </c:pt>
                <c:pt idx="431">
                  <c:v>-11.366744767851372</c:v>
                </c:pt>
                <c:pt idx="432">
                  <c:v>-11.34508346285137</c:v>
                </c:pt>
                <c:pt idx="433">
                  <c:v>-11.318004697851372</c:v>
                </c:pt>
                <c:pt idx="434">
                  <c:v>-11.283755012851373</c:v>
                </c:pt>
                <c:pt idx="435">
                  <c:v>-11.253021232851374</c:v>
                </c:pt>
                <c:pt idx="436">
                  <c:v>-11.23185545285137</c:v>
                </c:pt>
                <c:pt idx="437">
                  <c:v>-11.206862187851371</c:v>
                </c:pt>
                <c:pt idx="438">
                  <c:v>-11.173464127851375</c:v>
                </c:pt>
                <c:pt idx="439">
                  <c:v>-11.16081566285137</c:v>
                </c:pt>
                <c:pt idx="440">
                  <c:v>-11.139043957851371</c:v>
                </c:pt>
                <c:pt idx="441">
                  <c:v>-11.113903297851373</c:v>
                </c:pt>
                <c:pt idx="442">
                  <c:v>-11.091668697851372</c:v>
                </c:pt>
                <c:pt idx="443">
                  <c:v>-11.072732092851371</c:v>
                </c:pt>
                <c:pt idx="444">
                  <c:v>-11.062738302851372</c:v>
                </c:pt>
                <c:pt idx="445">
                  <c:v>-11.043244242851372</c:v>
                </c:pt>
                <c:pt idx="446">
                  <c:v>-11.02703564785137</c:v>
                </c:pt>
                <c:pt idx="447">
                  <c:v>-11.015256412851372</c:v>
                </c:pt>
                <c:pt idx="448">
                  <c:v>-11.001975707851372</c:v>
                </c:pt>
                <c:pt idx="449">
                  <c:v>-10.993310847851369</c:v>
                </c:pt>
                <c:pt idx="450">
                  <c:v>-10.995331622851374</c:v>
                </c:pt>
                <c:pt idx="451">
                  <c:v>-10.981651072851371</c:v>
                </c:pt>
                <c:pt idx="452">
                  <c:v>-10.971815177851372</c:v>
                </c:pt>
                <c:pt idx="453">
                  <c:v>-10.97207273785137</c:v>
                </c:pt>
                <c:pt idx="454">
                  <c:v>-10.962342317851373</c:v>
                </c:pt>
                <c:pt idx="455">
                  <c:v>-10.961434587851372</c:v>
                </c:pt>
                <c:pt idx="456">
                  <c:v>-10.972447012851369</c:v>
                </c:pt>
                <c:pt idx="457">
                  <c:v>-10.971211342851369</c:v>
                </c:pt>
                <c:pt idx="458">
                  <c:v>-10.970197482851368</c:v>
                </c:pt>
                <c:pt idx="459">
                  <c:v>-10.98210372285137</c:v>
                </c:pt>
                <c:pt idx="460">
                  <c:v>-10.987797457851372</c:v>
                </c:pt>
                <c:pt idx="461">
                  <c:v>-11.001453382851373</c:v>
                </c:pt>
                <c:pt idx="462">
                  <c:v>-11.015079827851373</c:v>
                </c:pt>
                <c:pt idx="463">
                  <c:v>-11.023620512851373</c:v>
                </c:pt>
                <c:pt idx="464">
                  <c:v>-11.042334122851372</c:v>
                </c:pt>
                <c:pt idx="465">
                  <c:v>-11.056889667851372</c:v>
                </c:pt>
                <c:pt idx="466">
                  <c:v>-11.07397547785137</c:v>
                </c:pt>
                <c:pt idx="467">
                  <c:v>-11.095634112851371</c:v>
                </c:pt>
                <c:pt idx="468">
                  <c:v>-11.11804537285137</c:v>
                </c:pt>
                <c:pt idx="469">
                  <c:v>-11.13960193285137</c:v>
                </c:pt>
                <c:pt idx="470">
                  <c:v>-11.168087012851373</c:v>
                </c:pt>
                <c:pt idx="471">
                  <c:v>-11.194221872851372</c:v>
                </c:pt>
                <c:pt idx="472">
                  <c:v>-11.225844222851372</c:v>
                </c:pt>
                <c:pt idx="473">
                  <c:v>-11.261225807851371</c:v>
                </c:pt>
                <c:pt idx="474">
                  <c:v>-11.288072732851372</c:v>
                </c:pt>
                <c:pt idx="475">
                  <c:v>-11.326763182851373</c:v>
                </c:pt>
                <c:pt idx="476">
                  <c:v>-11.358946847851371</c:v>
                </c:pt>
                <c:pt idx="477">
                  <c:v>-11.399826152851372</c:v>
                </c:pt>
                <c:pt idx="478">
                  <c:v>-11.443178472851372</c:v>
                </c:pt>
                <c:pt idx="479">
                  <c:v>-11.483698312851374</c:v>
                </c:pt>
                <c:pt idx="480">
                  <c:v>-11.524493147851373</c:v>
                </c:pt>
                <c:pt idx="481">
                  <c:v>-11.572096517851371</c:v>
                </c:pt>
                <c:pt idx="482">
                  <c:v>-11.616930422851372</c:v>
                </c:pt>
                <c:pt idx="483">
                  <c:v>-11.672096247851371</c:v>
                </c:pt>
                <c:pt idx="484">
                  <c:v>-11.72592407285137</c:v>
                </c:pt>
                <c:pt idx="485">
                  <c:v>-11.773779792851371</c:v>
                </c:pt>
                <c:pt idx="486">
                  <c:v>-11.82451328285137</c:v>
                </c:pt>
                <c:pt idx="487">
                  <c:v>-11.884636002851373</c:v>
                </c:pt>
                <c:pt idx="488">
                  <c:v>-11.93649376285137</c:v>
                </c:pt>
                <c:pt idx="489">
                  <c:v>-12.003768127851373</c:v>
                </c:pt>
                <c:pt idx="490">
                  <c:v>-12.061318477851373</c:v>
                </c:pt>
                <c:pt idx="491">
                  <c:v>-12.121677542851373</c:v>
                </c:pt>
                <c:pt idx="492">
                  <c:v>-12.184736842851372</c:v>
                </c:pt>
                <c:pt idx="493">
                  <c:v>-12.242253002851371</c:v>
                </c:pt>
                <c:pt idx="494">
                  <c:v>-12.310372112851372</c:v>
                </c:pt>
                <c:pt idx="495">
                  <c:v>-12.37926054285137</c:v>
                </c:pt>
                <c:pt idx="496">
                  <c:v>-12.446490102851371</c:v>
                </c:pt>
                <c:pt idx="497">
                  <c:v>-12.50606828785137</c:v>
                </c:pt>
                <c:pt idx="498">
                  <c:v>-12.587396302851374</c:v>
                </c:pt>
                <c:pt idx="499">
                  <c:v>-12.654939827851372</c:v>
                </c:pt>
                <c:pt idx="500">
                  <c:v>-12.733114832851371</c:v>
                </c:pt>
                <c:pt idx="501">
                  <c:v>-12.81039085285137</c:v>
                </c:pt>
                <c:pt idx="502">
                  <c:v>-12.881041902851372</c:v>
                </c:pt>
                <c:pt idx="503">
                  <c:v>-12.959892742851373</c:v>
                </c:pt>
                <c:pt idx="504">
                  <c:v>-13.041756887851371</c:v>
                </c:pt>
                <c:pt idx="505">
                  <c:v>-13.112805957851371</c:v>
                </c:pt>
                <c:pt idx="506">
                  <c:v>-13.20028912785137</c:v>
                </c:pt>
                <c:pt idx="507">
                  <c:v>-13.287580677851373</c:v>
                </c:pt>
                <c:pt idx="508">
                  <c:v>-13.36341419785137</c:v>
                </c:pt>
                <c:pt idx="509">
                  <c:v>-13.458864732851371</c:v>
                </c:pt>
                <c:pt idx="510">
                  <c:v>-13.539944147851372</c:v>
                </c:pt>
                <c:pt idx="511">
                  <c:v>-13.627690477851374</c:v>
                </c:pt>
                <c:pt idx="512">
                  <c:v>-13.721558447851372</c:v>
                </c:pt>
                <c:pt idx="513">
                  <c:v>-13.813403647851374</c:v>
                </c:pt>
                <c:pt idx="514">
                  <c:v>-13.902366477851373</c:v>
                </c:pt>
                <c:pt idx="515">
                  <c:v>-14.008997772851373</c:v>
                </c:pt>
                <c:pt idx="516">
                  <c:v>-14.097025882851369</c:v>
                </c:pt>
                <c:pt idx="517">
                  <c:v>-14.195738747851372</c:v>
                </c:pt>
                <c:pt idx="518">
                  <c:v>-14.29894540785137</c:v>
                </c:pt>
                <c:pt idx="519">
                  <c:v>-14.404776892851373</c:v>
                </c:pt>
                <c:pt idx="520">
                  <c:v>-14.504338792851371</c:v>
                </c:pt>
                <c:pt idx="521">
                  <c:v>-14.610828572851375</c:v>
                </c:pt>
                <c:pt idx="522">
                  <c:v>-14.716222472851371</c:v>
                </c:pt>
                <c:pt idx="523">
                  <c:v>-14.829197557851369</c:v>
                </c:pt>
                <c:pt idx="524">
                  <c:v>-14.948878147851371</c:v>
                </c:pt>
                <c:pt idx="525">
                  <c:v>-15.05456858285137</c:v>
                </c:pt>
                <c:pt idx="526">
                  <c:v>-15.16706410285137</c:v>
                </c:pt>
                <c:pt idx="527">
                  <c:v>-15.293233202851368</c:v>
                </c:pt>
                <c:pt idx="528">
                  <c:v>-15.410542957851369</c:v>
                </c:pt>
                <c:pt idx="529">
                  <c:v>-15.540551182851374</c:v>
                </c:pt>
                <c:pt idx="530">
                  <c:v>-15.66197619285137</c:v>
                </c:pt>
                <c:pt idx="531">
                  <c:v>-15.780128757851372</c:v>
                </c:pt>
                <c:pt idx="532">
                  <c:v>-15.919856522851369</c:v>
                </c:pt>
                <c:pt idx="533">
                  <c:v>-16.057445317851375</c:v>
                </c:pt>
                <c:pt idx="534">
                  <c:v>-16.192396312851372</c:v>
                </c:pt>
                <c:pt idx="535">
                  <c:v>-16.339961072851374</c:v>
                </c:pt>
                <c:pt idx="536">
                  <c:v>-16.470859882851371</c:v>
                </c:pt>
                <c:pt idx="537">
                  <c:v>-16.615515307851375</c:v>
                </c:pt>
                <c:pt idx="538">
                  <c:v>-16.762830317851375</c:v>
                </c:pt>
                <c:pt idx="539">
                  <c:v>-16.917732082851373</c:v>
                </c:pt>
                <c:pt idx="540">
                  <c:v>-17.078616437851373</c:v>
                </c:pt>
                <c:pt idx="541">
                  <c:v>-17.237787437851374</c:v>
                </c:pt>
                <c:pt idx="542">
                  <c:v>-17.395611487851376</c:v>
                </c:pt>
                <c:pt idx="543">
                  <c:v>-17.561526507851376</c:v>
                </c:pt>
                <c:pt idx="544">
                  <c:v>-17.728544192851366</c:v>
                </c:pt>
                <c:pt idx="545">
                  <c:v>-17.905331332851368</c:v>
                </c:pt>
                <c:pt idx="546">
                  <c:v>-18.079289277851373</c:v>
                </c:pt>
                <c:pt idx="547">
                  <c:v>-18.267874972851367</c:v>
                </c:pt>
                <c:pt idx="548">
                  <c:v>-18.446818712851375</c:v>
                </c:pt>
                <c:pt idx="549">
                  <c:v>-18.648607492851376</c:v>
                </c:pt>
                <c:pt idx="550">
                  <c:v>-18.824278047851372</c:v>
                </c:pt>
                <c:pt idx="551">
                  <c:v>-19.041393947851368</c:v>
                </c:pt>
                <c:pt idx="552">
                  <c:v>-19.249569407851375</c:v>
                </c:pt>
                <c:pt idx="553">
                  <c:v>-19.440922907851366</c:v>
                </c:pt>
                <c:pt idx="554">
                  <c:v>-19.66982648285137</c:v>
                </c:pt>
                <c:pt idx="555">
                  <c:v>-19.899979227851368</c:v>
                </c:pt>
                <c:pt idx="556">
                  <c:v>-20.115204167851374</c:v>
                </c:pt>
                <c:pt idx="557">
                  <c:v>-20.359377862851368</c:v>
                </c:pt>
                <c:pt idx="558">
                  <c:v>-20.617211277851375</c:v>
                </c:pt>
                <c:pt idx="559">
                  <c:v>-20.847070707851366</c:v>
                </c:pt>
                <c:pt idx="560">
                  <c:v>-21.114474417851369</c:v>
                </c:pt>
                <c:pt idx="561">
                  <c:v>-21.383052772851372</c:v>
                </c:pt>
                <c:pt idx="562">
                  <c:v>-21.666484077851372</c:v>
                </c:pt>
                <c:pt idx="563">
                  <c:v>-21.944943947851371</c:v>
                </c:pt>
                <c:pt idx="564">
                  <c:v>-22.246766747851375</c:v>
                </c:pt>
                <c:pt idx="565">
                  <c:v>-22.543575607851373</c:v>
                </c:pt>
                <c:pt idx="566">
                  <c:v>-22.864556952851366</c:v>
                </c:pt>
                <c:pt idx="567">
                  <c:v>-23.187470392851374</c:v>
                </c:pt>
                <c:pt idx="568">
                  <c:v>-23.542210337851373</c:v>
                </c:pt>
                <c:pt idx="569">
                  <c:v>-23.897213142851371</c:v>
                </c:pt>
                <c:pt idx="570">
                  <c:v>-24.250380972851374</c:v>
                </c:pt>
                <c:pt idx="571">
                  <c:v>-24.628746862851372</c:v>
                </c:pt>
                <c:pt idx="572">
                  <c:v>-25.05848864785137</c:v>
                </c:pt>
                <c:pt idx="573">
                  <c:v>-25.469366157851375</c:v>
                </c:pt>
                <c:pt idx="574">
                  <c:v>-25.898906262851376</c:v>
                </c:pt>
                <c:pt idx="575">
                  <c:v>-26.356692967851366</c:v>
                </c:pt>
                <c:pt idx="576">
                  <c:v>-26.838121627851372</c:v>
                </c:pt>
                <c:pt idx="577">
                  <c:v>-27.351263892851371</c:v>
                </c:pt>
                <c:pt idx="578">
                  <c:v>-27.876484457851369</c:v>
                </c:pt>
                <c:pt idx="579">
                  <c:v>-28.47866132785137</c:v>
                </c:pt>
                <c:pt idx="580">
                  <c:v>-29.05192169785137</c:v>
                </c:pt>
                <c:pt idx="581">
                  <c:v>-29.685252067851373</c:v>
                </c:pt>
                <c:pt idx="582">
                  <c:v>-30.324574542851373</c:v>
                </c:pt>
                <c:pt idx="583">
                  <c:v>-31.04579224285137</c:v>
                </c:pt>
                <c:pt idx="584">
                  <c:v>-31.858215377851373</c:v>
                </c:pt>
                <c:pt idx="585">
                  <c:v>-32.565698482851367</c:v>
                </c:pt>
                <c:pt idx="586">
                  <c:v>-33.401336107851371</c:v>
                </c:pt>
                <c:pt idx="587">
                  <c:v>-34.290032767851372</c:v>
                </c:pt>
                <c:pt idx="588">
                  <c:v>-34.970751022851374</c:v>
                </c:pt>
                <c:pt idx="589">
                  <c:v>-35.826372617851369</c:v>
                </c:pt>
                <c:pt idx="590">
                  <c:v>-36.473817462851372</c:v>
                </c:pt>
                <c:pt idx="591">
                  <c:v>-36.832092137851369</c:v>
                </c:pt>
                <c:pt idx="592">
                  <c:v>-37.224845532851369</c:v>
                </c:pt>
                <c:pt idx="593">
                  <c:v>-37.407147132851371</c:v>
                </c:pt>
                <c:pt idx="594">
                  <c:v>-37.531936102851368</c:v>
                </c:pt>
                <c:pt idx="595">
                  <c:v>-37.519911237851368</c:v>
                </c:pt>
                <c:pt idx="596">
                  <c:v>-37.176923402851372</c:v>
                </c:pt>
                <c:pt idx="597">
                  <c:v>-36.585784047851369</c:v>
                </c:pt>
                <c:pt idx="598">
                  <c:v>-35.835353212851366</c:v>
                </c:pt>
                <c:pt idx="599">
                  <c:v>-34.898873557851367</c:v>
                </c:pt>
                <c:pt idx="600">
                  <c:v>-33.985532052851369</c:v>
                </c:pt>
                <c:pt idx="601">
                  <c:v>-33.093355737851375</c:v>
                </c:pt>
                <c:pt idx="602">
                  <c:v>-32.282438482851369</c:v>
                </c:pt>
                <c:pt idx="603">
                  <c:v>-31.462435567851372</c:v>
                </c:pt>
                <c:pt idx="604">
                  <c:v>-30.75716483785137</c:v>
                </c:pt>
                <c:pt idx="605">
                  <c:v>-30.107074322851375</c:v>
                </c:pt>
                <c:pt idx="606">
                  <c:v>-29.448763812851375</c:v>
                </c:pt>
                <c:pt idx="607">
                  <c:v>-28.797980782851376</c:v>
                </c:pt>
                <c:pt idx="608">
                  <c:v>-28.281303012851374</c:v>
                </c:pt>
                <c:pt idx="609">
                  <c:v>-27.751754817851371</c:v>
                </c:pt>
                <c:pt idx="610">
                  <c:v>-27.270357967851375</c:v>
                </c:pt>
                <c:pt idx="611">
                  <c:v>-26.786387032851373</c:v>
                </c:pt>
                <c:pt idx="612">
                  <c:v>-26.35652165285137</c:v>
                </c:pt>
                <c:pt idx="613">
                  <c:v>-25.923461422851368</c:v>
                </c:pt>
                <c:pt idx="614">
                  <c:v>-25.518738087851368</c:v>
                </c:pt>
                <c:pt idx="615">
                  <c:v>-25.147422287851377</c:v>
                </c:pt>
                <c:pt idx="616">
                  <c:v>-24.76972710285137</c:v>
                </c:pt>
                <c:pt idx="617">
                  <c:v>-24.433007437851373</c:v>
                </c:pt>
                <c:pt idx="618">
                  <c:v>-24.11013987285137</c:v>
                </c:pt>
                <c:pt idx="619">
                  <c:v>-23.788558422851374</c:v>
                </c:pt>
                <c:pt idx="620">
                  <c:v>-23.490169617851372</c:v>
                </c:pt>
                <c:pt idx="621">
                  <c:v>-23.191920682851368</c:v>
                </c:pt>
                <c:pt idx="622">
                  <c:v>-22.912280182851369</c:v>
                </c:pt>
                <c:pt idx="623">
                  <c:v>-22.644977172851377</c:v>
                </c:pt>
                <c:pt idx="624">
                  <c:v>-22.379385992851375</c:v>
                </c:pt>
                <c:pt idx="625">
                  <c:v>-22.123485432851375</c:v>
                </c:pt>
                <c:pt idx="626">
                  <c:v>-21.859128477851371</c:v>
                </c:pt>
                <c:pt idx="627">
                  <c:v>-21.638570007851371</c:v>
                </c:pt>
                <c:pt idx="628">
                  <c:v>-21.409456157851373</c:v>
                </c:pt>
                <c:pt idx="629">
                  <c:v>-21.195077597851373</c:v>
                </c:pt>
                <c:pt idx="630">
                  <c:v>-20.979325817851368</c:v>
                </c:pt>
                <c:pt idx="631">
                  <c:v>-20.774291682851377</c:v>
                </c:pt>
                <c:pt idx="632">
                  <c:v>-20.571432937851377</c:v>
                </c:pt>
                <c:pt idx="633">
                  <c:v>-20.35798541285137</c:v>
                </c:pt>
                <c:pt idx="634">
                  <c:v>-20.173507222851377</c:v>
                </c:pt>
                <c:pt idx="635">
                  <c:v>-19.98905432785137</c:v>
                </c:pt>
                <c:pt idx="636">
                  <c:v>-19.802980562851367</c:v>
                </c:pt>
                <c:pt idx="637">
                  <c:v>-19.631011692851374</c:v>
                </c:pt>
                <c:pt idx="638">
                  <c:v>-19.452481222851368</c:v>
                </c:pt>
                <c:pt idx="639">
                  <c:v>-19.285874547851371</c:v>
                </c:pt>
                <c:pt idx="640">
                  <c:v>-19.118938467851372</c:v>
                </c:pt>
                <c:pt idx="641">
                  <c:v>-18.955019292851368</c:v>
                </c:pt>
                <c:pt idx="642">
                  <c:v>-18.804927742851369</c:v>
                </c:pt>
                <c:pt idx="643">
                  <c:v>-18.651812987851372</c:v>
                </c:pt>
                <c:pt idx="644">
                  <c:v>-18.505383047851375</c:v>
                </c:pt>
                <c:pt idx="645">
                  <c:v>-18.346416257851374</c:v>
                </c:pt>
                <c:pt idx="646">
                  <c:v>-18.20680077785137</c:v>
                </c:pt>
                <c:pt idx="647">
                  <c:v>-18.06362877785137</c:v>
                </c:pt>
                <c:pt idx="648">
                  <c:v>-17.91961153285137</c:v>
                </c:pt>
                <c:pt idx="649">
                  <c:v>-17.793972767851372</c:v>
                </c:pt>
                <c:pt idx="650">
                  <c:v>-17.653002852851372</c:v>
                </c:pt>
                <c:pt idx="651">
                  <c:v>-17.51513672785137</c:v>
                </c:pt>
                <c:pt idx="652">
                  <c:v>-17.396175827851373</c:v>
                </c:pt>
                <c:pt idx="653">
                  <c:v>-17.262608867851377</c:v>
                </c:pt>
                <c:pt idx="654">
                  <c:v>-17.143997947851368</c:v>
                </c:pt>
                <c:pt idx="655">
                  <c:v>-17.021109492851373</c:v>
                </c:pt>
                <c:pt idx="656">
                  <c:v>-16.896796752851373</c:v>
                </c:pt>
                <c:pt idx="657">
                  <c:v>-16.77391254285137</c:v>
                </c:pt>
                <c:pt idx="658">
                  <c:v>-16.658058697851367</c:v>
                </c:pt>
                <c:pt idx="659">
                  <c:v>-16.554509987851368</c:v>
                </c:pt>
                <c:pt idx="660">
                  <c:v>-16.429662702851374</c:v>
                </c:pt>
                <c:pt idx="661">
                  <c:v>-16.330104737851372</c:v>
                </c:pt>
                <c:pt idx="662">
                  <c:v>-16.218890367851373</c:v>
                </c:pt>
                <c:pt idx="663">
                  <c:v>-16.106455027851371</c:v>
                </c:pt>
                <c:pt idx="664">
                  <c:v>-16.008728822851371</c:v>
                </c:pt>
                <c:pt idx="665">
                  <c:v>-15.914755392851372</c:v>
                </c:pt>
                <c:pt idx="666">
                  <c:v>-15.807475807851372</c:v>
                </c:pt>
                <c:pt idx="667">
                  <c:v>-15.704045862851373</c:v>
                </c:pt>
                <c:pt idx="668">
                  <c:v>-15.607953747851372</c:v>
                </c:pt>
                <c:pt idx="669">
                  <c:v>-15.530218692851371</c:v>
                </c:pt>
                <c:pt idx="670">
                  <c:v>-15.422868312851371</c:v>
                </c:pt>
                <c:pt idx="671">
                  <c:v>-15.32870630785137</c:v>
                </c:pt>
                <c:pt idx="672">
                  <c:v>-15.25216435785137</c:v>
                </c:pt>
                <c:pt idx="673">
                  <c:v>-15.15188878785137</c:v>
                </c:pt>
                <c:pt idx="674">
                  <c:v>-15.065618272851371</c:v>
                </c:pt>
                <c:pt idx="675">
                  <c:v>-14.98906141285137</c:v>
                </c:pt>
                <c:pt idx="676">
                  <c:v>-14.90533384785137</c:v>
                </c:pt>
                <c:pt idx="677">
                  <c:v>-14.82043678285137</c:v>
                </c:pt>
                <c:pt idx="678">
                  <c:v>-14.738990532851371</c:v>
                </c:pt>
                <c:pt idx="679">
                  <c:v>-14.659172117851369</c:v>
                </c:pt>
                <c:pt idx="680">
                  <c:v>-14.589529832851373</c:v>
                </c:pt>
                <c:pt idx="681">
                  <c:v>-14.51974062785137</c:v>
                </c:pt>
                <c:pt idx="682">
                  <c:v>-14.43690463785137</c:v>
                </c:pt>
                <c:pt idx="683">
                  <c:v>-14.383074317851374</c:v>
                </c:pt>
                <c:pt idx="684">
                  <c:v>-14.305090327851371</c:v>
                </c:pt>
                <c:pt idx="685">
                  <c:v>-14.23338924785137</c:v>
                </c:pt>
                <c:pt idx="686">
                  <c:v>-14.180006132851371</c:v>
                </c:pt>
                <c:pt idx="687">
                  <c:v>-14.103140957851373</c:v>
                </c:pt>
                <c:pt idx="688">
                  <c:v>-14.037640267851373</c:v>
                </c:pt>
                <c:pt idx="689">
                  <c:v>-13.985691492851373</c:v>
                </c:pt>
                <c:pt idx="690">
                  <c:v>-13.917065297851373</c:v>
                </c:pt>
                <c:pt idx="691">
                  <c:v>-13.854076552851371</c:v>
                </c:pt>
                <c:pt idx="692">
                  <c:v>-13.805871807851371</c:v>
                </c:pt>
                <c:pt idx="693">
                  <c:v>-13.749245062851372</c:v>
                </c:pt>
                <c:pt idx="694">
                  <c:v>-13.693130527851373</c:v>
                </c:pt>
                <c:pt idx="695">
                  <c:v>-13.637614712851374</c:v>
                </c:pt>
                <c:pt idx="696">
                  <c:v>-13.582634622851373</c:v>
                </c:pt>
                <c:pt idx="697">
                  <c:v>-13.539493542851375</c:v>
                </c:pt>
                <c:pt idx="698">
                  <c:v>-13.487489167851372</c:v>
                </c:pt>
                <c:pt idx="699">
                  <c:v>-13.431238152851371</c:v>
                </c:pt>
                <c:pt idx="700">
                  <c:v>-13.391409167851371</c:v>
                </c:pt>
                <c:pt idx="701">
                  <c:v>-13.337907587851372</c:v>
                </c:pt>
                <c:pt idx="702">
                  <c:v>-13.286996807851374</c:v>
                </c:pt>
                <c:pt idx="703">
                  <c:v>-13.251982432851371</c:v>
                </c:pt>
                <c:pt idx="704">
                  <c:v>-13.202736442851371</c:v>
                </c:pt>
                <c:pt idx="705">
                  <c:v>-13.153763052851371</c:v>
                </c:pt>
                <c:pt idx="706">
                  <c:v>-13.11676874285137</c:v>
                </c:pt>
                <c:pt idx="707">
                  <c:v>-13.071803367851373</c:v>
                </c:pt>
                <c:pt idx="708">
                  <c:v>-13.030648607851372</c:v>
                </c:pt>
                <c:pt idx="709">
                  <c:v>-12.99310217785137</c:v>
                </c:pt>
                <c:pt idx="710">
                  <c:v>-12.943572612851373</c:v>
                </c:pt>
                <c:pt idx="711">
                  <c:v>-12.913768157851372</c:v>
                </c:pt>
                <c:pt idx="712">
                  <c:v>-12.868452152851372</c:v>
                </c:pt>
                <c:pt idx="713">
                  <c:v>-12.830692187851373</c:v>
                </c:pt>
                <c:pt idx="714">
                  <c:v>-12.802840937851371</c:v>
                </c:pt>
                <c:pt idx="715">
                  <c:v>-12.760311557851374</c:v>
                </c:pt>
                <c:pt idx="716">
                  <c:v>-12.713728987851368</c:v>
                </c:pt>
                <c:pt idx="717">
                  <c:v>-12.690664177851371</c:v>
                </c:pt>
                <c:pt idx="718">
                  <c:v>-12.652364492851373</c:v>
                </c:pt>
                <c:pt idx="719">
                  <c:v>-12.616074242851372</c:v>
                </c:pt>
                <c:pt idx="720">
                  <c:v>-12.58514964785137</c:v>
                </c:pt>
                <c:pt idx="721">
                  <c:v>-12.542578192851373</c:v>
                </c:pt>
                <c:pt idx="722">
                  <c:v>-12.51209009785137</c:v>
                </c:pt>
                <c:pt idx="723">
                  <c:v>-12.484495967851373</c:v>
                </c:pt>
                <c:pt idx="724">
                  <c:v>-12.449730497851373</c:v>
                </c:pt>
                <c:pt idx="725">
                  <c:v>-12.421548102851371</c:v>
                </c:pt>
                <c:pt idx="726">
                  <c:v>-12.385737047851372</c:v>
                </c:pt>
                <c:pt idx="727">
                  <c:v>-12.353983477851372</c:v>
                </c:pt>
                <c:pt idx="728">
                  <c:v>-12.333301857851374</c:v>
                </c:pt>
                <c:pt idx="729">
                  <c:v>-12.301568732851372</c:v>
                </c:pt>
                <c:pt idx="730">
                  <c:v>-12.262062252851372</c:v>
                </c:pt>
                <c:pt idx="731">
                  <c:v>-12.24932589285137</c:v>
                </c:pt>
                <c:pt idx="732">
                  <c:v>-12.213530682851371</c:v>
                </c:pt>
                <c:pt idx="733">
                  <c:v>-12.181895357851371</c:v>
                </c:pt>
                <c:pt idx="734">
                  <c:v>-12.16405521785137</c:v>
                </c:pt>
                <c:pt idx="735">
                  <c:v>-12.133424257851374</c:v>
                </c:pt>
                <c:pt idx="736">
                  <c:v>-12.106005242851374</c:v>
                </c:pt>
                <c:pt idx="737">
                  <c:v>-12.080699247851371</c:v>
                </c:pt>
                <c:pt idx="738">
                  <c:v>-12.056204207851373</c:v>
                </c:pt>
                <c:pt idx="739">
                  <c:v>-12.042686507851371</c:v>
                </c:pt>
                <c:pt idx="740">
                  <c:v>-12.015821697851372</c:v>
                </c:pt>
                <c:pt idx="741">
                  <c:v>-11.993037682851373</c:v>
                </c:pt>
                <c:pt idx="742">
                  <c:v>-11.979327662851372</c:v>
                </c:pt>
                <c:pt idx="743">
                  <c:v>-11.947926717851374</c:v>
                </c:pt>
                <c:pt idx="744">
                  <c:v>-11.927531547851373</c:v>
                </c:pt>
                <c:pt idx="745">
                  <c:v>-11.920655512851368</c:v>
                </c:pt>
                <c:pt idx="746">
                  <c:v>-11.895726557851372</c:v>
                </c:pt>
                <c:pt idx="747">
                  <c:v>-11.875304387851372</c:v>
                </c:pt>
                <c:pt idx="748">
                  <c:v>-11.860814897851373</c:v>
                </c:pt>
                <c:pt idx="749">
                  <c:v>-11.844612582851372</c:v>
                </c:pt>
                <c:pt idx="750">
                  <c:v>-11.829053592851373</c:v>
                </c:pt>
                <c:pt idx="751">
                  <c:v>-11.811912747851373</c:v>
                </c:pt>
                <c:pt idx="752">
                  <c:v>-11.79705269785137</c:v>
                </c:pt>
                <c:pt idx="753">
                  <c:v>-11.786966952851373</c:v>
                </c:pt>
                <c:pt idx="754">
                  <c:v>-11.771287492851371</c:v>
                </c:pt>
                <c:pt idx="755">
                  <c:v>-11.749327182851374</c:v>
                </c:pt>
                <c:pt idx="756">
                  <c:v>-11.749483232851372</c:v>
                </c:pt>
                <c:pt idx="757">
                  <c:v>-11.72761621785137</c:v>
                </c:pt>
                <c:pt idx="758">
                  <c:v>-11.711280817851371</c:v>
                </c:pt>
                <c:pt idx="759">
                  <c:v>-11.709604437851372</c:v>
                </c:pt>
                <c:pt idx="760">
                  <c:v>-11.690022102851373</c:v>
                </c:pt>
                <c:pt idx="761">
                  <c:v>-11.673628002851373</c:v>
                </c:pt>
                <c:pt idx="762">
                  <c:v>-11.671256212851368</c:v>
                </c:pt>
                <c:pt idx="763">
                  <c:v>-11.658734087851371</c:v>
                </c:pt>
                <c:pt idx="764">
                  <c:v>-11.648589987851373</c:v>
                </c:pt>
                <c:pt idx="765">
                  <c:v>-11.634009512851371</c:v>
                </c:pt>
                <c:pt idx="766">
                  <c:v>-11.623491547851373</c:v>
                </c:pt>
                <c:pt idx="767">
                  <c:v>-11.620225687851374</c:v>
                </c:pt>
                <c:pt idx="768">
                  <c:v>-11.599296117851374</c:v>
                </c:pt>
                <c:pt idx="769">
                  <c:v>-11.592460472851371</c:v>
                </c:pt>
                <c:pt idx="770">
                  <c:v>-11.591415857851374</c:v>
                </c:pt>
                <c:pt idx="771">
                  <c:v>-11.572756892851373</c:v>
                </c:pt>
                <c:pt idx="772">
                  <c:v>-11.55861819285137</c:v>
                </c:pt>
                <c:pt idx="773">
                  <c:v>-11.558114152851374</c:v>
                </c:pt>
                <c:pt idx="774">
                  <c:v>-11.549003222851372</c:v>
                </c:pt>
                <c:pt idx="775">
                  <c:v>-11.531505307851372</c:v>
                </c:pt>
                <c:pt idx="776">
                  <c:v>-11.532560932851371</c:v>
                </c:pt>
                <c:pt idx="777">
                  <c:v>-11.518057692851372</c:v>
                </c:pt>
                <c:pt idx="778">
                  <c:v>-11.509958742851374</c:v>
                </c:pt>
                <c:pt idx="779">
                  <c:v>-11.50222094785137</c:v>
                </c:pt>
                <c:pt idx="780">
                  <c:v>-11.494284792851371</c:v>
                </c:pt>
                <c:pt idx="781">
                  <c:v>-11.492685007851371</c:v>
                </c:pt>
                <c:pt idx="782">
                  <c:v>-11.477647587851372</c:v>
                </c:pt>
                <c:pt idx="783">
                  <c:v>-11.466808307851373</c:v>
                </c:pt>
                <c:pt idx="784">
                  <c:v>-11.469530392851372</c:v>
                </c:pt>
                <c:pt idx="785">
                  <c:v>-11.455536212851371</c:v>
                </c:pt>
                <c:pt idx="786">
                  <c:v>-11.448331092851372</c:v>
                </c:pt>
                <c:pt idx="787">
                  <c:v>-11.451304232851371</c:v>
                </c:pt>
                <c:pt idx="788">
                  <c:v>-11.442590957851372</c:v>
                </c:pt>
                <c:pt idx="789">
                  <c:v>-11.434807057851373</c:v>
                </c:pt>
                <c:pt idx="790">
                  <c:v>-11.431429582851372</c:v>
                </c:pt>
                <c:pt idx="791">
                  <c:v>-11.426423927851374</c:v>
                </c:pt>
                <c:pt idx="792">
                  <c:v>-11.424815797851373</c:v>
                </c:pt>
                <c:pt idx="793">
                  <c:v>-11.418477417851371</c:v>
                </c:pt>
                <c:pt idx="794">
                  <c:v>-11.412079232851372</c:v>
                </c:pt>
                <c:pt idx="795">
                  <c:v>-11.415797552851373</c:v>
                </c:pt>
                <c:pt idx="796">
                  <c:v>-11.412117782851372</c:v>
                </c:pt>
                <c:pt idx="797">
                  <c:v>-11.406625837851372</c:v>
                </c:pt>
                <c:pt idx="798">
                  <c:v>-11.417333932851371</c:v>
                </c:pt>
                <c:pt idx="799">
                  <c:v>-11.403188857851372</c:v>
                </c:pt>
                <c:pt idx="800">
                  <c:v>-11.403796657851373</c:v>
                </c:pt>
                <c:pt idx="801">
                  <c:v>-11.413253577851371</c:v>
                </c:pt>
                <c:pt idx="802">
                  <c:v>-11.40870967785137</c:v>
                </c:pt>
                <c:pt idx="803">
                  <c:v>-11.40882866785137</c:v>
                </c:pt>
                <c:pt idx="804">
                  <c:v>-11.410312887851372</c:v>
                </c:pt>
                <c:pt idx="805">
                  <c:v>-11.41171568785137</c:v>
                </c:pt>
                <c:pt idx="806">
                  <c:v>-11.416642992851372</c:v>
                </c:pt>
                <c:pt idx="807">
                  <c:v>-11.418957867851372</c:v>
                </c:pt>
                <c:pt idx="808">
                  <c:v>-11.418557502851371</c:v>
                </c:pt>
                <c:pt idx="809">
                  <c:v>-11.428590092851373</c:v>
                </c:pt>
                <c:pt idx="810">
                  <c:v>-11.42027479785137</c:v>
                </c:pt>
                <c:pt idx="811">
                  <c:v>-11.430138692851372</c:v>
                </c:pt>
                <c:pt idx="812">
                  <c:v>-11.43418365285137</c:v>
                </c:pt>
                <c:pt idx="813">
                  <c:v>-11.435343032851371</c:v>
                </c:pt>
                <c:pt idx="814">
                  <c:v>-11.433952027851372</c:v>
                </c:pt>
                <c:pt idx="815">
                  <c:v>-11.446796727851371</c:v>
                </c:pt>
                <c:pt idx="816">
                  <c:v>-11.439816692851373</c:v>
                </c:pt>
                <c:pt idx="817">
                  <c:v>-11.446341542851371</c:v>
                </c:pt>
                <c:pt idx="818">
                  <c:v>-11.455947067851369</c:v>
                </c:pt>
                <c:pt idx="819">
                  <c:v>-11.462828047851374</c:v>
                </c:pt>
                <c:pt idx="820">
                  <c:v>-11.463441202851371</c:v>
                </c:pt>
                <c:pt idx="821">
                  <c:v>-11.467549767851374</c:v>
                </c:pt>
                <c:pt idx="822">
                  <c:v>-11.470940192851373</c:v>
                </c:pt>
                <c:pt idx="823">
                  <c:v>-11.479225287851371</c:v>
                </c:pt>
                <c:pt idx="824">
                  <c:v>-11.483300772851372</c:v>
                </c:pt>
                <c:pt idx="825">
                  <c:v>-11.490684037851373</c:v>
                </c:pt>
                <c:pt idx="826">
                  <c:v>-11.49834029285137</c:v>
                </c:pt>
                <c:pt idx="827">
                  <c:v>-11.503831667851372</c:v>
                </c:pt>
                <c:pt idx="828">
                  <c:v>-11.502712622851373</c:v>
                </c:pt>
                <c:pt idx="829">
                  <c:v>-11.513263002851371</c:v>
                </c:pt>
                <c:pt idx="830">
                  <c:v>-11.515312882851369</c:v>
                </c:pt>
                <c:pt idx="831">
                  <c:v>-11.522841412851371</c:v>
                </c:pt>
                <c:pt idx="832">
                  <c:v>-11.528705352851372</c:v>
                </c:pt>
                <c:pt idx="833">
                  <c:v>-11.532163107851371</c:v>
                </c:pt>
                <c:pt idx="834">
                  <c:v>-11.547071687851371</c:v>
                </c:pt>
                <c:pt idx="835">
                  <c:v>-11.552439382851372</c:v>
                </c:pt>
                <c:pt idx="836">
                  <c:v>-11.55737926785137</c:v>
                </c:pt>
                <c:pt idx="837">
                  <c:v>-11.565432407851372</c:v>
                </c:pt>
                <c:pt idx="838">
                  <c:v>-11.571216997851373</c:v>
                </c:pt>
                <c:pt idx="839">
                  <c:v>-11.582565592851374</c:v>
                </c:pt>
                <c:pt idx="840">
                  <c:v>-11.591439977851373</c:v>
                </c:pt>
                <c:pt idx="841">
                  <c:v>-11.596596362851372</c:v>
                </c:pt>
                <c:pt idx="842">
                  <c:v>-11.605551532851372</c:v>
                </c:pt>
                <c:pt idx="843">
                  <c:v>-11.611903372851373</c:v>
                </c:pt>
                <c:pt idx="844">
                  <c:v>-11.625151557851375</c:v>
                </c:pt>
                <c:pt idx="845">
                  <c:v>-11.626957507851372</c:v>
                </c:pt>
                <c:pt idx="846">
                  <c:v>-11.640382932851374</c:v>
                </c:pt>
                <c:pt idx="847">
                  <c:v>-11.645582067851372</c:v>
                </c:pt>
                <c:pt idx="848">
                  <c:v>-11.651152007851373</c:v>
                </c:pt>
                <c:pt idx="849">
                  <c:v>-11.663979842851372</c:v>
                </c:pt>
                <c:pt idx="850">
                  <c:v>-11.67427516785137</c:v>
                </c:pt>
                <c:pt idx="851">
                  <c:v>-11.679966497851375</c:v>
                </c:pt>
                <c:pt idx="852">
                  <c:v>-11.69102991785137</c:v>
                </c:pt>
                <c:pt idx="853">
                  <c:v>-11.70345233785137</c:v>
                </c:pt>
                <c:pt idx="854">
                  <c:v>-11.71730583785137</c:v>
                </c:pt>
                <c:pt idx="855">
                  <c:v>-11.72215230285137</c:v>
                </c:pt>
                <c:pt idx="856">
                  <c:v>-11.73657434285137</c:v>
                </c:pt>
                <c:pt idx="857">
                  <c:v>-11.744088177851371</c:v>
                </c:pt>
                <c:pt idx="858">
                  <c:v>-11.755371177851373</c:v>
                </c:pt>
                <c:pt idx="859">
                  <c:v>-11.767118042851372</c:v>
                </c:pt>
                <c:pt idx="860">
                  <c:v>-11.773877407851373</c:v>
                </c:pt>
                <c:pt idx="861">
                  <c:v>-11.789723307851371</c:v>
                </c:pt>
                <c:pt idx="862">
                  <c:v>-11.795409652851372</c:v>
                </c:pt>
                <c:pt idx="863">
                  <c:v>-11.806900732851371</c:v>
                </c:pt>
                <c:pt idx="864">
                  <c:v>-11.819299187851371</c:v>
                </c:pt>
                <c:pt idx="865">
                  <c:v>-11.830545727851373</c:v>
                </c:pt>
                <c:pt idx="866">
                  <c:v>-11.844620167851371</c:v>
                </c:pt>
                <c:pt idx="867">
                  <c:v>-11.851040577851371</c:v>
                </c:pt>
                <c:pt idx="868">
                  <c:v>-11.86296438785137</c:v>
                </c:pt>
                <c:pt idx="869">
                  <c:v>-11.876704027851371</c:v>
                </c:pt>
                <c:pt idx="870">
                  <c:v>-11.89022651285137</c:v>
                </c:pt>
                <c:pt idx="871">
                  <c:v>-11.899597547851371</c:v>
                </c:pt>
                <c:pt idx="872">
                  <c:v>-11.914655737851373</c:v>
                </c:pt>
                <c:pt idx="873">
                  <c:v>-11.92239799785137</c:v>
                </c:pt>
                <c:pt idx="874">
                  <c:v>-11.93403989785137</c:v>
                </c:pt>
                <c:pt idx="875">
                  <c:v>-11.947247332851372</c:v>
                </c:pt>
                <c:pt idx="876">
                  <c:v>-11.957471062851372</c:v>
                </c:pt>
                <c:pt idx="877">
                  <c:v>-11.971815162851371</c:v>
                </c:pt>
                <c:pt idx="878">
                  <c:v>-11.983556707851371</c:v>
                </c:pt>
                <c:pt idx="879">
                  <c:v>-11.994250067851372</c:v>
                </c:pt>
                <c:pt idx="880">
                  <c:v>-12.015601357851374</c:v>
                </c:pt>
                <c:pt idx="881">
                  <c:v>-12.024657287851372</c:v>
                </c:pt>
                <c:pt idx="882">
                  <c:v>-12.037437377851369</c:v>
                </c:pt>
                <c:pt idx="883">
                  <c:v>-12.041919077851368</c:v>
                </c:pt>
                <c:pt idx="884">
                  <c:v>-12.060819787851372</c:v>
                </c:pt>
                <c:pt idx="885">
                  <c:v>-12.077060072851374</c:v>
                </c:pt>
                <c:pt idx="886">
                  <c:v>-12.085554137851371</c:v>
                </c:pt>
                <c:pt idx="887">
                  <c:v>-12.093801857851371</c:v>
                </c:pt>
                <c:pt idx="888">
                  <c:v>-12.110257582851371</c:v>
                </c:pt>
                <c:pt idx="889">
                  <c:v>-12.117569592851375</c:v>
                </c:pt>
                <c:pt idx="890">
                  <c:v>-12.13188673285137</c:v>
                </c:pt>
                <c:pt idx="891">
                  <c:v>-12.146387442851371</c:v>
                </c:pt>
                <c:pt idx="892">
                  <c:v>-12.157350522851374</c:v>
                </c:pt>
                <c:pt idx="893">
                  <c:v>-12.16910649285137</c:v>
                </c:pt>
                <c:pt idx="894">
                  <c:v>-12.180535577851373</c:v>
                </c:pt>
                <c:pt idx="895">
                  <c:v>-12.192863592851371</c:v>
                </c:pt>
                <c:pt idx="896">
                  <c:v>-12.206635367851369</c:v>
                </c:pt>
                <c:pt idx="897">
                  <c:v>-12.220203902851374</c:v>
                </c:pt>
                <c:pt idx="898">
                  <c:v>-12.231800947851369</c:v>
                </c:pt>
                <c:pt idx="899">
                  <c:v>-12.243780707851371</c:v>
                </c:pt>
                <c:pt idx="900">
                  <c:v>-12.252662817851373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84-42B9-B5ED-0971C5727461}"/>
            </c:ext>
          </c:extLst>
        </c:ser>
        <c:ser>
          <c:idx val="2"/>
          <c:order val="2"/>
          <c:tx>
            <c:strRef>
              <c:f>'L5'!$D$4</c:f>
              <c:strCache>
                <c:ptCount val="1"/>
                <c:pt idx="0">
                  <c:v>φ20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'L5'!$D$5:$D$905</c:f>
              <c:numCache>
                <c:formatCode>General</c:formatCode>
                <c:ptCount val="901"/>
                <c:pt idx="0">
                  <c:v>15.928209392648627</c:v>
                </c:pt>
                <c:pt idx="1">
                  <c:v>15.930876961148627</c:v>
                </c:pt>
                <c:pt idx="2">
                  <c:v>15.933690559148628</c:v>
                </c:pt>
                <c:pt idx="3">
                  <c:v>15.938148673148627</c:v>
                </c:pt>
                <c:pt idx="4">
                  <c:v>15.941461757148627</c:v>
                </c:pt>
                <c:pt idx="5">
                  <c:v>15.945525859648628</c:v>
                </c:pt>
                <c:pt idx="6">
                  <c:v>15.950109981648627</c:v>
                </c:pt>
                <c:pt idx="7">
                  <c:v>15.955239184648628</c:v>
                </c:pt>
                <c:pt idx="8">
                  <c:v>15.961248257148627</c:v>
                </c:pt>
                <c:pt idx="9">
                  <c:v>15.966572487648627</c:v>
                </c:pt>
                <c:pt idx="10">
                  <c:v>15.972577895648627</c:v>
                </c:pt>
                <c:pt idx="11">
                  <c:v>15.978899966148628</c:v>
                </c:pt>
                <c:pt idx="12">
                  <c:v>15.986349143148628</c:v>
                </c:pt>
                <c:pt idx="13">
                  <c:v>15.993476633648628</c:v>
                </c:pt>
                <c:pt idx="14">
                  <c:v>16.000550104148626</c:v>
                </c:pt>
                <c:pt idx="15">
                  <c:v>16.008548902148629</c:v>
                </c:pt>
                <c:pt idx="16">
                  <c:v>16.017092129148626</c:v>
                </c:pt>
                <c:pt idx="17">
                  <c:v>16.025125335648628</c:v>
                </c:pt>
                <c:pt idx="18">
                  <c:v>16.034103133148626</c:v>
                </c:pt>
                <c:pt idx="19">
                  <c:v>16.042626557648628</c:v>
                </c:pt>
                <c:pt idx="20">
                  <c:v>16.052045167148627</c:v>
                </c:pt>
                <c:pt idx="21">
                  <c:v>16.061250742148626</c:v>
                </c:pt>
                <c:pt idx="22">
                  <c:v>16.070523229648629</c:v>
                </c:pt>
                <c:pt idx="23">
                  <c:v>16.080224651148626</c:v>
                </c:pt>
                <c:pt idx="24">
                  <c:v>16.090043694648628</c:v>
                </c:pt>
                <c:pt idx="25">
                  <c:v>16.100025305648629</c:v>
                </c:pt>
                <c:pt idx="26">
                  <c:v>16.110080857648626</c:v>
                </c:pt>
                <c:pt idx="27">
                  <c:v>16.119872983648627</c:v>
                </c:pt>
                <c:pt idx="28">
                  <c:v>16.130361274648628</c:v>
                </c:pt>
                <c:pt idx="29">
                  <c:v>16.140692802648626</c:v>
                </c:pt>
                <c:pt idx="30">
                  <c:v>16.150725330648626</c:v>
                </c:pt>
                <c:pt idx="31">
                  <c:v>16.161344367148626</c:v>
                </c:pt>
                <c:pt idx="32">
                  <c:v>16.172188824648629</c:v>
                </c:pt>
                <c:pt idx="33">
                  <c:v>16.182339422148626</c:v>
                </c:pt>
                <c:pt idx="34">
                  <c:v>16.193216263648626</c:v>
                </c:pt>
                <c:pt idx="35">
                  <c:v>16.203313580148627</c:v>
                </c:pt>
                <c:pt idx="36">
                  <c:v>16.213631113648628</c:v>
                </c:pt>
                <c:pt idx="37">
                  <c:v>16.224160387648627</c:v>
                </c:pt>
                <c:pt idx="38">
                  <c:v>16.234293380648626</c:v>
                </c:pt>
                <c:pt idx="39">
                  <c:v>16.244759963148628</c:v>
                </c:pt>
                <c:pt idx="40">
                  <c:v>16.254701071148627</c:v>
                </c:pt>
                <c:pt idx="41">
                  <c:v>16.264784124648628</c:v>
                </c:pt>
                <c:pt idx="42">
                  <c:v>16.274439179148626</c:v>
                </c:pt>
                <c:pt idx="43">
                  <c:v>16.284021700648626</c:v>
                </c:pt>
                <c:pt idx="44">
                  <c:v>16.293505936648629</c:v>
                </c:pt>
                <c:pt idx="45">
                  <c:v>16.302464912148629</c:v>
                </c:pt>
                <c:pt idx="46">
                  <c:v>16.312108499648627</c:v>
                </c:pt>
                <c:pt idx="47">
                  <c:v>16.320263910148626</c:v>
                </c:pt>
                <c:pt idx="48">
                  <c:v>16.329096181648627</c:v>
                </c:pt>
                <c:pt idx="49">
                  <c:v>16.336941034648628</c:v>
                </c:pt>
                <c:pt idx="50">
                  <c:v>16.344875816148626</c:v>
                </c:pt>
                <c:pt idx="51">
                  <c:v>16.352687745648627</c:v>
                </c:pt>
                <c:pt idx="52">
                  <c:v>16.359608875648629</c:v>
                </c:pt>
                <c:pt idx="53">
                  <c:v>16.367094892648627</c:v>
                </c:pt>
                <c:pt idx="54">
                  <c:v>16.373584573648628</c:v>
                </c:pt>
                <c:pt idx="55">
                  <c:v>16.379357422648628</c:v>
                </c:pt>
                <c:pt idx="56">
                  <c:v>16.385396690648626</c:v>
                </c:pt>
                <c:pt idx="57">
                  <c:v>16.390531471148627</c:v>
                </c:pt>
                <c:pt idx="58">
                  <c:v>16.395344861148626</c:v>
                </c:pt>
                <c:pt idx="59">
                  <c:v>16.399842070148626</c:v>
                </c:pt>
                <c:pt idx="60">
                  <c:v>16.403567009648626</c:v>
                </c:pt>
                <c:pt idx="61">
                  <c:v>16.407116478148627</c:v>
                </c:pt>
                <c:pt idx="62">
                  <c:v>16.410125883648629</c:v>
                </c:pt>
                <c:pt idx="63">
                  <c:v>16.412451266148626</c:v>
                </c:pt>
                <c:pt idx="64">
                  <c:v>16.414682604148627</c:v>
                </c:pt>
                <c:pt idx="65">
                  <c:v>16.415767105148628</c:v>
                </c:pt>
                <c:pt idx="66">
                  <c:v>16.416462420648628</c:v>
                </c:pt>
                <c:pt idx="67">
                  <c:v>16.416452209148627</c:v>
                </c:pt>
                <c:pt idx="68">
                  <c:v>16.416008950648628</c:v>
                </c:pt>
                <c:pt idx="69">
                  <c:v>16.414862137148628</c:v>
                </c:pt>
                <c:pt idx="70">
                  <c:v>16.412946183148627</c:v>
                </c:pt>
                <c:pt idx="71">
                  <c:v>16.410273131648626</c:v>
                </c:pt>
                <c:pt idx="72">
                  <c:v>16.406979062148629</c:v>
                </c:pt>
                <c:pt idx="73">
                  <c:v>16.402795436148626</c:v>
                </c:pt>
                <c:pt idx="74">
                  <c:v>16.398340454648626</c:v>
                </c:pt>
                <c:pt idx="75">
                  <c:v>16.392676773648628</c:v>
                </c:pt>
                <c:pt idx="76">
                  <c:v>16.387189405648627</c:v>
                </c:pt>
                <c:pt idx="77">
                  <c:v>16.380032882148626</c:v>
                </c:pt>
                <c:pt idx="78">
                  <c:v>16.372234483648626</c:v>
                </c:pt>
                <c:pt idx="79">
                  <c:v>16.363750698148628</c:v>
                </c:pt>
                <c:pt idx="80">
                  <c:v>16.354764044148627</c:v>
                </c:pt>
                <c:pt idx="81">
                  <c:v>16.344891754148627</c:v>
                </c:pt>
                <c:pt idx="82">
                  <c:v>16.334074985648627</c:v>
                </c:pt>
                <c:pt idx="83">
                  <c:v>16.322505565148628</c:v>
                </c:pt>
                <c:pt idx="84">
                  <c:v>16.309655879648627</c:v>
                </c:pt>
                <c:pt idx="85">
                  <c:v>16.296117924648627</c:v>
                </c:pt>
                <c:pt idx="86">
                  <c:v>16.281337527148626</c:v>
                </c:pt>
                <c:pt idx="87">
                  <c:v>16.266312359148628</c:v>
                </c:pt>
                <c:pt idx="88">
                  <c:v>16.249766063148627</c:v>
                </c:pt>
                <c:pt idx="89">
                  <c:v>16.232832433648628</c:v>
                </c:pt>
                <c:pt idx="90">
                  <c:v>16.214487437648629</c:v>
                </c:pt>
                <c:pt idx="91">
                  <c:v>16.194553188648626</c:v>
                </c:pt>
                <c:pt idx="92">
                  <c:v>16.174695382648629</c:v>
                </c:pt>
                <c:pt idx="93">
                  <c:v>16.153558027148627</c:v>
                </c:pt>
                <c:pt idx="94">
                  <c:v>16.131189494648627</c:v>
                </c:pt>
                <c:pt idx="95">
                  <c:v>16.107683854648627</c:v>
                </c:pt>
                <c:pt idx="96">
                  <c:v>16.082869494648627</c:v>
                </c:pt>
                <c:pt idx="97">
                  <c:v>16.057740487648626</c:v>
                </c:pt>
                <c:pt idx="98">
                  <c:v>16.031198335148627</c:v>
                </c:pt>
                <c:pt idx="99">
                  <c:v>16.003412539148627</c:v>
                </c:pt>
                <c:pt idx="100">
                  <c:v>15.974725438648628</c:v>
                </c:pt>
                <c:pt idx="101">
                  <c:v>15.944445709148628</c:v>
                </c:pt>
                <c:pt idx="102">
                  <c:v>15.913636724648628</c:v>
                </c:pt>
                <c:pt idx="103">
                  <c:v>15.881340232148627</c:v>
                </c:pt>
                <c:pt idx="104">
                  <c:v>15.847977152648628</c:v>
                </c:pt>
                <c:pt idx="105">
                  <c:v>15.813546899148628</c:v>
                </c:pt>
                <c:pt idx="106">
                  <c:v>15.777697555148627</c:v>
                </c:pt>
                <c:pt idx="107">
                  <c:v>15.741181952148628</c:v>
                </c:pt>
                <c:pt idx="108">
                  <c:v>15.702377228648627</c:v>
                </c:pt>
                <c:pt idx="109">
                  <c:v>15.663274755648628</c:v>
                </c:pt>
                <c:pt idx="110">
                  <c:v>15.622950947648627</c:v>
                </c:pt>
                <c:pt idx="111">
                  <c:v>15.580815009648628</c:v>
                </c:pt>
                <c:pt idx="112">
                  <c:v>15.537751154148628</c:v>
                </c:pt>
                <c:pt idx="113">
                  <c:v>15.493305210148627</c:v>
                </c:pt>
                <c:pt idx="114">
                  <c:v>15.447720958648627</c:v>
                </c:pt>
                <c:pt idx="115">
                  <c:v>15.400828487148628</c:v>
                </c:pt>
                <c:pt idx="116">
                  <c:v>15.351655518148627</c:v>
                </c:pt>
                <c:pt idx="117">
                  <c:v>15.302122268148628</c:v>
                </c:pt>
                <c:pt idx="118">
                  <c:v>15.251638404648627</c:v>
                </c:pt>
                <c:pt idx="119">
                  <c:v>15.198676267648628</c:v>
                </c:pt>
                <c:pt idx="120">
                  <c:v>15.145088449648627</c:v>
                </c:pt>
                <c:pt idx="121">
                  <c:v>15.089399950148627</c:v>
                </c:pt>
                <c:pt idx="122">
                  <c:v>15.032936065148627</c:v>
                </c:pt>
                <c:pt idx="123">
                  <c:v>14.975107737648628</c:v>
                </c:pt>
                <c:pt idx="124">
                  <c:v>14.914896229148628</c:v>
                </c:pt>
                <c:pt idx="125">
                  <c:v>14.853903455648627</c:v>
                </c:pt>
                <c:pt idx="126">
                  <c:v>14.791079845648628</c:v>
                </c:pt>
                <c:pt idx="127">
                  <c:v>14.726945543148627</c:v>
                </c:pt>
                <c:pt idx="128">
                  <c:v>14.661621138648627</c:v>
                </c:pt>
                <c:pt idx="129">
                  <c:v>14.594007813148627</c:v>
                </c:pt>
                <c:pt idx="130">
                  <c:v>14.525930678148628</c:v>
                </c:pt>
                <c:pt idx="131">
                  <c:v>14.455913092148627</c:v>
                </c:pt>
                <c:pt idx="132">
                  <c:v>14.384043277148628</c:v>
                </c:pt>
                <c:pt idx="133">
                  <c:v>14.310372815148627</c:v>
                </c:pt>
                <c:pt idx="134">
                  <c:v>14.235595979148627</c:v>
                </c:pt>
                <c:pt idx="135">
                  <c:v>14.158956106648628</c:v>
                </c:pt>
                <c:pt idx="136">
                  <c:v>14.080798738648628</c:v>
                </c:pt>
                <c:pt idx="137">
                  <c:v>14.000535020148627</c:v>
                </c:pt>
                <c:pt idx="138">
                  <c:v>13.919296500148628</c:v>
                </c:pt>
                <c:pt idx="139">
                  <c:v>13.836584323148628</c:v>
                </c:pt>
                <c:pt idx="140">
                  <c:v>13.751526658648627</c:v>
                </c:pt>
                <c:pt idx="141">
                  <c:v>13.664530395648628</c:v>
                </c:pt>
                <c:pt idx="142">
                  <c:v>13.576441225648628</c:v>
                </c:pt>
                <c:pt idx="143">
                  <c:v>13.485597861648628</c:v>
                </c:pt>
                <c:pt idx="144">
                  <c:v>13.394042344148627</c:v>
                </c:pt>
                <c:pt idx="145">
                  <c:v>13.300645487148628</c:v>
                </c:pt>
                <c:pt idx="146">
                  <c:v>13.204606948148628</c:v>
                </c:pt>
                <c:pt idx="147">
                  <c:v>13.107321365648627</c:v>
                </c:pt>
                <c:pt idx="148">
                  <c:v>13.008280787648628</c:v>
                </c:pt>
                <c:pt idx="149">
                  <c:v>12.906420737648627</c:v>
                </c:pt>
                <c:pt idx="150">
                  <c:v>12.803800339648628</c:v>
                </c:pt>
                <c:pt idx="151">
                  <c:v>12.698405671648628</c:v>
                </c:pt>
                <c:pt idx="152">
                  <c:v>12.591532313648628</c:v>
                </c:pt>
                <c:pt idx="153">
                  <c:v>12.482631792648627</c:v>
                </c:pt>
                <c:pt idx="154">
                  <c:v>12.371207961648627</c:v>
                </c:pt>
                <c:pt idx="155">
                  <c:v>12.257996192648628</c:v>
                </c:pt>
                <c:pt idx="156">
                  <c:v>12.143174008648629</c:v>
                </c:pt>
                <c:pt idx="157">
                  <c:v>12.025881931148628</c:v>
                </c:pt>
                <c:pt idx="158">
                  <c:v>11.906938630648629</c:v>
                </c:pt>
                <c:pt idx="159">
                  <c:v>11.785037778648627</c:v>
                </c:pt>
                <c:pt idx="160">
                  <c:v>11.661080586148628</c:v>
                </c:pt>
                <c:pt idx="161">
                  <c:v>11.535291906648627</c:v>
                </c:pt>
                <c:pt idx="162">
                  <c:v>11.407237668148628</c:v>
                </c:pt>
                <c:pt idx="163">
                  <c:v>11.276922291648628</c:v>
                </c:pt>
                <c:pt idx="164">
                  <c:v>11.143953967148628</c:v>
                </c:pt>
                <c:pt idx="165">
                  <c:v>11.008694606148627</c:v>
                </c:pt>
                <c:pt idx="166">
                  <c:v>10.871125768648628</c:v>
                </c:pt>
                <c:pt idx="167">
                  <c:v>10.730638455148629</c:v>
                </c:pt>
                <c:pt idx="168">
                  <c:v>10.587782203148628</c:v>
                </c:pt>
                <c:pt idx="169">
                  <c:v>10.442974405648627</c:v>
                </c:pt>
                <c:pt idx="170">
                  <c:v>10.295404167648627</c:v>
                </c:pt>
                <c:pt idx="171">
                  <c:v>10.145412328148627</c:v>
                </c:pt>
                <c:pt idx="172">
                  <c:v>9.9913778531486273</c:v>
                </c:pt>
                <c:pt idx="173">
                  <c:v>9.8355373646486264</c:v>
                </c:pt>
                <c:pt idx="174">
                  <c:v>9.6774000056486287</c:v>
                </c:pt>
                <c:pt idx="175">
                  <c:v>9.5158814246486259</c:v>
                </c:pt>
                <c:pt idx="176">
                  <c:v>9.3510389756486276</c:v>
                </c:pt>
                <c:pt idx="177">
                  <c:v>9.1828237521486287</c:v>
                </c:pt>
                <c:pt idx="178">
                  <c:v>9.0133893766486288</c:v>
                </c:pt>
                <c:pt idx="179">
                  <c:v>8.8396370181486272</c:v>
                </c:pt>
                <c:pt idx="180">
                  <c:v>8.6628875731486268</c:v>
                </c:pt>
                <c:pt idx="181">
                  <c:v>8.4818590876486262</c:v>
                </c:pt>
                <c:pt idx="182">
                  <c:v>8.298261915148629</c:v>
                </c:pt>
                <c:pt idx="183">
                  <c:v>8.1118398276486268</c:v>
                </c:pt>
                <c:pt idx="184">
                  <c:v>7.9207519921486274</c:v>
                </c:pt>
                <c:pt idx="185">
                  <c:v>7.7258323956486272</c:v>
                </c:pt>
                <c:pt idx="186">
                  <c:v>7.5282005476486269</c:v>
                </c:pt>
                <c:pt idx="187">
                  <c:v>7.3264684201486272</c:v>
                </c:pt>
                <c:pt idx="188">
                  <c:v>7.1199407631486267</c:v>
                </c:pt>
                <c:pt idx="189">
                  <c:v>6.9091218561486265</c:v>
                </c:pt>
                <c:pt idx="190">
                  <c:v>6.6954574956486272</c:v>
                </c:pt>
                <c:pt idx="191">
                  <c:v>6.4768208196486281</c:v>
                </c:pt>
                <c:pt idx="192">
                  <c:v>6.2530503646486277</c:v>
                </c:pt>
                <c:pt idx="193">
                  <c:v>6.0251871296486268</c:v>
                </c:pt>
                <c:pt idx="194">
                  <c:v>5.7919236116486257</c:v>
                </c:pt>
                <c:pt idx="195">
                  <c:v>5.5548883941486267</c:v>
                </c:pt>
                <c:pt idx="196">
                  <c:v>5.3121923186486253</c:v>
                </c:pt>
                <c:pt idx="197">
                  <c:v>5.0627762036486263</c:v>
                </c:pt>
                <c:pt idx="198">
                  <c:v>4.8096889071486277</c:v>
                </c:pt>
                <c:pt idx="199">
                  <c:v>4.5496571621486268</c:v>
                </c:pt>
                <c:pt idx="200">
                  <c:v>4.2839871171486283</c:v>
                </c:pt>
                <c:pt idx="201">
                  <c:v>4.0107800121486274</c:v>
                </c:pt>
                <c:pt idx="202">
                  <c:v>3.7339480421486275</c:v>
                </c:pt>
                <c:pt idx="203">
                  <c:v>3.4465951271486261</c:v>
                </c:pt>
                <c:pt idx="204">
                  <c:v>3.154829942148627</c:v>
                </c:pt>
                <c:pt idx="205">
                  <c:v>2.8555173071486255</c:v>
                </c:pt>
                <c:pt idx="206">
                  <c:v>2.5465727521486272</c:v>
                </c:pt>
                <c:pt idx="207">
                  <c:v>2.2312120821486268</c:v>
                </c:pt>
                <c:pt idx="208">
                  <c:v>1.9084054821486269</c:v>
                </c:pt>
                <c:pt idx="209">
                  <c:v>1.5740208471486259</c:v>
                </c:pt>
                <c:pt idx="210">
                  <c:v>1.2314542321486268</c:v>
                </c:pt>
                <c:pt idx="211">
                  <c:v>0.88072844714862697</c:v>
                </c:pt>
                <c:pt idx="212">
                  <c:v>0.51689437714862763</c:v>
                </c:pt>
                <c:pt idx="213">
                  <c:v>0.14487589214862773</c:v>
                </c:pt>
                <c:pt idx="214">
                  <c:v>-0.23898201285137333</c:v>
                </c:pt>
                <c:pt idx="215">
                  <c:v>-0.63442026285137132</c:v>
                </c:pt>
                <c:pt idx="216">
                  <c:v>-1.0384272428513732</c:v>
                </c:pt>
                <c:pt idx="217">
                  <c:v>-1.4568904728513701</c:v>
                </c:pt>
                <c:pt idx="218">
                  <c:v>-1.8875513178513721</c:v>
                </c:pt>
                <c:pt idx="219">
                  <c:v>-2.3272607028513725</c:v>
                </c:pt>
                <c:pt idx="220">
                  <c:v>-2.7777988528513724</c:v>
                </c:pt>
                <c:pt idx="221">
                  <c:v>-3.2405302928513713</c:v>
                </c:pt>
                <c:pt idx="222">
                  <c:v>-3.7111371028513709</c:v>
                </c:pt>
                <c:pt idx="223">
                  <c:v>-4.1848817978513715</c:v>
                </c:pt>
                <c:pt idx="224">
                  <c:v>-4.6573288728513731</c:v>
                </c:pt>
                <c:pt idx="225">
                  <c:v>-5.1269367178513718</c:v>
                </c:pt>
                <c:pt idx="226">
                  <c:v>-5.588294337851373</c:v>
                </c:pt>
                <c:pt idx="227">
                  <c:v>-6.0257257478513715</c:v>
                </c:pt>
                <c:pt idx="228">
                  <c:v>-6.4324127528513699</c:v>
                </c:pt>
                <c:pt idx="229">
                  <c:v>-6.7971431328513745</c:v>
                </c:pt>
                <c:pt idx="230">
                  <c:v>-7.1142413478513724</c:v>
                </c:pt>
                <c:pt idx="231">
                  <c:v>-7.3889064228513703</c:v>
                </c:pt>
                <c:pt idx="232">
                  <c:v>-7.6045380278513726</c:v>
                </c:pt>
                <c:pt idx="233">
                  <c:v>-7.7689430128513735</c:v>
                </c:pt>
                <c:pt idx="234">
                  <c:v>-7.896743632851372</c:v>
                </c:pt>
                <c:pt idx="235">
                  <c:v>-8.002717732851373</c:v>
                </c:pt>
                <c:pt idx="236">
                  <c:v>-8.077307547851369</c:v>
                </c:pt>
                <c:pt idx="237">
                  <c:v>-8.1357280928513731</c:v>
                </c:pt>
                <c:pt idx="238">
                  <c:v>-8.1906758228513716</c:v>
                </c:pt>
                <c:pt idx="239">
                  <c:v>-8.2365734128513708</c:v>
                </c:pt>
                <c:pt idx="240">
                  <c:v>-8.2754982978513709</c:v>
                </c:pt>
                <c:pt idx="241">
                  <c:v>-8.3085060878513701</c:v>
                </c:pt>
                <c:pt idx="242">
                  <c:v>-8.321642792851371</c:v>
                </c:pt>
                <c:pt idx="243">
                  <c:v>-8.3204145528513713</c:v>
                </c:pt>
                <c:pt idx="244">
                  <c:v>-8.294952002851371</c:v>
                </c:pt>
                <c:pt idx="245">
                  <c:v>-8.2441190378513696</c:v>
                </c:pt>
                <c:pt idx="246">
                  <c:v>-8.1547929278513713</c:v>
                </c:pt>
                <c:pt idx="247">
                  <c:v>-8.0333211828513704</c:v>
                </c:pt>
                <c:pt idx="248">
                  <c:v>-7.8702959928513714</c:v>
                </c:pt>
                <c:pt idx="249">
                  <c:v>-7.6723119978513736</c:v>
                </c:pt>
                <c:pt idx="250">
                  <c:v>-7.4441469778513714</c:v>
                </c:pt>
                <c:pt idx="251">
                  <c:v>-7.1937051828513709</c:v>
                </c:pt>
                <c:pt idx="252">
                  <c:v>-6.9293377478513705</c:v>
                </c:pt>
                <c:pt idx="253">
                  <c:v>-6.6483601528513745</c:v>
                </c:pt>
                <c:pt idx="254">
                  <c:v>-6.3672459378513722</c:v>
                </c:pt>
                <c:pt idx="255">
                  <c:v>-6.0793360428513736</c:v>
                </c:pt>
                <c:pt idx="256">
                  <c:v>-5.7979686678513715</c:v>
                </c:pt>
                <c:pt idx="257">
                  <c:v>-5.5194712828513701</c:v>
                </c:pt>
                <c:pt idx="258">
                  <c:v>-5.2508774628513706</c:v>
                </c:pt>
                <c:pt idx="259">
                  <c:v>-4.9882533178513739</c:v>
                </c:pt>
                <c:pt idx="260">
                  <c:v>-4.7333470228513725</c:v>
                </c:pt>
                <c:pt idx="261">
                  <c:v>-4.4918219678513722</c:v>
                </c:pt>
                <c:pt idx="262">
                  <c:v>-4.2581291578513714</c:v>
                </c:pt>
                <c:pt idx="263">
                  <c:v>-4.0345982828513698</c:v>
                </c:pt>
                <c:pt idx="264">
                  <c:v>-3.8197329178513719</c:v>
                </c:pt>
                <c:pt idx="265">
                  <c:v>-3.6165394578513705</c:v>
                </c:pt>
                <c:pt idx="266">
                  <c:v>-3.4220283578513708</c:v>
                </c:pt>
                <c:pt idx="267">
                  <c:v>-3.2361583578513731</c:v>
                </c:pt>
                <c:pt idx="268">
                  <c:v>-3.0595415228513723</c:v>
                </c:pt>
                <c:pt idx="269">
                  <c:v>-2.8923835428513733</c:v>
                </c:pt>
                <c:pt idx="270">
                  <c:v>-2.7341179278513721</c:v>
                </c:pt>
                <c:pt idx="271">
                  <c:v>-2.5801665578513706</c:v>
                </c:pt>
                <c:pt idx="272">
                  <c:v>-2.4348160178513716</c:v>
                </c:pt>
                <c:pt idx="273">
                  <c:v>-2.299438272851372</c:v>
                </c:pt>
                <c:pt idx="274">
                  <c:v>-2.1675529628513708</c:v>
                </c:pt>
                <c:pt idx="275">
                  <c:v>-2.0457579528513712</c:v>
                </c:pt>
                <c:pt idx="276">
                  <c:v>-1.9262554128513685</c:v>
                </c:pt>
                <c:pt idx="277">
                  <c:v>-1.8158412778513728</c:v>
                </c:pt>
                <c:pt idx="278">
                  <c:v>-1.7099892128513723</c:v>
                </c:pt>
                <c:pt idx="279">
                  <c:v>-1.614640592851373</c:v>
                </c:pt>
                <c:pt idx="280">
                  <c:v>-1.5211347928513703</c:v>
                </c:pt>
                <c:pt idx="281">
                  <c:v>-1.4291451178513732</c:v>
                </c:pt>
                <c:pt idx="282">
                  <c:v>-1.3445863428513718</c:v>
                </c:pt>
                <c:pt idx="283">
                  <c:v>-1.2661156128513724</c:v>
                </c:pt>
                <c:pt idx="284">
                  <c:v>-1.1920989078513742</c:v>
                </c:pt>
                <c:pt idx="285">
                  <c:v>-1.1246632278513715</c:v>
                </c:pt>
                <c:pt idx="286">
                  <c:v>-1.0583189528513728</c:v>
                </c:pt>
                <c:pt idx="287">
                  <c:v>-0.99609817785137267</c:v>
                </c:pt>
                <c:pt idx="288">
                  <c:v>-0.93962109285137174</c:v>
                </c:pt>
                <c:pt idx="289">
                  <c:v>-0.88626505285137114</c:v>
                </c:pt>
                <c:pt idx="290">
                  <c:v>-0.83639694785137308</c:v>
                </c:pt>
                <c:pt idx="291">
                  <c:v>-0.79004287285137309</c:v>
                </c:pt>
                <c:pt idx="292">
                  <c:v>-0.74833092785137012</c:v>
                </c:pt>
                <c:pt idx="293">
                  <c:v>-0.70890059785137183</c:v>
                </c:pt>
                <c:pt idx="294">
                  <c:v>-0.67292714785137164</c:v>
                </c:pt>
                <c:pt idx="295">
                  <c:v>-0.64305827785137382</c:v>
                </c:pt>
                <c:pt idx="296">
                  <c:v>-0.61201262785137089</c:v>
                </c:pt>
                <c:pt idx="297">
                  <c:v>-0.58538496285137143</c:v>
                </c:pt>
                <c:pt idx="298">
                  <c:v>-0.56377117285137146</c:v>
                </c:pt>
                <c:pt idx="299">
                  <c:v>-0.54342779785137196</c:v>
                </c:pt>
                <c:pt idx="300">
                  <c:v>-0.52523087285137393</c:v>
                </c:pt>
                <c:pt idx="301">
                  <c:v>-0.5122089628513713</c:v>
                </c:pt>
                <c:pt idx="302">
                  <c:v>-0.49907098785137194</c:v>
                </c:pt>
                <c:pt idx="303">
                  <c:v>-0.48992507285137066</c:v>
                </c:pt>
                <c:pt idx="304">
                  <c:v>-0.48251659785137235</c:v>
                </c:pt>
                <c:pt idx="305">
                  <c:v>-0.47959965285136974</c:v>
                </c:pt>
                <c:pt idx="306">
                  <c:v>-0.47971694785137231</c:v>
                </c:pt>
                <c:pt idx="307">
                  <c:v>-0.47926715785137119</c:v>
                </c:pt>
                <c:pt idx="308">
                  <c:v>-0.48213424785136993</c:v>
                </c:pt>
                <c:pt idx="309">
                  <c:v>-0.48857202285137191</c:v>
                </c:pt>
                <c:pt idx="310">
                  <c:v>-0.49718608285137122</c:v>
                </c:pt>
                <c:pt idx="311">
                  <c:v>-0.50562908785137139</c:v>
                </c:pt>
                <c:pt idx="312">
                  <c:v>-0.51751313785137043</c:v>
                </c:pt>
                <c:pt idx="313">
                  <c:v>-0.53187872785137102</c:v>
                </c:pt>
                <c:pt idx="314">
                  <c:v>-0.54954387785137371</c:v>
                </c:pt>
                <c:pt idx="315">
                  <c:v>-0.56830168785137403</c:v>
                </c:pt>
                <c:pt idx="316">
                  <c:v>-0.58743221285137182</c:v>
                </c:pt>
                <c:pt idx="317">
                  <c:v>-0.61035704285137271</c:v>
                </c:pt>
                <c:pt idx="318">
                  <c:v>-0.63704325285137031</c:v>
                </c:pt>
                <c:pt idx="319">
                  <c:v>-0.66266287285137082</c:v>
                </c:pt>
                <c:pt idx="320">
                  <c:v>-0.69210792285137046</c:v>
                </c:pt>
                <c:pt idx="321">
                  <c:v>-0.72262498285137156</c:v>
                </c:pt>
                <c:pt idx="322">
                  <c:v>-0.75383169785137127</c:v>
                </c:pt>
                <c:pt idx="323">
                  <c:v>-0.78989248285137137</c:v>
                </c:pt>
                <c:pt idx="324">
                  <c:v>-0.82547945285137203</c:v>
                </c:pt>
                <c:pt idx="325">
                  <c:v>-0.86063200285137142</c:v>
                </c:pt>
                <c:pt idx="326">
                  <c:v>-0.9037958928513703</c:v>
                </c:pt>
                <c:pt idx="327">
                  <c:v>-0.94388229285137015</c:v>
                </c:pt>
                <c:pt idx="328">
                  <c:v>-0.98696142785137297</c:v>
                </c:pt>
                <c:pt idx="329">
                  <c:v>-1.0317751278513718</c:v>
                </c:pt>
                <c:pt idx="330">
                  <c:v>-1.0791411478513737</c:v>
                </c:pt>
                <c:pt idx="331">
                  <c:v>-1.1285907278513712</c:v>
                </c:pt>
                <c:pt idx="332">
                  <c:v>-1.1773257078513737</c:v>
                </c:pt>
                <c:pt idx="333">
                  <c:v>-1.2277160378513727</c:v>
                </c:pt>
                <c:pt idx="334">
                  <c:v>-1.2834313228513707</c:v>
                </c:pt>
                <c:pt idx="335">
                  <c:v>-1.3386881428513711</c:v>
                </c:pt>
                <c:pt idx="336">
                  <c:v>-1.3937185878513709</c:v>
                </c:pt>
                <c:pt idx="337">
                  <c:v>-1.4533517928513717</c:v>
                </c:pt>
                <c:pt idx="338">
                  <c:v>-1.5135921628513707</c:v>
                </c:pt>
                <c:pt idx="339">
                  <c:v>-1.5755324078513731</c:v>
                </c:pt>
                <c:pt idx="340">
                  <c:v>-1.6377938228513713</c:v>
                </c:pt>
                <c:pt idx="341">
                  <c:v>-1.7037777578513733</c:v>
                </c:pt>
                <c:pt idx="342">
                  <c:v>-1.7720104778513708</c:v>
                </c:pt>
                <c:pt idx="343">
                  <c:v>-1.8381827028513698</c:v>
                </c:pt>
                <c:pt idx="344">
                  <c:v>-1.9082658678513731</c:v>
                </c:pt>
                <c:pt idx="345">
                  <c:v>-1.9800602428513727</c:v>
                </c:pt>
                <c:pt idx="346">
                  <c:v>-2.0542385028513692</c:v>
                </c:pt>
                <c:pt idx="347">
                  <c:v>-2.1294555678513731</c:v>
                </c:pt>
                <c:pt idx="348">
                  <c:v>-2.2061131628513735</c:v>
                </c:pt>
                <c:pt idx="349">
                  <c:v>-2.2849892378513701</c:v>
                </c:pt>
                <c:pt idx="350">
                  <c:v>-2.362104387851371</c:v>
                </c:pt>
                <c:pt idx="351">
                  <c:v>-2.447374157851371</c:v>
                </c:pt>
                <c:pt idx="352">
                  <c:v>-2.5282211278513742</c:v>
                </c:pt>
                <c:pt idx="353">
                  <c:v>-2.6125669828513729</c:v>
                </c:pt>
                <c:pt idx="354">
                  <c:v>-2.6994784828513723</c:v>
                </c:pt>
                <c:pt idx="355">
                  <c:v>-2.7867742078513729</c:v>
                </c:pt>
                <c:pt idx="356">
                  <c:v>-2.8786229628513738</c:v>
                </c:pt>
                <c:pt idx="357">
                  <c:v>-2.9682907128513705</c:v>
                </c:pt>
                <c:pt idx="358">
                  <c:v>-3.0602141378513714</c:v>
                </c:pt>
                <c:pt idx="359">
                  <c:v>-3.1567870328513727</c:v>
                </c:pt>
                <c:pt idx="360">
                  <c:v>-3.2545393728513723</c:v>
                </c:pt>
                <c:pt idx="361">
                  <c:v>-3.3519305228513723</c:v>
                </c:pt>
                <c:pt idx="362">
                  <c:v>-3.452353172851371</c:v>
                </c:pt>
                <c:pt idx="363">
                  <c:v>-3.553027467851372</c:v>
                </c:pt>
                <c:pt idx="364">
                  <c:v>-3.6573021778513706</c:v>
                </c:pt>
                <c:pt idx="365">
                  <c:v>-3.7634685378513737</c:v>
                </c:pt>
                <c:pt idx="366">
                  <c:v>-3.8696461378513725</c:v>
                </c:pt>
                <c:pt idx="367">
                  <c:v>-3.9775749278513715</c:v>
                </c:pt>
                <c:pt idx="368">
                  <c:v>-4.0880733678513721</c:v>
                </c:pt>
                <c:pt idx="369">
                  <c:v>-4.1988561428513691</c:v>
                </c:pt>
                <c:pt idx="370">
                  <c:v>-4.3121150378513704</c:v>
                </c:pt>
                <c:pt idx="371">
                  <c:v>-4.4271256428513723</c:v>
                </c:pt>
                <c:pt idx="372">
                  <c:v>-4.5447126878513728</c:v>
                </c:pt>
                <c:pt idx="373">
                  <c:v>-4.6657186128513715</c:v>
                </c:pt>
                <c:pt idx="374">
                  <c:v>-4.7834427528513714</c:v>
                </c:pt>
                <c:pt idx="375">
                  <c:v>-4.9073278778513725</c:v>
                </c:pt>
                <c:pt idx="376">
                  <c:v>-5.0344179828513731</c:v>
                </c:pt>
                <c:pt idx="377">
                  <c:v>-5.1588695728513727</c:v>
                </c:pt>
                <c:pt idx="378">
                  <c:v>-5.2863097628513742</c:v>
                </c:pt>
                <c:pt idx="379">
                  <c:v>-5.4166689628513716</c:v>
                </c:pt>
                <c:pt idx="380">
                  <c:v>-5.5497619678513708</c:v>
                </c:pt>
                <c:pt idx="381">
                  <c:v>-5.6827106078513729</c:v>
                </c:pt>
                <c:pt idx="382">
                  <c:v>-5.815969277851373</c:v>
                </c:pt>
                <c:pt idx="383">
                  <c:v>-5.9527307028513725</c:v>
                </c:pt>
                <c:pt idx="384">
                  <c:v>-6.0953529428513704</c:v>
                </c:pt>
                <c:pt idx="385">
                  <c:v>-6.2336774928513705</c:v>
                </c:pt>
                <c:pt idx="386">
                  <c:v>-6.378743137851373</c:v>
                </c:pt>
                <c:pt idx="387">
                  <c:v>-6.5243320478513738</c:v>
                </c:pt>
                <c:pt idx="388">
                  <c:v>-6.670445127851373</c:v>
                </c:pt>
                <c:pt idx="389">
                  <c:v>-6.8202518478513703</c:v>
                </c:pt>
                <c:pt idx="390">
                  <c:v>-6.9733812478513713</c:v>
                </c:pt>
                <c:pt idx="391">
                  <c:v>-7.1265975878513714</c:v>
                </c:pt>
                <c:pt idx="392">
                  <c:v>-7.2853528978513715</c:v>
                </c:pt>
                <c:pt idx="393">
                  <c:v>-7.4465183328513689</c:v>
                </c:pt>
                <c:pt idx="394">
                  <c:v>-7.6069481778513719</c:v>
                </c:pt>
                <c:pt idx="395">
                  <c:v>-7.7702406178513712</c:v>
                </c:pt>
                <c:pt idx="396">
                  <c:v>-7.9349277928513722</c:v>
                </c:pt>
                <c:pt idx="397">
                  <c:v>-8.1093904628513727</c:v>
                </c:pt>
                <c:pt idx="398">
                  <c:v>-8.282473247851371</c:v>
                </c:pt>
                <c:pt idx="399">
                  <c:v>-8.45475052285137</c:v>
                </c:pt>
                <c:pt idx="400">
                  <c:v>-8.6392962078513733</c:v>
                </c:pt>
                <c:pt idx="401">
                  <c:v>-8.8188778328513706</c:v>
                </c:pt>
                <c:pt idx="402">
                  <c:v>-9.004716862851371</c:v>
                </c:pt>
                <c:pt idx="403">
                  <c:v>-9.19692763285137</c:v>
                </c:pt>
                <c:pt idx="404">
                  <c:v>-9.3892423528513689</c:v>
                </c:pt>
                <c:pt idx="405">
                  <c:v>-9.5877575828513741</c:v>
                </c:pt>
                <c:pt idx="406">
                  <c:v>-9.7924967378513728</c:v>
                </c:pt>
                <c:pt idx="407">
                  <c:v>-10.00100000285137</c:v>
                </c:pt>
                <c:pt idx="408">
                  <c:v>-10.213954242851372</c:v>
                </c:pt>
                <c:pt idx="409">
                  <c:v>-10.422988022851371</c:v>
                </c:pt>
                <c:pt idx="410">
                  <c:v>-10.646337517851372</c:v>
                </c:pt>
                <c:pt idx="411">
                  <c:v>-10.87107340785137</c:v>
                </c:pt>
                <c:pt idx="412">
                  <c:v>-11.10876889785137</c:v>
                </c:pt>
                <c:pt idx="413">
                  <c:v>-11.338334592851375</c:v>
                </c:pt>
                <c:pt idx="414">
                  <c:v>-11.582863312851373</c:v>
                </c:pt>
                <c:pt idx="415">
                  <c:v>-11.83425095285137</c:v>
                </c:pt>
                <c:pt idx="416">
                  <c:v>-12.100358477851373</c:v>
                </c:pt>
                <c:pt idx="417">
                  <c:v>-12.363617282851372</c:v>
                </c:pt>
                <c:pt idx="418">
                  <c:v>-12.642262447851373</c:v>
                </c:pt>
                <c:pt idx="419">
                  <c:v>-12.916782592851373</c:v>
                </c:pt>
                <c:pt idx="420">
                  <c:v>-13.213559312851373</c:v>
                </c:pt>
                <c:pt idx="421">
                  <c:v>-13.523070582851375</c:v>
                </c:pt>
                <c:pt idx="422">
                  <c:v>-13.830465867851373</c:v>
                </c:pt>
                <c:pt idx="423">
                  <c:v>-14.170033417851371</c:v>
                </c:pt>
                <c:pt idx="424">
                  <c:v>-14.508109232851368</c:v>
                </c:pt>
                <c:pt idx="425">
                  <c:v>-14.851818202851369</c:v>
                </c:pt>
                <c:pt idx="426">
                  <c:v>-15.22225960785137</c:v>
                </c:pt>
                <c:pt idx="427">
                  <c:v>-15.614582307851371</c:v>
                </c:pt>
                <c:pt idx="428">
                  <c:v>-16.00420485285137</c:v>
                </c:pt>
                <c:pt idx="429">
                  <c:v>-16.429424337851373</c:v>
                </c:pt>
                <c:pt idx="430">
                  <c:v>-16.878998752851373</c:v>
                </c:pt>
                <c:pt idx="431">
                  <c:v>-17.32712056285137</c:v>
                </c:pt>
                <c:pt idx="432">
                  <c:v>-17.802531327851369</c:v>
                </c:pt>
                <c:pt idx="433">
                  <c:v>-18.343675917851371</c:v>
                </c:pt>
                <c:pt idx="434">
                  <c:v>-18.842563032851366</c:v>
                </c:pt>
                <c:pt idx="435">
                  <c:v>-19.372582017851371</c:v>
                </c:pt>
                <c:pt idx="436">
                  <c:v>-19.895710782851374</c:v>
                </c:pt>
                <c:pt idx="437">
                  <c:v>-20.403014092851372</c:v>
                </c:pt>
                <c:pt idx="438">
                  <c:v>-20.884798592851368</c:v>
                </c:pt>
                <c:pt idx="439">
                  <c:v>-21.240699452851374</c:v>
                </c:pt>
                <c:pt idx="440">
                  <c:v>-21.405433597851371</c:v>
                </c:pt>
                <c:pt idx="441">
                  <c:v>-21.475825297851372</c:v>
                </c:pt>
                <c:pt idx="442">
                  <c:v>-21.468587972851374</c:v>
                </c:pt>
                <c:pt idx="443">
                  <c:v>-21.360072212851371</c:v>
                </c:pt>
                <c:pt idx="444">
                  <c:v>-21.113309762851372</c:v>
                </c:pt>
                <c:pt idx="445">
                  <c:v>-20.882382512851372</c:v>
                </c:pt>
                <c:pt idx="446">
                  <c:v>-20.646825482851369</c:v>
                </c:pt>
                <c:pt idx="447">
                  <c:v>-20.416851617851371</c:v>
                </c:pt>
                <c:pt idx="448">
                  <c:v>-20.214625547851369</c:v>
                </c:pt>
                <c:pt idx="449">
                  <c:v>-20.02520235785137</c:v>
                </c:pt>
                <c:pt idx="450">
                  <c:v>-19.854085637851369</c:v>
                </c:pt>
                <c:pt idx="451">
                  <c:v>-19.724051982851371</c:v>
                </c:pt>
                <c:pt idx="452">
                  <c:v>-19.594066687851374</c:v>
                </c:pt>
                <c:pt idx="453">
                  <c:v>-19.503848402851375</c:v>
                </c:pt>
                <c:pt idx="454">
                  <c:v>-19.438446742851376</c:v>
                </c:pt>
                <c:pt idx="455">
                  <c:v>-19.38344980785137</c:v>
                </c:pt>
                <c:pt idx="456">
                  <c:v>-19.365060812851375</c:v>
                </c:pt>
                <c:pt idx="457">
                  <c:v>-19.373420632851371</c:v>
                </c:pt>
                <c:pt idx="458">
                  <c:v>-19.36816006785137</c:v>
                </c:pt>
                <c:pt idx="459">
                  <c:v>-19.411191832851365</c:v>
                </c:pt>
                <c:pt idx="460">
                  <c:v>-19.477284922851375</c:v>
                </c:pt>
                <c:pt idx="461">
                  <c:v>-19.562321922851375</c:v>
                </c:pt>
                <c:pt idx="462">
                  <c:v>-19.664890642851368</c:v>
                </c:pt>
                <c:pt idx="463">
                  <c:v>-19.79046741285137</c:v>
                </c:pt>
                <c:pt idx="464">
                  <c:v>-19.942397312851377</c:v>
                </c:pt>
                <c:pt idx="465">
                  <c:v>-20.135843322851372</c:v>
                </c:pt>
                <c:pt idx="466">
                  <c:v>-20.356951422851374</c:v>
                </c:pt>
                <c:pt idx="467">
                  <c:v>-20.604034792851373</c:v>
                </c:pt>
                <c:pt idx="468">
                  <c:v>-20.916559252851371</c:v>
                </c:pt>
                <c:pt idx="469">
                  <c:v>-21.246007107851376</c:v>
                </c:pt>
                <c:pt idx="470">
                  <c:v>-21.645482707851372</c:v>
                </c:pt>
                <c:pt idx="471">
                  <c:v>-22.093422917851377</c:v>
                </c:pt>
                <c:pt idx="472">
                  <c:v>-22.654756737851372</c:v>
                </c:pt>
                <c:pt idx="473">
                  <c:v>-23.400692127851372</c:v>
                </c:pt>
                <c:pt idx="474">
                  <c:v>-24.194846842851369</c:v>
                </c:pt>
                <c:pt idx="475">
                  <c:v>-25.325879212851369</c:v>
                </c:pt>
                <c:pt idx="476">
                  <c:v>-26.905381612851372</c:v>
                </c:pt>
                <c:pt idx="477">
                  <c:v>-29.456552922851373</c:v>
                </c:pt>
                <c:pt idx="478">
                  <c:v>-36.90743330785137</c:v>
                </c:pt>
                <c:pt idx="479">
                  <c:v>-30.432505597851367</c:v>
                </c:pt>
                <c:pt idx="480">
                  <c:v>-27.222576307851376</c:v>
                </c:pt>
                <c:pt idx="481">
                  <c:v>-25.322796172851376</c:v>
                </c:pt>
                <c:pt idx="482">
                  <c:v>-23.962722992851369</c:v>
                </c:pt>
                <c:pt idx="483">
                  <c:v>-22.908291902851374</c:v>
                </c:pt>
                <c:pt idx="484">
                  <c:v>-22.00071738285137</c:v>
                </c:pt>
                <c:pt idx="485">
                  <c:v>-21.286864177851371</c:v>
                </c:pt>
                <c:pt idx="486">
                  <c:v>-20.653609152851367</c:v>
                </c:pt>
                <c:pt idx="487">
                  <c:v>-20.083114332851373</c:v>
                </c:pt>
                <c:pt idx="488">
                  <c:v>-19.578898187851372</c:v>
                </c:pt>
                <c:pt idx="489">
                  <c:v>-19.119381362851371</c:v>
                </c:pt>
                <c:pt idx="490">
                  <c:v>-18.695026987851371</c:v>
                </c:pt>
                <c:pt idx="491">
                  <c:v>-18.316633852851375</c:v>
                </c:pt>
                <c:pt idx="492">
                  <c:v>-17.958362852851373</c:v>
                </c:pt>
                <c:pt idx="493">
                  <c:v>-17.620044057851374</c:v>
                </c:pt>
                <c:pt idx="494">
                  <c:v>-17.306773047851372</c:v>
                </c:pt>
                <c:pt idx="495">
                  <c:v>-17.001803627851373</c:v>
                </c:pt>
                <c:pt idx="496">
                  <c:v>-16.741482927851372</c:v>
                </c:pt>
                <c:pt idx="497">
                  <c:v>-16.479030732851371</c:v>
                </c:pt>
                <c:pt idx="498">
                  <c:v>-16.230237517851371</c:v>
                </c:pt>
                <c:pt idx="499">
                  <c:v>-15.992359062851371</c:v>
                </c:pt>
                <c:pt idx="500">
                  <c:v>-15.77662665285137</c:v>
                </c:pt>
                <c:pt idx="501">
                  <c:v>-15.557091802851371</c:v>
                </c:pt>
                <c:pt idx="502">
                  <c:v>-15.350193012851371</c:v>
                </c:pt>
                <c:pt idx="503">
                  <c:v>-15.159895772851371</c:v>
                </c:pt>
                <c:pt idx="504">
                  <c:v>-14.977114562851369</c:v>
                </c:pt>
                <c:pt idx="505">
                  <c:v>-14.812608927851372</c:v>
                </c:pt>
                <c:pt idx="506">
                  <c:v>-14.633833242851374</c:v>
                </c:pt>
                <c:pt idx="507">
                  <c:v>-14.477508612851373</c:v>
                </c:pt>
                <c:pt idx="508">
                  <c:v>-14.32905299285137</c:v>
                </c:pt>
                <c:pt idx="509">
                  <c:v>-14.177219047851374</c:v>
                </c:pt>
                <c:pt idx="510">
                  <c:v>-14.035249732851369</c:v>
                </c:pt>
                <c:pt idx="511">
                  <c:v>-13.900867227851371</c:v>
                </c:pt>
                <c:pt idx="512">
                  <c:v>-13.766132422851371</c:v>
                </c:pt>
                <c:pt idx="513">
                  <c:v>-13.654981732851372</c:v>
                </c:pt>
                <c:pt idx="514">
                  <c:v>-13.534675737851373</c:v>
                </c:pt>
                <c:pt idx="515">
                  <c:v>-13.41583229285137</c:v>
                </c:pt>
                <c:pt idx="516">
                  <c:v>-13.306518407851371</c:v>
                </c:pt>
                <c:pt idx="517">
                  <c:v>-13.205960322851372</c:v>
                </c:pt>
                <c:pt idx="518">
                  <c:v>-13.107176177851372</c:v>
                </c:pt>
                <c:pt idx="519">
                  <c:v>-13.014426612851373</c:v>
                </c:pt>
                <c:pt idx="520">
                  <c:v>-12.923134617851371</c:v>
                </c:pt>
                <c:pt idx="521">
                  <c:v>-12.834028522851369</c:v>
                </c:pt>
                <c:pt idx="522">
                  <c:v>-12.755238837851373</c:v>
                </c:pt>
                <c:pt idx="523">
                  <c:v>-12.674898572851372</c:v>
                </c:pt>
                <c:pt idx="524">
                  <c:v>-12.603107677851369</c:v>
                </c:pt>
                <c:pt idx="525">
                  <c:v>-12.530715662851371</c:v>
                </c:pt>
                <c:pt idx="526">
                  <c:v>-12.46768763785137</c:v>
                </c:pt>
                <c:pt idx="527">
                  <c:v>-12.399334387851368</c:v>
                </c:pt>
                <c:pt idx="528">
                  <c:v>-12.335041842851371</c:v>
                </c:pt>
                <c:pt idx="529">
                  <c:v>-12.284788427851371</c:v>
                </c:pt>
                <c:pt idx="530">
                  <c:v>-12.228222947851371</c:v>
                </c:pt>
                <c:pt idx="531">
                  <c:v>-12.181689827851372</c:v>
                </c:pt>
                <c:pt idx="532">
                  <c:v>-12.133220547851373</c:v>
                </c:pt>
                <c:pt idx="533">
                  <c:v>-12.090079937851371</c:v>
                </c:pt>
                <c:pt idx="534">
                  <c:v>-12.04968218285137</c:v>
                </c:pt>
                <c:pt idx="535">
                  <c:v>-12.011465237851372</c:v>
                </c:pt>
                <c:pt idx="536">
                  <c:v>-11.979905842851373</c:v>
                </c:pt>
                <c:pt idx="537">
                  <c:v>-11.945695682851373</c:v>
                </c:pt>
                <c:pt idx="538">
                  <c:v>-11.908115537851373</c:v>
                </c:pt>
                <c:pt idx="539">
                  <c:v>-11.886152727851371</c:v>
                </c:pt>
                <c:pt idx="540">
                  <c:v>-11.862066157851373</c:v>
                </c:pt>
                <c:pt idx="541">
                  <c:v>-11.839741837851371</c:v>
                </c:pt>
                <c:pt idx="542">
                  <c:v>-11.819765197851371</c:v>
                </c:pt>
                <c:pt idx="543">
                  <c:v>-11.80671527285137</c:v>
                </c:pt>
                <c:pt idx="544">
                  <c:v>-11.80220861285137</c:v>
                </c:pt>
                <c:pt idx="545">
                  <c:v>-11.783067817851371</c:v>
                </c:pt>
                <c:pt idx="546">
                  <c:v>-11.773738242851373</c:v>
                </c:pt>
                <c:pt idx="547">
                  <c:v>-11.762895882851375</c:v>
                </c:pt>
                <c:pt idx="548">
                  <c:v>-11.760102017851374</c:v>
                </c:pt>
                <c:pt idx="549">
                  <c:v>-11.759473122851372</c:v>
                </c:pt>
                <c:pt idx="550">
                  <c:v>-11.757762292851371</c:v>
                </c:pt>
                <c:pt idx="551">
                  <c:v>-11.760292497851374</c:v>
                </c:pt>
                <c:pt idx="552">
                  <c:v>-11.767271922851371</c:v>
                </c:pt>
                <c:pt idx="553">
                  <c:v>-11.773297257851372</c:v>
                </c:pt>
                <c:pt idx="554">
                  <c:v>-11.784063212851372</c:v>
                </c:pt>
                <c:pt idx="555">
                  <c:v>-11.795785402851372</c:v>
                </c:pt>
                <c:pt idx="556">
                  <c:v>-11.807310962851371</c:v>
                </c:pt>
                <c:pt idx="557">
                  <c:v>-11.825174482851374</c:v>
                </c:pt>
                <c:pt idx="558">
                  <c:v>-11.839101207851371</c:v>
                </c:pt>
                <c:pt idx="559">
                  <c:v>-11.863188872851371</c:v>
                </c:pt>
                <c:pt idx="560">
                  <c:v>-11.881388252851373</c:v>
                </c:pt>
                <c:pt idx="561">
                  <c:v>-11.90624448285137</c:v>
                </c:pt>
                <c:pt idx="562">
                  <c:v>-11.932936507851373</c:v>
                </c:pt>
                <c:pt idx="563">
                  <c:v>-11.954589087851375</c:v>
                </c:pt>
                <c:pt idx="564">
                  <c:v>-11.98977486285137</c:v>
                </c:pt>
                <c:pt idx="565">
                  <c:v>-12.021779807851374</c:v>
                </c:pt>
                <c:pt idx="566">
                  <c:v>-12.053758232851372</c:v>
                </c:pt>
                <c:pt idx="567">
                  <c:v>-12.088006387851372</c:v>
                </c:pt>
                <c:pt idx="568">
                  <c:v>-12.124806092851372</c:v>
                </c:pt>
                <c:pt idx="569">
                  <c:v>-12.161020367851371</c:v>
                </c:pt>
                <c:pt idx="570">
                  <c:v>-12.205610032851371</c:v>
                </c:pt>
                <c:pt idx="571">
                  <c:v>-12.249283382851374</c:v>
                </c:pt>
                <c:pt idx="572">
                  <c:v>-12.290041902851371</c:v>
                </c:pt>
                <c:pt idx="573">
                  <c:v>-12.331520822851374</c:v>
                </c:pt>
                <c:pt idx="574">
                  <c:v>-12.37913405785137</c:v>
                </c:pt>
                <c:pt idx="575">
                  <c:v>-12.430642662851369</c:v>
                </c:pt>
                <c:pt idx="576">
                  <c:v>-12.477198457851372</c:v>
                </c:pt>
                <c:pt idx="577">
                  <c:v>-12.531672027851371</c:v>
                </c:pt>
                <c:pt idx="578">
                  <c:v>-12.588627227851369</c:v>
                </c:pt>
                <c:pt idx="579">
                  <c:v>-12.645042162851372</c:v>
                </c:pt>
                <c:pt idx="580">
                  <c:v>-12.69635630285137</c:v>
                </c:pt>
                <c:pt idx="581">
                  <c:v>-12.76082389285137</c:v>
                </c:pt>
                <c:pt idx="582">
                  <c:v>-12.811229507851372</c:v>
                </c:pt>
                <c:pt idx="583">
                  <c:v>-12.879789552851371</c:v>
                </c:pt>
                <c:pt idx="584">
                  <c:v>-12.942270597851373</c:v>
                </c:pt>
                <c:pt idx="585">
                  <c:v>-13.00426750285137</c:v>
                </c:pt>
                <c:pt idx="586">
                  <c:v>-13.073073067851372</c:v>
                </c:pt>
                <c:pt idx="587">
                  <c:v>-13.145526512851369</c:v>
                </c:pt>
                <c:pt idx="588">
                  <c:v>-13.208848847851371</c:v>
                </c:pt>
                <c:pt idx="589">
                  <c:v>-13.287225122851371</c:v>
                </c:pt>
                <c:pt idx="590">
                  <c:v>-13.355542987851372</c:v>
                </c:pt>
                <c:pt idx="591">
                  <c:v>-13.432037307851374</c:v>
                </c:pt>
                <c:pt idx="592">
                  <c:v>-13.508813902851372</c:v>
                </c:pt>
                <c:pt idx="593">
                  <c:v>-13.588394207851373</c:v>
                </c:pt>
                <c:pt idx="594">
                  <c:v>-13.66883370785137</c:v>
                </c:pt>
                <c:pt idx="595">
                  <c:v>-13.752018692851372</c:v>
                </c:pt>
                <c:pt idx="596">
                  <c:v>-13.838037927851374</c:v>
                </c:pt>
                <c:pt idx="597">
                  <c:v>-13.917853232851371</c:v>
                </c:pt>
                <c:pt idx="598">
                  <c:v>-14.013048657851371</c:v>
                </c:pt>
                <c:pt idx="599">
                  <c:v>-14.097460532851372</c:v>
                </c:pt>
                <c:pt idx="600">
                  <c:v>-14.187189652851373</c:v>
                </c:pt>
                <c:pt idx="601">
                  <c:v>-14.286085587851371</c:v>
                </c:pt>
                <c:pt idx="602">
                  <c:v>-14.382907997851369</c:v>
                </c:pt>
                <c:pt idx="603">
                  <c:v>-14.479566792851372</c:v>
                </c:pt>
                <c:pt idx="604">
                  <c:v>-14.573688232851371</c:v>
                </c:pt>
                <c:pt idx="605">
                  <c:v>-14.684603477851372</c:v>
                </c:pt>
                <c:pt idx="606">
                  <c:v>-14.787268667851372</c:v>
                </c:pt>
                <c:pt idx="607">
                  <c:v>-14.882739012851374</c:v>
                </c:pt>
                <c:pt idx="608">
                  <c:v>-14.999433187851373</c:v>
                </c:pt>
                <c:pt idx="609">
                  <c:v>-15.114557547851369</c:v>
                </c:pt>
                <c:pt idx="610">
                  <c:v>-15.220646097851372</c:v>
                </c:pt>
                <c:pt idx="611">
                  <c:v>-15.33335492285137</c:v>
                </c:pt>
                <c:pt idx="612">
                  <c:v>-15.441846892851373</c:v>
                </c:pt>
                <c:pt idx="613">
                  <c:v>-15.566366842851373</c:v>
                </c:pt>
                <c:pt idx="614">
                  <c:v>-15.686714607851371</c:v>
                </c:pt>
                <c:pt idx="615">
                  <c:v>-15.792837247851374</c:v>
                </c:pt>
                <c:pt idx="616">
                  <c:v>-15.917477242851369</c:v>
                </c:pt>
                <c:pt idx="617">
                  <c:v>-16.04556313285137</c:v>
                </c:pt>
                <c:pt idx="618">
                  <c:v>-16.159438307851374</c:v>
                </c:pt>
                <c:pt idx="619">
                  <c:v>-16.296314552851371</c:v>
                </c:pt>
                <c:pt idx="620">
                  <c:v>-16.422420607851372</c:v>
                </c:pt>
                <c:pt idx="621">
                  <c:v>-16.545023657851367</c:v>
                </c:pt>
                <c:pt idx="622">
                  <c:v>-16.680574282851374</c:v>
                </c:pt>
                <c:pt idx="623">
                  <c:v>-16.810889387851368</c:v>
                </c:pt>
                <c:pt idx="624">
                  <c:v>-16.945636972851375</c:v>
                </c:pt>
                <c:pt idx="625">
                  <c:v>-17.078650247851371</c:v>
                </c:pt>
                <c:pt idx="626">
                  <c:v>-17.201515922851371</c:v>
                </c:pt>
                <c:pt idx="627">
                  <c:v>-17.342705187851372</c:v>
                </c:pt>
                <c:pt idx="628">
                  <c:v>-17.486393982851375</c:v>
                </c:pt>
                <c:pt idx="629">
                  <c:v>-17.623559677851368</c:v>
                </c:pt>
                <c:pt idx="630">
                  <c:v>-17.754749557851376</c:v>
                </c:pt>
                <c:pt idx="631">
                  <c:v>-17.900015062851374</c:v>
                </c:pt>
                <c:pt idx="632">
                  <c:v>-18.033534982851371</c:v>
                </c:pt>
                <c:pt idx="633">
                  <c:v>-18.176434817851373</c:v>
                </c:pt>
                <c:pt idx="634">
                  <c:v>-18.316619612851376</c:v>
                </c:pt>
                <c:pt idx="635">
                  <c:v>-18.462241212851374</c:v>
                </c:pt>
                <c:pt idx="636">
                  <c:v>-18.606716882851366</c:v>
                </c:pt>
                <c:pt idx="637">
                  <c:v>-18.736793367851369</c:v>
                </c:pt>
                <c:pt idx="638">
                  <c:v>-18.892713587851368</c:v>
                </c:pt>
                <c:pt idx="639">
                  <c:v>-19.039331872851371</c:v>
                </c:pt>
                <c:pt idx="640">
                  <c:v>-19.174656597851374</c:v>
                </c:pt>
                <c:pt idx="641">
                  <c:v>-19.324049377851374</c:v>
                </c:pt>
                <c:pt idx="642">
                  <c:v>-19.486886007851375</c:v>
                </c:pt>
                <c:pt idx="643">
                  <c:v>-19.625291347851373</c:v>
                </c:pt>
                <c:pt idx="644">
                  <c:v>-19.766798707851372</c:v>
                </c:pt>
                <c:pt idx="645">
                  <c:v>-19.906699302851372</c:v>
                </c:pt>
                <c:pt idx="646">
                  <c:v>-20.066466997851371</c:v>
                </c:pt>
                <c:pt idx="647">
                  <c:v>-20.209230562851367</c:v>
                </c:pt>
                <c:pt idx="648">
                  <c:v>-20.34160199785137</c:v>
                </c:pt>
                <c:pt idx="649">
                  <c:v>-20.504965077851374</c:v>
                </c:pt>
                <c:pt idx="650">
                  <c:v>-20.638206262851376</c:v>
                </c:pt>
                <c:pt idx="651">
                  <c:v>-20.766267522851372</c:v>
                </c:pt>
                <c:pt idx="652">
                  <c:v>-20.926935102851367</c:v>
                </c:pt>
                <c:pt idx="653">
                  <c:v>-21.063871697851376</c:v>
                </c:pt>
                <c:pt idx="654">
                  <c:v>-21.185997097851377</c:v>
                </c:pt>
                <c:pt idx="655">
                  <c:v>-21.324083177851371</c:v>
                </c:pt>
                <c:pt idx="656">
                  <c:v>-21.441922642851374</c:v>
                </c:pt>
                <c:pt idx="657">
                  <c:v>-21.586924742851373</c:v>
                </c:pt>
                <c:pt idx="658">
                  <c:v>-21.706222707851374</c:v>
                </c:pt>
                <c:pt idx="659">
                  <c:v>-21.807599822851373</c:v>
                </c:pt>
                <c:pt idx="660">
                  <c:v>-21.939887247851367</c:v>
                </c:pt>
                <c:pt idx="661">
                  <c:v>-22.043553517851372</c:v>
                </c:pt>
                <c:pt idx="662">
                  <c:v>-22.135104137851371</c:v>
                </c:pt>
                <c:pt idx="663">
                  <c:v>-22.247270507851375</c:v>
                </c:pt>
                <c:pt idx="664">
                  <c:v>-22.301874072851369</c:v>
                </c:pt>
                <c:pt idx="665">
                  <c:v>-22.416128297851373</c:v>
                </c:pt>
                <c:pt idx="666">
                  <c:v>-22.479780907851371</c:v>
                </c:pt>
                <c:pt idx="667">
                  <c:v>-22.540973887851372</c:v>
                </c:pt>
                <c:pt idx="668">
                  <c:v>-22.591320437851373</c:v>
                </c:pt>
                <c:pt idx="669">
                  <c:v>-22.647645927851372</c:v>
                </c:pt>
                <c:pt idx="670">
                  <c:v>-22.688204172851371</c:v>
                </c:pt>
                <c:pt idx="671">
                  <c:v>-22.721253222851367</c:v>
                </c:pt>
                <c:pt idx="672">
                  <c:v>-22.763975207851374</c:v>
                </c:pt>
                <c:pt idx="673">
                  <c:v>-22.774546937851376</c:v>
                </c:pt>
                <c:pt idx="674">
                  <c:v>-22.793162067851377</c:v>
                </c:pt>
                <c:pt idx="675">
                  <c:v>-22.775260682851375</c:v>
                </c:pt>
                <c:pt idx="676">
                  <c:v>-22.794488407851368</c:v>
                </c:pt>
                <c:pt idx="677">
                  <c:v>-22.770535402851372</c:v>
                </c:pt>
                <c:pt idx="678">
                  <c:v>-22.77930926285137</c:v>
                </c:pt>
                <c:pt idx="679">
                  <c:v>-22.760387097851371</c:v>
                </c:pt>
                <c:pt idx="680">
                  <c:v>-22.74421582785137</c:v>
                </c:pt>
                <c:pt idx="681">
                  <c:v>-22.693855962851366</c:v>
                </c:pt>
                <c:pt idx="682">
                  <c:v>-22.665833747851373</c:v>
                </c:pt>
                <c:pt idx="683">
                  <c:v>-22.649280677851372</c:v>
                </c:pt>
                <c:pt idx="684">
                  <c:v>-22.612624637851376</c:v>
                </c:pt>
                <c:pt idx="685">
                  <c:v>-22.581272187851376</c:v>
                </c:pt>
                <c:pt idx="686">
                  <c:v>-22.533389592851371</c:v>
                </c:pt>
                <c:pt idx="687">
                  <c:v>-22.496092192851371</c:v>
                </c:pt>
                <c:pt idx="688">
                  <c:v>-22.434242972851372</c:v>
                </c:pt>
                <c:pt idx="689">
                  <c:v>-22.388876872851377</c:v>
                </c:pt>
                <c:pt idx="690">
                  <c:v>-22.348576272851375</c:v>
                </c:pt>
                <c:pt idx="691">
                  <c:v>-22.295418137851371</c:v>
                </c:pt>
                <c:pt idx="692">
                  <c:v>-22.250522297851369</c:v>
                </c:pt>
                <c:pt idx="693">
                  <c:v>-22.192289002851375</c:v>
                </c:pt>
                <c:pt idx="694">
                  <c:v>-22.125891552851371</c:v>
                </c:pt>
                <c:pt idx="695">
                  <c:v>-22.081429287851371</c:v>
                </c:pt>
                <c:pt idx="696">
                  <c:v>-22.035647922851375</c:v>
                </c:pt>
                <c:pt idx="697">
                  <c:v>-21.958811452851371</c:v>
                </c:pt>
                <c:pt idx="698">
                  <c:v>-21.947783937851369</c:v>
                </c:pt>
                <c:pt idx="699">
                  <c:v>-21.857336422851368</c:v>
                </c:pt>
                <c:pt idx="700">
                  <c:v>-21.82974420785137</c:v>
                </c:pt>
                <c:pt idx="701">
                  <c:v>-21.769031057851372</c:v>
                </c:pt>
                <c:pt idx="702">
                  <c:v>-21.705625747851371</c:v>
                </c:pt>
                <c:pt idx="703">
                  <c:v>-21.673602502851374</c:v>
                </c:pt>
                <c:pt idx="704">
                  <c:v>-21.594922957851374</c:v>
                </c:pt>
                <c:pt idx="705">
                  <c:v>-21.545135017851372</c:v>
                </c:pt>
                <c:pt idx="706">
                  <c:v>-21.514979212851372</c:v>
                </c:pt>
                <c:pt idx="707">
                  <c:v>-21.450008162851368</c:v>
                </c:pt>
                <c:pt idx="708">
                  <c:v>-21.392437657851367</c:v>
                </c:pt>
                <c:pt idx="709">
                  <c:v>-21.358391167851373</c:v>
                </c:pt>
                <c:pt idx="710">
                  <c:v>-21.290664207851371</c:v>
                </c:pt>
                <c:pt idx="711">
                  <c:v>-21.247243437851374</c:v>
                </c:pt>
                <c:pt idx="712">
                  <c:v>-21.187796402851369</c:v>
                </c:pt>
                <c:pt idx="713">
                  <c:v>-21.146780157851374</c:v>
                </c:pt>
                <c:pt idx="714">
                  <c:v>-21.119522707851367</c:v>
                </c:pt>
                <c:pt idx="715">
                  <c:v>-21.053906607851367</c:v>
                </c:pt>
                <c:pt idx="716">
                  <c:v>-21.001811067851371</c:v>
                </c:pt>
                <c:pt idx="717">
                  <c:v>-20.973072667851376</c:v>
                </c:pt>
                <c:pt idx="718">
                  <c:v>-20.911256147851368</c:v>
                </c:pt>
                <c:pt idx="719">
                  <c:v>-20.873725152851371</c:v>
                </c:pt>
                <c:pt idx="720">
                  <c:v>-20.830001242851374</c:v>
                </c:pt>
                <c:pt idx="721">
                  <c:v>-20.778200382851374</c:v>
                </c:pt>
                <c:pt idx="722">
                  <c:v>-20.762092962851376</c:v>
                </c:pt>
                <c:pt idx="723">
                  <c:v>-20.71332062285137</c:v>
                </c:pt>
                <c:pt idx="724">
                  <c:v>-20.65827983285137</c:v>
                </c:pt>
                <c:pt idx="725">
                  <c:v>-20.642581457851371</c:v>
                </c:pt>
                <c:pt idx="726">
                  <c:v>-20.591527102851373</c:v>
                </c:pt>
                <c:pt idx="727">
                  <c:v>-20.549793317851375</c:v>
                </c:pt>
                <c:pt idx="728">
                  <c:v>-20.520275872851371</c:v>
                </c:pt>
                <c:pt idx="729">
                  <c:v>-20.470815192851369</c:v>
                </c:pt>
                <c:pt idx="730">
                  <c:v>-20.45613923285137</c:v>
                </c:pt>
                <c:pt idx="731">
                  <c:v>-20.419073032851365</c:v>
                </c:pt>
                <c:pt idx="732">
                  <c:v>-20.383668222851369</c:v>
                </c:pt>
                <c:pt idx="733">
                  <c:v>-20.349718202851371</c:v>
                </c:pt>
                <c:pt idx="734">
                  <c:v>-20.31228549785137</c:v>
                </c:pt>
                <c:pt idx="735">
                  <c:v>-20.281008637851372</c:v>
                </c:pt>
                <c:pt idx="736">
                  <c:v>-20.267870757851377</c:v>
                </c:pt>
                <c:pt idx="737">
                  <c:v>-20.22592849785137</c:v>
                </c:pt>
                <c:pt idx="738">
                  <c:v>-20.211203212851366</c:v>
                </c:pt>
                <c:pt idx="739">
                  <c:v>-20.187437012851369</c:v>
                </c:pt>
                <c:pt idx="740">
                  <c:v>-20.15117618785137</c:v>
                </c:pt>
                <c:pt idx="741">
                  <c:v>-20.132933757851369</c:v>
                </c:pt>
                <c:pt idx="742">
                  <c:v>-20.099410542851373</c:v>
                </c:pt>
                <c:pt idx="743">
                  <c:v>-20.09211867285137</c:v>
                </c:pt>
                <c:pt idx="744">
                  <c:v>-20.087383757851377</c:v>
                </c:pt>
                <c:pt idx="745">
                  <c:v>-20.063745767851373</c:v>
                </c:pt>
                <c:pt idx="746">
                  <c:v>-20.02195945285137</c:v>
                </c:pt>
                <c:pt idx="747">
                  <c:v>-20.03026879785137</c:v>
                </c:pt>
                <c:pt idx="748">
                  <c:v>-19.992330812851371</c:v>
                </c:pt>
                <c:pt idx="749">
                  <c:v>-19.98668224785137</c:v>
                </c:pt>
                <c:pt idx="750">
                  <c:v>-19.972354367851374</c:v>
                </c:pt>
                <c:pt idx="751">
                  <c:v>-19.95672327285137</c:v>
                </c:pt>
                <c:pt idx="752">
                  <c:v>-19.960886272851376</c:v>
                </c:pt>
                <c:pt idx="753">
                  <c:v>-19.935504592851366</c:v>
                </c:pt>
                <c:pt idx="754">
                  <c:v>-19.932683577851371</c:v>
                </c:pt>
                <c:pt idx="755">
                  <c:v>-19.936658532851375</c:v>
                </c:pt>
                <c:pt idx="756">
                  <c:v>-19.91586561285137</c:v>
                </c:pt>
                <c:pt idx="757">
                  <c:v>-19.918480872851369</c:v>
                </c:pt>
                <c:pt idx="758">
                  <c:v>-19.913128637851372</c:v>
                </c:pt>
                <c:pt idx="759">
                  <c:v>-19.898983702851375</c:v>
                </c:pt>
                <c:pt idx="760">
                  <c:v>-19.911701057851374</c:v>
                </c:pt>
                <c:pt idx="761">
                  <c:v>-19.895977667851376</c:v>
                </c:pt>
                <c:pt idx="762">
                  <c:v>-19.906004682851368</c:v>
                </c:pt>
                <c:pt idx="763">
                  <c:v>-19.901169092851369</c:v>
                </c:pt>
                <c:pt idx="764">
                  <c:v>-19.897400532851371</c:v>
                </c:pt>
                <c:pt idx="765">
                  <c:v>-19.900921542851371</c:v>
                </c:pt>
                <c:pt idx="766">
                  <c:v>-19.912072162851366</c:v>
                </c:pt>
                <c:pt idx="767">
                  <c:v>-19.911246582851369</c:v>
                </c:pt>
                <c:pt idx="768">
                  <c:v>-19.913560842851375</c:v>
                </c:pt>
                <c:pt idx="769">
                  <c:v>-19.913553217851373</c:v>
                </c:pt>
                <c:pt idx="770">
                  <c:v>-19.911502482851368</c:v>
                </c:pt>
                <c:pt idx="771">
                  <c:v>-19.930375132851374</c:v>
                </c:pt>
                <c:pt idx="772">
                  <c:v>-19.937162342851373</c:v>
                </c:pt>
                <c:pt idx="773">
                  <c:v>-19.937519392851371</c:v>
                </c:pt>
                <c:pt idx="774">
                  <c:v>-19.950491077851375</c:v>
                </c:pt>
                <c:pt idx="775">
                  <c:v>-19.95666822285137</c:v>
                </c:pt>
                <c:pt idx="776">
                  <c:v>-19.975761502851377</c:v>
                </c:pt>
                <c:pt idx="777">
                  <c:v>-19.989904052851365</c:v>
                </c:pt>
                <c:pt idx="778">
                  <c:v>-19.989493887851374</c:v>
                </c:pt>
                <c:pt idx="779">
                  <c:v>-20.011511782851365</c:v>
                </c:pt>
                <c:pt idx="780">
                  <c:v>-20.037306682851373</c:v>
                </c:pt>
                <c:pt idx="781">
                  <c:v>-20.041538957851373</c:v>
                </c:pt>
                <c:pt idx="782">
                  <c:v>-20.06360626785137</c:v>
                </c:pt>
                <c:pt idx="783">
                  <c:v>-20.075539177851375</c:v>
                </c:pt>
                <c:pt idx="784">
                  <c:v>-20.095604487851368</c:v>
                </c:pt>
                <c:pt idx="785">
                  <c:v>-20.114478027851369</c:v>
                </c:pt>
                <c:pt idx="786">
                  <c:v>-20.137937162851372</c:v>
                </c:pt>
                <c:pt idx="787">
                  <c:v>-20.151847242851368</c:v>
                </c:pt>
                <c:pt idx="788">
                  <c:v>-20.187372597851372</c:v>
                </c:pt>
                <c:pt idx="789">
                  <c:v>-20.203428307851375</c:v>
                </c:pt>
                <c:pt idx="790">
                  <c:v>-20.248003017851367</c:v>
                </c:pt>
                <c:pt idx="791">
                  <c:v>-20.254383627851375</c:v>
                </c:pt>
                <c:pt idx="792">
                  <c:v>-20.27557789785137</c:v>
                </c:pt>
                <c:pt idx="793">
                  <c:v>-20.312124552851373</c:v>
                </c:pt>
                <c:pt idx="794">
                  <c:v>-20.339130557851369</c:v>
                </c:pt>
                <c:pt idx="795">
                  <c:v>-20.371570872851372</c:v>
                </c:pt>
                <c:pt idx="796">
                  <c:v>-20.410903612851378</c:v>
                </c:pt>
                <c:pt idx="797">
                  <c:v>-20.439132317851367</c:v>
                </c:pt>
                <c:pt idx="798">
                  <c:v>-20.475743857851377</c:v>
                </c:pt>
                <c:pt idx="799">
                  <c:v>-20.520523207851376</c:v>
                </c:pt>
                <c:pt idx="800">
                  <c:v>-20.554807677851365</c:v>
                </c:pt>
                <c:pt idx="801">
                  <c:v>-20.592369097851368</c:v>
                </c:pt>
                <c:pt idx="802">
                  <c:v>-20.628634042851367</c:v>
                </c:pt>
                <c:pt idx="803">
                  <c:v>-20.662825192851372</c:v>
                </c:pt>
                <c:pt idx="804">
                  <c:v>-20.721058007851376</c:v>
                </c:pt>
                <c:pt idx="805">
                  <c:v>-20.760212787851373</c:v>
                </c:pt>
                <c:pt idx="806">
                  <c:v>-20.793473922851369</c:v>
                </c:pt>
                <c:pt idx="807">
                  <c:v>-20.844492027851366</c:v>
                </c:pt>
                <c:pt idx="808">
                  <c:v>-20.898440682851373</c:v>
                </c:pt>
                <c:pt idx="809">
                  <c:v>-20.935815732851374</c:v>
                </c:pt>
                <c:pt idx="810">
                  <c:v>-20.98609687285137</c:v>
                </c:pt>
                <c:pt idx="811">
                  <c:v>-21.034217667851372</c:v>
                </c:pt>
                <c:pt idx="812">
                  <c:v>-21.080660522851367</c:v>
                </c:pt>
                <c:pt idx="813">
                  <c:v>-21.14759979785137</c:v>
                </c:pt>
                <c:pt idx="814">
                  <c:v>-21.180404777851372</c:v>
                </c:pt>
                <c:pt idx="815">
                  <c:v>-21.243848742851377</c:v>
                </c:pt>
                <c:pt idx="816">
                  <c:v>-21.313801657851371</c:v>
                </c:pt>
                <c:pt idx="817">
                  <c:v>-21.362964357851375</c:v>
                </c:pt>
                <c:pt idx="818">
                  <c:v>-21.41898759785137</c:v>
                </c:pt>
                <c:pt idx="819">
                  <c:v>-21.47257421285137</c:v>
                </c:pt>
                <c:pt idx="820">
                  <c:v>-21.555192012851371</c:v>
                </c:pt>
                <c:pt idx="821">
                  <c:v>-21.594261152851374</c:v>
                </c:pt>
                <c:pt idx="822">
                  <c:v>-21.653312507851375</c:v>
                </c:pt>
                <c:pt idx="823">
                  <c:v>-21.710891722851372</c:v>
                </c:pt>
                <c:pt idx="824">
                  <c:v>-21.79051318285137</c:v>
                </c:pt>
                <c:pt idx="825">
                  <c:v>-21.837894157851373</c:v>
                </c:pt>
                <c:pt idx="826">
                  <c:v>-21.920332687851371</c:v>
                </c:pt>
                <c:pt idx="827">
                  <c:v>-21.996198762851371</c:v>
                </c:pt>
                <c:pt idx="828">
                  <c:v>-22.060725517851374</c:v>
                </c:pt>
                <c:pt idx="829">
                  <c:v>-22.11818887285137</c:v>
                </c:pt>
                <c:pt idx="830">
                  <c:v>-22.191885162851371</c:v>
                </c:pt>
                <c:pt idx="831">
                  <c:v>-22.262452932851374</c:v>
                </c:pt>
                <c:pt idx="832">
                  <c:v>-22.341465357851369</c:v>
                </c:pt>
                <c:pt idx="833">
                  <c:v>-22.404746827851369</c:v>
                </c:pt>
                <c:pt idx="834">
                  <c:v>-22.480893467851374</c:v>
                </c:pt>
                <c:pt idx="835">
                  <c:v>-22.563410597851366</c:v>
                </c:pt>
                <c:pt idx="836">
                  <c:v>-22.627133592851372</c:v>
                </c:pt>
                <c:pt idx="837">
                  <c:v>-22.706421772851371</c:v>
                </c:pt>
                <c:pt idx="838">
                  <c:v>-22.786867997851374</c:v>
                </c:pt>
                <c:pt idx="839">
                  <c:v>-22.84393856285137</c:v>
                </c:pt>
                <c:pt idx="840">
                  <c:v>-22.944476277851372</c:v>
                </c:pt>
                <c:pt idx="841">
                  <c:v>-23.024701682851372</c:v>
                </c:pt>
                <c:pt idx="842">
                  <c:v>-23.107922197851373</c:v>
                </c:pt>
                <c:pt idx="843">
                  <c:v>-23.188142712851374</c:v>
                </c:pt>
                <c:pt idx="844">
                  <c:v>-23.271495472851377</c:v>
                </c:pt>
                <c:pt idx="845">
                  <c:v>-23.335963937851368</c:v>
                </c:pt>
                <c:pt idx="846">
                  <c:v>-23.426740012851376</c:v>
                </c:pt>
                <c:pt idx="847">
                  <c:v>-23.51083506285137</c:v>
                </c:pt>
                <c:pt idx="848">
                  <c:v>-23.576654847851373</c:v>
                </c:pt>
                <c:pt idx="849">
                  <c:v>-23.666885377851372</c:v>
                </c:pt>
                <c:pt idx="850">
                  <c:v>-23.760883697851376</c:v>
                </c:pt>
                <c:pt idx="851">
                  <c:v>-23.856459702851375</c:v>
                </c:pt>
                <c:pt idx="852">
                  <c:v>-23.91651719785137</c:v>
                </c:pt>
                <c:pt idx="853">
                  <c:v>-24.014733587851374</c:v>
                </c:pt>
                <c:pt idx="854">
                  <c:v>-24.101689967851371</c:v>
                </c:pt>
                <c:pt idx="855">
                  <c:v>-24.175945442851372</c:v>
                </c:pt>
                <c:pt idx="856">
                  <c:v>-24.290663012851375</c:v>
                </c:pt>
                <c:pt idx="857">
                  <c:v>-24.387369862851372</c:v>
                </c:pt>
                <c:pt idx="858">
                  <c:v>-24.463329672851373</c:v>
                </c:pt>
                <c:pt idx="859">
                  <c:v>-24.565856522851369</c:v>
                </c:pt>
                <c:pt idx="860">
                  <c:v>-24.649517647851376</c:v>
                </c:pt>
                <c:pt idx="861">
                  <c:v>-24.756902837851378</c:v>
                </c:pt>
                <c:pt idx="862">
                  <c:v>-24.829504592851372</c:v>
                </c:pt>
                <c:pt idx="863">
                  <c:v>-24.903024837851369</c:v>
                </c:pt>
                <c:pt idx="864">
                  <c:v>-24.997313447851376</c:v>
                </c:pt>
                <c:pt idx="865">
                  <c:v>-25.097658737851368</c:v>
                </c:pt>
                <c:pt idx="866">
                  <c:v>-25.21024646785137</c:v>
                </c:pt>
                <c:pt idx="867">
                  <c:v>-25.294292982851374</c:v>
                </c:pt>
                <c:pt idx="868">
                  <c:v>-25.372684822851376</c:v>
                </c:pt>
                <c:pt idx="869">
                  <c:v>-25.47763755285137</c:v>
                </c:pt>
                <c:pt idx="870">
                  <c:v>-25.588170362851372</c:v>
                </c:pt>
                <c:pt idx="871">
                  <c:v>-25.671198462851372</c:v>
                </c:pt>
                <c:pt idx="872">
                  <c:v>-25.770670682851367</c:v>
                </c:pt>
                <c:pt idx="873">
                  <c:v>-25.896700377851367</c:v>
                </c:pt>
                <c:pt idx="874">
                  <c:v>-25.930474707851367</c:v>
                </c:pt>
                <c:pt idx="875">
                  <c:v>-26.062790497851374</c:v>
                </c:pt>
                <c:pt idx="876">
                  <c:v>-26.141909562851374</c:v>
                </c:pt>
                <c:pt idx="877">
                  <c:v>-26.274715247851368</c:v>
                </c:pt>
                <c:pt idx="878">
                  <c:v>-26.369362217851368</c:v>
                </c:pt>
                <c:pt idx="879">
                  <c:v>-26.441158012851368</c:v>
                </c:pt>
                <c:pt idx="880">
                  <c:v>-26.542881237851368</c:v>
                </c:pt>
                <c:pt idx="881">
                  <c:v>-26.671809537851367</c:v>
                </c:pt>
                <c:pt idx="882">
                  <c:v>-26.739914852851371</c:v>
                </c:pt>
                <c:pt idx="883">
                  <c:v>-26.845596377851372</c:v>
                </c:pt>
                <c:pt idx="884">
                  <c:v>-26.932000577851376</c:v>
                </c:pt>
                <c:pt idx="885">
                  <c:v>-27.013838552851375</c:v>
                </c:pt>
                <c:pt idx="886">
                  <c:v>-27.109913072851377</c:v>
                </c:pt>
                <c:pt idx="887">
                  <c:v>-27.210765057851368</c:v>
                </c:pt>
                <c:pt idx="888">
                  <c:v>-27.299112887851372</c:v>
                </c:pt>
                <c:pt idx="889">
                  <c:v>-27.406939062851372</c:v>
                </c:pt>
                <c:pt idx="890">
                  <c:v>-27.501879402851372</c:v>
                </c:pt>
                <c:pt idx="891">
                  <c:v>-27.57135793285137</c:v>
                </c:pt>
                <c:pt idx="892">
                  <c:v>-27.69338665785137</c:v>
                </c:pt>
                <c:pt idx="893">
                  <c:v>-27.773118017851374</c:v>
                </c:pt>
                <c:pt idx="894">
                  <c:v>-27.858121752851368</c:v>
                </c:pt>
                <c:pt idx="895">
                  <c:v>-27.96841767785137</c:v>
                </c:pt>
                <c:pt idx="896">
                  <c:v>-28.044209822851371</c:v>
                </c:pt>
                <c:pt idx="897">
                  <c:v>-28.131696202851373</c:v>
                </c:pt>
                <c:pt idx="898">
                  <c:v>-28.243123797851375</c:v>
                </c:pt>
                <c:pt idx="899">
                  <c:v>-28.33113359785137</c:v>
                </c:pt>
                <c:pt idx="900">
                  <c:v>-28.413088582851366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84-42B9-B5ED-0971C5727461}"/>
            </c:ext>
          </c:extLst>
        </c:ser>
        <c:ser>
          <c:idx val="3"/>
          <c:order val="3"/>
          <c:tx>
            <c:strRef>
              <c:f>'L5'!$E$4</c:f>
              <c:strCache>
                <c:ptCount val="1"/>
                <c:pt idx="0">
                  <c:v>φ30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'L5'!$E$5:$E$905</c:f>
              <c:numCache>
                <c:formatCode>General</c:formatCode>
                <c:ptCount val="901"/>
                <c:pt idx="0">
                  <c:v>15.900781219148627</c:v>
                </c:pt>
                <c:pt idx="1">
                  <c:v>15.903883053648627</c:v>
                </c:pt>
                <c:pt idx="2">
                  <c:v>15.908076092148628</c:v>
                </c:pt>
                <c:pt idx="3">
                  <c:v>15.912212527148627</c:v>
                </c:pt>
                <c:pt idx="4">
                  <c:v>15.916618103148627</c:v>
                </c:pt>
                <c:pt idx="5">
                  <c:v>15.921423635148628</c:v>
                </c:pt>
                <c:pt idx="6">
                  <c:v>15.926771085148628</c:v>
                </c:pt>
                <c:pt idx="7">
                  <c:v>15.932894226648628</c:v>
                </c:pt>
                <c:pt idx="8">
                  <c:v>15.938749207148627</c:v>
                </c:pt>
                <c:pt idx="9">
                  <c:v>15.945122037648627</c:v>
                </c:pt>
                <c:pt idx="10">
                  <c:v>15.952383336648627</c:v>
                </c:pt>
                <c:pt idx="11">
                  <c:v>15.959593828648627</c:v>
                </c:pt>
                <c:pt idx="12">
                  <c:v>15.967491288148628</c:v>
                </c:pt>
                <c:pt idx="13">
                  <c:v>15.974870136648628</c:v>
                </c:pt>
                <c:pt idx="14">
                  <c:v>15.983180335648628</c:v>
                </c:pt>
                <c:pt idx="15">
                  <c:v>15.992502209648627</c:v>
                </c:pt>
                <c:pt idx="16">
                  <c:v>16.001144914148629</c:v>
                </c:pt>
                <c:pt idx="17">
                  <c:v>16.009955405648629</c:v>
                </c:pt>
                <c:pt idx="18">
                  <c:v>16.019220557148628</c:v>
                </c:pt>
                <c:pt idx="19">
                  <c:v>16.029299792648626</c:v>
                </c:pt>
                <c:pt idx="20">
                  <c:v>16.039486355648627</c:v>
                </c:pt>
                <c:pt idx="21">
                  <c:v>16.049124868148628</c:v>
                </c:pt>
                <c:pt idx="22">
                  <c:v>16.059121975648626</c:v>
                </c:pt>
                <c:pt idx="23">
                  <c:v>16.069824780148629</c:v>
                </c:pt>
                <c:pt idx="24">
                  <c:v>16.080944919148628</c:v>
                </c:pt>
                <c:pt idx="25">
                  <c:v>16.091140580148629</c:v>
                </c:pt>
                <c:pt idx="26">
                  <c:v>16.101819557648628</c:v>
                </c:pt>
                <c:pt idx="27">
                  <c:v>16.112817205148627</c:v>
                </c:pt>
                <c:pt idx="28">
                  <c:v>16.123861965148627</c:v>
                </c:pt>
                <c:pt idx="29">
                  <c:v>16.134448449648627</c:v>
                </c:pt>
                <c:pt idx="30">
                  <c:v>16.145573323648627</c:v>
                </c:pt>
                <c:pt idx="31">
                  <c:v>16.157223927648626</c:v>
                </c:pt>
                <c:pt idx="32">
                  <c:v>16.168216610648628</c:v>
                </c:pt>
                <c:pt idx="33">
                  <c:v>16.179485094148628</c:v>
                </c:pt>
                <c:pt idx="34">
                  <c:v>16.190298754648627</c:v>
                </c:pt>
                <c:pt idx="35">
                  <c:v>16.201736418648629</c:v>
                </c:pt>
                <c:pt idx="36">
                  <c:v>16.212371902648627</c:v>
                </c:pt>
                <c:pt idx="37">
                  <c:v>16.223335876648626</c:v>
                </c:pt>
                <c:pt idx="38">
                  <c:v>16.234346141648626</c:v>
                </c:pt>
                <c:pt idx="39">
                  <c:v>16.244930171148628</c:v>
                </c:pt>
                <c:pt idx="40">
                  <c:v>16.256050544648627</c:v>
                </c:pt>
                <c:pt idx="41">
                  <c:v>16.266064221648627</c:v>
                </c:pt>
                <c:pt idx="42">
                  <c:v>16.276816374648629</c:v>
                </c:pt>
                <c:pt idx="43">
                  <c:v>16.287082125148629</c:v>
                </c:pt>
                <c:pt idx="44">
                  <c:v>16.296636150648627</c:v>
                </c:pt>
                <c:pt idx="45">
                  <c:v>16.306310989148628</c:v>
                </c:pt>
                <c:pt idx="46">
                  <c:v>16.315570491148627</c:v>
                </c:pt>
                <c:pt idx="47">
                  <c:v>16.324785982148626</c:v>
                </c:pt>
                <c:pt idx="48">
                  <c:v>16.334154263148626</c:v>
                </c:pt>
                <c:pt idx="49">
                  <c:v>16.342198044648626</c:v>
                </c:pt>
                <c:pt idx="50">
                  <c:v>16.350723879648626</c:v>
                </c:pt>
                <c:pt idx="51">
                  <c:v>16.359342529648629</c:v>
                </c:pt>
                <c:pt idx="52">
                  <c:v>16.367275637148627</c:v>
                </c:pt>
                <c:pt idx="53">
                  <c:v>16.374226731148628</c:v>
                </c:pt>
                <c:pt idx="54">
                  <c:v>16.380456100148628</c:v>
                </c:pt>
                <c:pt idx="55">
                  <c:v>16.387384583648629</c:v>
                </c:pt>
                <c:pt idx="56">
                  <c:v>16.393215109648626</c:v>
                </c:pt>
                <c:pt idx="57">
                  <c:v>16.398435037148626</c:v>
                </c:pt>
                <c:pt idx="58">
                  <c:v>16.403438520648628</c:v>
                </c:pt>
                <c:pt idx="59">
                  <c:v>16.408181927148629</c:v>
                </c:pt>
                <c:pt idx="60">
                  <c:v>16.411976514648629</c:v>
                </c:pt>
                <c:pt idx="61">
                  <c:v>16.415589715148627</c:v>
                </c:pt>
                <c:pt idx="62">
                  <c:v>16.418379447648626</c:v>
                </c:pt>
                <c:pt idx="63">
                  <c:v>16.421140877148627</c:v>
                </c:pt>
                <c:pt idx="64">
                  <c:v>16.422958237148627</c:v>
                </c:pt>
                <c:pt idx="65">
                  <c:v>16.424417434148626</c:v>
                </c:pt>
                <c:pt idx="66">
                  <c:v>16.425046890148629</c:v>
                </c:pt>
                <c:pt idx="67">
                  <c:v>16.425054335148626</c:v>
                </c:pt>
                <c:pt idx="68">
                  <c:v>16.424621197648626</c:v>
                </c:pt>
                <c:pt idx="69">
                  <c:v>16.423763366148627</c:v>
                </c:pt>
                <c:pt idx="70">
                  <c:v>16.421728125148626</c:v>
                </c:pt>
                <c:pt idx="71">
                  <c:v>16.419052498648629</c:v>
                </c:pt>
                <c:pt idx="72">
                  <c:v>16.415904369148627</c:v>
                </c:pt>
                <c:pt idx="73">
                  <c:v>16.411877222148629</c:v>
                </c:pt>
                <c:pt idx="74">
                  <c:v>16.407219340648627</c:v>
                </c:pt>
                <c:pt idx="75">
                  <c:v>16.402077281648626</c:v>
                </c:pt>
                <c:pt idx="76">
                  <c:v>16.395159799648628</c:v>
                </c:pt>
                <c:pt idx="77">
                  <c:v>16.388413824148628</c:v>
                </c:pt>
                <c:pt idx="78">
                  <c:v>16.380965717648628</c:v>
                </c:pt>
                <c:pt idx="79">
                  <c:v>16.372422056648627</c:v>
                </c:pt>
                <c:pt idx="80">
                  <c:v>16.363757505648628</c:v>
                </c:pt>
                <c:pt idx="81">
                  <c:v>16.353739953648628</c:v>
                </c:pt>
                <c:pt idx="82">
                  <c:v>16.342806004148628</c:v>
                </c:pt>
                <c:pt idx="83">
                  <c:v>16.331274996648627</c:v>
                </c:pt>
                <c:pt idx="84">
                  <c:v>16.318700647648626</c:v>
                </c:pt>
                <c:pt idx="85">
                  <c:v>16.305161253648627</c:v>
                </c:pt>
                <c:pt idx="86">
                  <c:v>16.290586662648629</c:v>
                </c:pt>
                <c:pt idx="87">
                  <c:v>16.274973003648626</c:v>
                </c:pt>
                <c:pt idx="88">
                  <c:v>16.258914526148626</c:v>
                </c:pt>
                <c:pt idx="89">
                  <c:v>16.241208310648627</c:v>
                </c:pt>
                <c:pt idx="90">
                  <c:v>16.222680318648628</c:v>
                </c:pt>
                <c:pt idx="91">
                  <c:v>16.203482218148629</c:v>
                </c:pt>
                <c:pt idx="92">
                  <c:v>16.182718018148627</c:v>
                </c:pt>
                <c:pt idx="93">
                  <c:v>16.161454258148627</c:v>
                </c:pt>
                <c:pt idx="94">
                  <c:v>16.138654809648628</c:v>
                </c:pt>
                <c:pt idx="95">
                  <c:v>16.115414950148626</c:v>
                </c:pt>
                <c:pt idx="96">
                  <c:v>16.090873922648626</c:v>
                </c:pt>
                <c:pt idx="97">
                  <c:v>16.065076323148627</c:v>
                </c:pt>
                <c:pt idx="98">
                  <c:v>16.038092333648628</c:v>
                </c:pt>
                <c:pt idx="99">
                  <c:v>16.010566502148627</c:v>
                </c:pt>
                <c:pt idx="100">
                  <c:v>15.981350388648627</c:v>
                </c:pt>
                <c:pt idx="101">
                  <c:v>15.951178471648628</c:v>
                </c:pt>
                <c:pt idx="102">
                  <c:v>15.920083357148627</c:v>
                </c:pt>
                <c:pt idx="103">
                  <c:v>15.887916936648628</c:v>
                </c:pt>
                <c:pt idx="104">
                  <c:v>15.854269348148627</c:v>
                </c:pt>
                <c:pt idx="105">
                  <c:v>15.819164355648628</c:v>
                </c:pt>
                <c:pt idx="106">
                  <c:v>15.782857318148627</c:v>
                </c:pt>
                <c:pt idx="107">
                  <c:v>15.745956005648628</c:v>
                </c:pt>
                <c:pt idx="108">
                  <c:v>15.707383429148628</c:v>
                </c:pt>
                <c:pt idx="109">
                  <c:v>15.667947202648627</c:v>
                </c:pt>
                <c:pt idx="110">
                  <c:v>15.626460220148628</c:v>
                </c:pt>
                <c:pt idx="111">
                  <c:v>15.584103519648627</c:v>
                </c:pt>
                <c:pt idx="112">
                  <c:v>15.541109509648628</c:v>
                </c:pt>
                <c:pt idx="113">
                  <c:v>15.495641671648627</c:v>
                </c:pt>
                <c:pt idx="114">
                  <c:v>15.450032331148627</c:v>
                </c:pt>
                <c:pt idx="115">
                  <c:v>15.402158512148628</c:v>
                </c:pt>
                <c:pt idx="116">
                  <c:v>15.353293317648628</c:v>
                </c:pt>
                <c:pt idx="117">
                  <c:v>15.303423649148627</c:v>
                </c:pt>
                <c:pt idx="118">
                  <c:v>15.251799090648628</c:v>
                </c:pt>
                <c:pt idx="119">
                  <c:v>15.198476203148628</c:v>
                </c:pt>
                <c:pt idx="120">
                  <c:v>15.144275422648628</c:v>
                </c:pt>
                <c:pt idx="121">
                  <c:v>15.088602536648628</c:v>
                </c:pt>
                <c:pt idx="122">
                  <c:v>15.031141038148627</c:v>
                </c:pt>
                <c:pt idx="123">
                  <c:v>14.972505725148627</c:v>
                </c:pt>
                <c:pt idx="124">
                  <c:v>14.912220374148628</c:v>
                </c:pt>
                <c:pt idx="125">
                  <c:v>14.850793618648627</c:v>
                </c:pt>
                <c:pt idx="126">
                  <c:v>14.787445838148628</c:v>
                </c:pt>
                <c:pt idx="127">
                  <c:v>14.722877593648628</c:v>
                </c:pt>
                <c:pt idx="128">
                  <c:v>14.656039616148627</c:v>
                </c:pt>
                <c:pt idx="129">
                  <c:v>14.588865799648627</c:v>
                </c:pt>
                <c:pt idx="130">
                  <c:v>14.519788103148628</c:v>
                </c:pt>
                <c:pt idx="131">
                  <c:v>14.448643176648627</c:v>
                </c:pt>
                <c:pt idx="132">
                  <c:v>14.376668525648627</c:v>
                </c:pt>
                <c:pt idx="133">
                  <c:v>14.302863305648627</c:v>
                </c:pt>
                <c:pt idx="134">
                  <c:v>14.227173225148627</c:v>
                </c:pt>
                <c:pt idx="135">
                  <c:v>14.149884472648628</c:v>
                </c:pt>
                <c:pt idx="136">
                  <c:v>14.071060032648628</c:v>
                </c:pt>
                <c:pt idx="137">
                  <c:v>13.991003312148628</c:v>
                </c:pt>
                <c:pt idx="138">
                  <c:v>13.908569944148628</c:v>
                </c:pt>
                <c:pt idx="139">
                  <c:v>13.824929160648628</c:v>
                </c:pt>
                <c:pt idx="140">
                  <c:v>13.739606781148627</c:v>
                </c:pt>
                <c:pt idx="141">
                  <c:v>13.652165124148627</c:v>
                </c:pt>
                <c:pt idx="142">
                  <c:v>13.563176214648628</c:v>
                </c:pt>
                <c:pt idx="143">
                  <c:v>13.472153210648628</c:v>
                </c:pt>
                <c:pt idx="144">
                  <c:v>13.380338670648626</c:v>
                </c:pt>
                <c:pt idx="145">
                  <c:v>13.285949360648628</c:v>
                </c:pt>
                <c:pt idx="146">
                  <c:v>13.189625365148627</c:v>
                </c:pt>
                <c:pt idx="147">
                  <c:v>13.091865343148628</c:v>
                </c:pt>
                <c:pt idx="148">
                  <c:v>12.991837962148628</c:v>
                </c:pt>
                <c:pt idx="149">
                  <c:v>12.890462567648628</c:v>
                </c:pt>
                <c:pt idx="150">
                  <c:v>12.787577644148627</c:v>
                </c:pt>
                <c:pt idx="151">
                  <c:v>12.681486435648628</c:v>
                </c:pt>
                <c:pt idx="152">
                  <c:v>12.574752354648627</c:v>
                </c:pt>
                <c:pt idx="153">
                  <c:v>12.465486150648628</c:v>
                </c:pt>
                <c:pt idx="154">
                  <c:v>12.354423502148627</c:v>
                </c:pt>
                <c:pt idx="155">
                  <c:v>12.240809253648628</c:v>
                </c:pt>
                <c:pt idx="156">
                  <c:v>12.125875141648628</c:v>
                </c:pt>
                <c:pt idx="157">
                  <c:v>12.008804952648628</c:v>
                </c:pt>
                <c:pt idx="158">
                  <c:v>11.889617285148628</c:v>
                </c:pt>
                <c:pt idx="159">
                  <c:v>11.767639948148627</c:v>
                </c:pt>
                <c:pt idx="160">
                  <c:v>11.643955041148628</c:v>
                </c:pt>
                <c:pt idx="161">
                  <c:v>11.518454898148628</c:v>
                </c:pt>
                <c:pt idx="162">
                  <c:v>11.390348701648627</c:v>
                </c:pt>
                <c:pt idx="163">
                  <c:v>11.260236907148627</c:v>
                </c:pt>
                <c:pt idx="164">
                  <c:v>11.127300296648627</c:v>
                </c:pt>
                <c:pt idx="165">
                  <c:v>10.992708797148627</c:v>
                </c:pt>
                <c:pt idx="166">
                  <c:v>10.855130117648628</c:v>
                </c:pt>
                <c:pt idx="167">
                  <c:v>10.715737075648628</c:v>
                </c:pt>
                <c:pt idx="168">
                  <c:v>10.573460549648626</c:v>
                </c:pt>
                <c:pt idx="169">
                  <c:v>10.428928775148627</c:v>
                </c:pt>
                <c:pt idx="170">
                  <c:v>10.282216072648627</c:v>
                </c:pt>
                <c:pt idx="171">
                  <c:v>10.132319370648627</c:v>
                </c:pt>
                <c:pt idx="172">
                  <c:v>9.9799968226486264</c:v>
                </c:pt>
                <c:pt idx="173">
                  <c:v>9.8246398546486269</c:v>
                </c:pt>
                <c:pt idx="174">
                  <c:v>9.6667471931486268</c:v>
                </c:pt>
                <c:pt idx="175">
                  <c:v>9.5069959826486272</c:v>
                </c:pt>
                <c:pt idx="176">
                  <c:v>9.3427603976486289</c:v>
                </c:pt>
                <c:pt idx="177">
                  <c:v>9.1765407266486285</c:v>
                </c:pt>
                <c:pt idx="178">
                  <c:v>9.0080538291486274</c:v>
                </c:pt>
                <c:pt idx="179">
                  <c:v>8.8348728031486274</c:v>
                </c:pt>
                <c:pt idx="180">
                  <c:v>8.659522262648629</c:v>
                </c:pt>
                <c:pt idx="181">
                  <c:v>8.4798845261486271</c:v>
                </c:pt>
                <c:pt idx="182">
                  <c:v>8.2984142666486278</c:v>
                </c:pt>
                <c:pt idx="183">
                  <c:v>8.112475099648627</c:v>
                </c:pt>
                <c:pt idx="184">
                  <c:v>7.9233466651486273</c:v>
                </c:pt>
                <c:pt idx="185">
                  <c:v>7.7310032436486278</c:v>
                </c:pt>
                <c:pt idx="186">
                  <c:v>7.5348116601486268</c:v>
                </c:pt>
                <c:pt idx="187">
                  <c:v>7.3347470856486261</c:v>
                </c:pt>
                <c:pt idx="188">
                  <c:v>7.1299922731486269</c:v>
                </c:pt>
                <c:pt idx="189">
                  <c:v>6.9212503911486269</c:v>
                </c:pt>
                <c:pt idx="190">
                  <c:v>6.7099463156486276</c:v>
                </c:pt>
                <c:pt idx="191">
                  <c:v>6.4931641151486268</c:v>
                </c:pt>
                <c:pt idx="192">
                  <c:v>6.2722864841486281</c:v>
                </c:pt>
                <c:pt idx="193">
                  <c:v>6.0481223876486272</c:v>
                </c:pt>
                <c:pt idx="194">
                  <c:v>5.8176623806486258</c:v>
                </c:pt>
                <c:pt idx="195">
                  <c:v>5.5820782706486263</c:v>
                </c:pt>
                <c:pt idx="196">
                  <c:v>5.3418730831486272</c:v>
                </c:pt>
                <c:pt idx="197">
                  <c:v>5.0962781666486254</c:v>
                </c:pt>
                <c:pt idx="198">
                  <c:v>4.8466177221486273</c:v>
                </c:pt>
                <c:pt idx="199">
                  <c:v>4.5909246771486263</c:v>
                </c:pt>
                <c:pt idx="200">
                  <c:v>4.3282242671486255</c:v>
                </c:pt>
                <c:pt idx="201">
                  <c:v>4.0602592471486272</c:v>
                </c:pt>
                <c:pt idx="202">
                  <c:v>3.7862116971486266</c:v>
                </c:pt>
                <c:pt idx="203">
                  <c:v>3.5043216771486261</c:v>
                </c:pt>
                <c:pt idx="204">
                  <c:v>3.2175071021486268</c:v>
                </c:pt>
                <c:pt idx="205">
                  <c:v>2.9209871571486268</c:v>
                </c:pt>
                <c:pt idx="206">
                  <c:v>2.6203543021486269</c:v>
                </c:pt>
                <c:pt idx="207">
                  <c:v>2.3096275721486261</c:v>
                </c:pt>
                <c:pt idx="208">
                  <c:v>1.9920861521486266</c:v>
                </c:pt>
                <c:pt idx="209">
                  <c:v>1.6655213721486266</c:v>
                </c:pt>
                <c:pt idx="210">
                  <c:v>1.329404997148627</c:v>
                </c:pt>
                <c:pt idx="211">
                  <c:v>0.98559141714862619</c:v>
                </c:pt>
                <c:pt idx="212">
                  <c:v>0.63257873714862711</c:v>
                </c:pt>
                <c:pt idx="213">
                  <c:v>0.26914757714862603</c:v>
                </c:pt>
                <c:pt idx="214">
                  <c:v>-0.105029652851373</c:v>
                </c:pt>
                <c:pt idx="215">
                  <c:v>-0.48858281285137295</c:v>
                </c:pt>
                <c:pt idx="216">
                  <c:v>-0.88474376285137168</c:v>
                </c:pt>
                <c:pt idx="217">
                  <c:v>-1.2893679428513707</c:v>
                </c:pt>
                <c:pt idx="218">
                  <c:v>-1.7078548778513714</c:v>
                </c:pt>
                <c:pt idx="219">
                  <c:v>-2.1349949028513713</c:v>
                </c:pt>
                <c:pt idx="220">
                  <c:v>-2.573445947851372</c:v>
                </c:pt>
                <c:pt idx="221">
                  <c:v>-3.0212597778513697</c:v>
                </c:pt>
                <c:pt idx="222">
                  <c:v>-3.4782330828513714</c:v>
                </c:pt>
                <c:pt idx="223">
                  <c:v>-3.9385118628513709</c:v>
                </c:pt>
                <c:pt idx="224">
                  <c:v>-4.4044352328513696</c:v>
                </c:pt>
                <c:pt idx="225">
                  <c:v>-4.8706132128513744</c:v>
                </c:pt>
                <c:pt idx="226">
                  <c:v>-5.3307363528513712</c:v>
                </c:pt>
                <c:pt idx="227">
                  <c:v>-5.7777249628513729</c:v>
                </c:pt>
                <c:pt idx="228">
                  <c:v>-6.2028338728513717</c:v>
                </c:pt>
                <c:pt idx="229">
                  <c:v>-6.6032143028513701</c:v>
                </c:pt>
                <c:pt idx="230">
                  <c:v>-6.9684530628513706</c:v>
                </c:pt>
                <c:pt idx="231">
                  <c:v>-7.2900118928513749</c:v>
                </c:pt>
                <c:pt idx="232">
                  <c:v>-7.5705103128513684</c:v>
                </c:pt>
                <c:pt idx="233">
                  <c:v>-7.803436882851372</c:v>
                </c:pt>
                <c:pt idx="234">
                  <c:v>-7.9995770278513731</c:v>
                </c:pt>
                <c:pt idx="235">
                  <c:v>-8.1601801978513748</c:v>
                </c:pt>
                <c:pt idx="236">
                  <c:v>-8.2968014578513731</c:v>
                </c:pt>
                <c:pt idx="237">
                  <c:v>-8.4102504228513695</c:v>
                </c:pt>
                <c:pt idx="238">
                  <c:v>-8.5052315378513725</c:v>
                </c:pt>
                <c:pt idx="239">
                  <c:v>-8.5978794628513739</c:v>
                </c:pt>
                <c:pt idx="240">
                  <c:v>-8.6799274878513728</c:v>
                </c:pt>
                <c:pt idx="241">
                  <c:v>-8.7514090578513688</c:v>
                </c:pt>
                <c:pt idx="242">
                  <c:v>-8.8066203628513691</c:v>
                </c:pt>
                <c:pt idx="243">
                  <c:v>-8.8468706628513729</c:v>
                </c:pt>
                <c:pt idx="244">
                  <c:v>-8.8657482178513689</c:v>
                </c:pt>
                <c:pt idx="245">
                  <c:v>-8.8481474678513692</c:v>
                </c:pt>
                <c:pt idx="246">
                  <c:v>-8.7840192978513727</c:v>
                </c:pt>
                <c:pt idx="247">
                  <c:v>-8.684494962851371</c:v>
                </c:pt>
                <c:pt idx="248">
                  <c:v>-8.5453474378513725</c:v>
                </c:pt>
                <c:pt idx="249">
                  <c:v>-8.3551821378513722</c:v>
                </c:pt>
                <c:pt idx="250">
                  <c:v>-8.1255661528513698</c:v>
                </c:pt>
                <c:pt idx="251">
                  <c:v>-7.8682274878513709</c:v>
                </c:pt>
                <c:pt idx="252">
                  <c:v>-7.5959998628513716</c:v>
                </c:pt>
                <c:pt idx="253">
                  <c:v>-7.3047074178513718</c:v>
                </c:pt>
                <c:pt idx="254">
                  <c:v>-7.0036707578513706</c:v>
                </c:pt>
                <c:pt idx="255">
                  <c:v>-6.7054476678513737</c:v>
                </c:pt>
                <c:pt idx="256">
                  <c:v>-6.4086255028513719</c:v>
                </c:pt>
                <c:pt idx="257">
                  <c:v>-6.1130931828513724</c:v>
                </c:pt>
                <c:pt idx="258">
                  <c:v>-5.8283995278513743</c:v>
                </c:pt>
                <c:pt idx="259">
                  <c:v>-5.5564669778513718</c:v>
                </c:pt>
                <c:pt idx="260">
                  <c:v>-5.2949949328513704</c:v>
                </c:pt>
                <c:pt idx="261">
                  <c:v>-5.0365780478513713</c:v>
                </c:pt>
                <c:pt idx="262">
                  <c:v>-4.7933765328513687</c:v>
                </c:pt>
                <c:pt idx="263">
                  <c:v>-4.5608916478513706</c:v>
                </c:pt>
                <c:pt idx="264">
                  <c:v>-4.3395566978513713</c:v>
                </c:pt>
                <c:pt idx="265">
                  <c:v>-4.1297575128513699</c:v>
                </c:pt>
                <c:pt idx="266">
                  <c:v>-3.9273855778513713</c:v>
                </c:pt>
                <c:pt idx="267">
                  <c:v>-3.7378564328513733</c:v>
                </c:pt>
                <c:pt idx="268">
                  <c:v>-3.5547417378513728</c:v>
                </c:pt>
                <c:pt idx="269">
                  <c:v>-3.3867142928513729</c:v>
                </c:pt>
                <c:pt idx="270">
                  <c:v>-3.2203208578513696</c:v>
                </c:pt>
                <c:pt idx="271">
                  <c:v>-3.0652855778513732</c:v>
                </c:pt>
                <c:pt idx="272">
                  <c:v>-2.9176050828513702</c:v>
                </c:pt>
                <c:pt idx="273">
                  <c:v>-2.7776193628513717</c:v>
                </c:pt>
                <c:pt idx="274">
                  <c:v>-2.6472395428513735</c:v>
                </c:pt>
                <c:pt idx="275">
                  <c:v>-2.5197419428513719</c:v>
                </c:pt>
                <c:pt idx="276">
                  <c:v>-2.4001062028513722</c:v>
                </c:pt>
                <c:pt idx="277">
                  <c:v>-2.2902242378513726</c:v>
                </c:pt>
                <c:pt idx="278">
                  <c:v>-2.1817895828513727</c:v>
                </c:pt>
                <c:pt idx="279">
                  <c:v>-2.0825183228513708</c:v>
                </c:pt>
                <c:pt idx="280">
                  <c:v>-1.9872559978513706</c:v>
                </c:pt>
                <c:pt idx="281">
                  <c:v>-1.8988600028513716</c:v>
                </c:pt>
                <c:pt idx="282">
                  <c:v>-1.8145236778513727</c:v>
                </c:pt>
                <c:pt idx="283">
                  <c:v>-1.7336930178513725</c:v>
                </c:pt>
                <c:pt idx="284">
                  <c:v>-1.6583280878513733</c:v>
                </c:pt>
                <c:pt idx="285">
                  <c:v>-1.5885307278513707</c:v>
                </c:pt>
                <c:pt idx="286">
                  <c:v>-1.5249008928513703</c:v>
                </c:pt>
                <c:pt idx="287">
                  <c:v>-1.4626247228513733</c:v>
                </c:pt>
                <c:pt idx="288">
                  <c:v>-1.4060984378513695</c:v>
                </c:pt>
                <c:pt idx="289">
                  <c:v>-1.3522965528513708</c:v>
                </c:pt>
                <c:pt idx="290">
                  <c:v>-1.3057487128513685</c:v>
                </c:pt>
                <c:pt idx="291">
                  <c:v>-1.2601347078513712</c:v>
                </c:pt>
                <c:pt idx="292">
                  <c:v>-1.2170724428513715</c:v>
                </c:pt>
                <c:pt idx="293">
                  <c:v>-1.1790325828513701</c:v>
                </c:pt>
                <c:pt idx="294">
                  <c:v>-1.1444317228513725</c:v>
                </c:pt>
                <c:pt idx="295">
                  <c:v>-1.1126135028513708</c:v>
                </c:pt>
                <c:pt idx="296">
                  <c:v>-1.0843648378513713</c:v>
                </c:pt>
                <c:pt idx="297">
                  <c:v>-1.0578761378513732</c:v>
                </c:pt>
                <c:pt idx="298">
                  <c:v>-1.0403680428513731</c:v>
                </c:pt>
                <c:pt idx="299">
                  <c:v>-1.0197990928513718</c:v>
                </c:pt>
                <c:pt idx="300">
                  <c:v>-1.0020297128513711</c:v>
                </c:pt>
                <c:pt idx="301">
                  <c:v>-0.99220544785137221</c:v>
                </c:pt>
                <c:pt idx="302">
                  <c:v>-0.98062708285137035</c:v>
                </c:pt>
                <c:pt idx="303">
                  <c:v>-0.97147836285137146</c:v>
                </c:pt>
                <c:pt idx="304">
                  <c:v>-0.96768044285137123</c:v>
                </c:pt>
                <c:pt idx="305">
                  <c:v>-0.96539925785137015</c:v>
                </c:pt>
                <c:pt idx="306">
                  <c:v>-0.9664259378513691</c:v>
                </c:pt>
                <c:pt idx="307">
                  <c:v>-0.96813167285137069</c:v>
                </c:pt>
                <c:pt idx="308">
                  <c:v>-0.97191968785137206</c:v>
                </c:pt>
                <c:pt idx="309">
                  <c:v>-0.98190785285137139</c:v>
                </c:pt>
                <c:pt idx="310">
                  <c:v>-0.99279594785136993</c:v>
                </c:pt>
                <c:pt idx="311">
                  <c:v>-1.0039550978513709</c:v>
                </c:pt>
                <c:pt idx="312">
                  <c:v>-1.0196586778513712</c:v>
                </c:pt>
                <c:pt idx="313">
                  <c:v>-1.0345675078513707</c:v>
                </c:pt>
                <c:pt idx="314">
                  <c:v>-1.0554413928513711</c:v>
                </c:pt>
                <c:pt idx="315">
                  <c:v>-1.0768684578513685</c:v>
                </c:pt>
                <c:pt idx="316">
                  <c:v>-1.0985079778513729</c:v>
                </c:pt>
                <c:pt idx="317">
                  <c:v>-1.127495742851373</c:v>
                </c:pt>
                <c:pt idx="318">
                  <c:v>-1.1534535778513728</c:v>
                </c:pt>
                <c:pt idx="319">
                  <c:v>-1.1805527078513727</c:v>
                </c:pt>
                <c:pt idx="320">
                  <c:v>-1.2131204478513702</c:v>
                </c:pt>
                <c:pt idx="321">
                  <c:v>-1.248492342851371</c:v>
                </c:pt>
                <c:pt idx="322">
                  <c:v>-1.2819465978513698</c:v>
                </c:pt>
                <c:pt idx="323">
                  <c:v>-1.3202321328513733</c:v>
                </c:pt>
                <c:pt idx="324">
                  <c:v>-1.3572576578513704</c:v>
                </c:pt>
                <c:pt idx="325">
                  <c:v>-1.3985520728513698</c:v>
                </c:pt>
                <c:pt idx="326">
                  <c:v>-1.4433684278513716</c:v>
                </c:pt>
                <c:pt idx="327">
                  <c:v>-1.4850918778513709</c:v>
                </c:pt>
                <c:pt idx="328">
                  <c:v>-1.5327602128513718</c:v>
                </c:pt>
                <c:pt idx="329">
                  <c:v>-1.5809569628513742</c:v>
                </c:pt>
                <c:pt idx="330">
                  <c:v>-1.6311445328513727</c:v>
                </c:pt>
                <c:pt idx="331">
                  <c:v>-1.6829699228513704</c:v>
                </c:pt>
                <c:pt idx="332">
                  <c:v>-1.7348604028513712</c:v>
                </c:pt>
                <c:pt idx="333">
                  <c:v>-1.7904142378513725</c:v>
                </c:pt>
                <c:pt idx="334">
                  <c:v>-1.8465308678513708</c:v>
                </c:pt>
                <c:pt idx="335">
                  <c:v>-1.9041223878513733</c:v>
                </c:pt>
                <c:pt idx="336">
                  <c:v>-1.9656161678513726</c:v>
                </c:pt>
                <c:pt idx="337">
                  <c:v>-2.0253160828513721</c:v>
                </c:pt>
                <c:pt idx="338">
                  <c:v>-2.0880366578513723</c:v>
                </c:pt>
                <c:pt idx="339">
                  <c:v>-2.1544388578513711</c:v>
                </c:pt>
                <c:pt idx="340">
                  <c:v>-2.2215021778513702</c:v>
                </c:pt>
                <c:pt idx="341">
                  <c:v>-2.2900221728513728</c:v>
                </c:pt>
                <c:pt idx="342">
                  <c:v>-2.3556302278513712</c:v>
                </c:pt>
                <c:pt idx="343">
                  <c:v>-2.4278249328513724</c:v>
                </c:pt>
                <c:pt idx="344">
                  <c:v>-2.5028895478513711</c:v>
                </c:pt>
                <c:pt idx="345">
                  <c:v>-2.5756446478513695</c:v>
                </c:pt>
                <c:pt idx="346">
                  <c:v>-2.648049937851372</c:v>
                </c:pt>
                <c:pt idx="347">
                  <c:v>-2.7301540378513707</c:v>
                </c:pt>
                <c:pt idx="348">
                  <c:v>-2.8087446578513706</c:v>
                </c:pt>
                <c:pt idx="349">
                  <c:v>-2.8877958178513694</c:v>
                </c:pt>
                <c:pt idx="350">
                  <c:v>-2.9694481178513712</c:v>
                </c:pt>
                <c:pt idx="351">
                  <c:v>-3.052086337851371</c:v>
                </c:pt>
                <c:pt idx="352">
                  <c:v>-3.1402277728513717</c:v>
                </c:pt>
                <c:pt idx="353">
                  <c:v>-3.2243058878513722</c:v>
                </c:pt>
                <c:pt idx="354">
                  <c:v>-3.3105839378513693</c:v>
                </c:pt>
                <c:pt idx="355">
                  <c:v>-3.4021670128513719</c:v>
                </c:pt>
                <c:pt idx="356">
                  <c:v>-3.4950697578513719</c:v>
                </c:pt>
                <c:pt idx="357">
                  <c:v>-3.5858607678513721</c:v>
                </c:pt>
                <c:pt idx="358">
                  <c:v>-3.6794309078513692</c:v>
                </c:pt>
                <c:pt idx="359">
                  <c:v>-3.7734258828513703</c:v>
                </c:pt>
                <c:pt idx="360">
                  <c:v>-3.8744836228513719</c:v>
                </c:pt>
                <c:pt idx="361">
                  <c:v>-3.9746083828513719</c:v>
                </c:pt>
                <c:pt idx="362">
                  <c:v>-4.0702451378513729</c:v>
                </c:pt>
                <c:pt idx="363">
                  <c:v>-4.1708474178513697</c:v>
                </c:pt>
                <c:pt idx="364">
                  <c:v>-4.2730819078513704</c:v>
                </c:pt>
                <c:pt idx="365">
                  <c:v>-4.3826795828513703</c:v>
                </c:pt>
                <c:pt idx="366">
                  <c:v>-4.486716632851369</c:v>
                </c:pt>
                <c:pt idx="367">
                  <c:v>-4.5891990678513714</c:v>
                </c:pt>
                <c:pt idx="368">
                  <c:v>-4.7020052528513716</c:v>
                </c:pt>
                <c:pt idx="369">
                  <c:v>-4.8104417628513723</c:v>
                </c:pt>
                <c:pt idx="370">
                  <c:v>-4.9211428328513733</c:v>
                </c:pt>
                <c:pt idx="371">
                  <c:v>-5.0326896178513714</c:v>
                </c:pt>
                <c:pt idx="372">
                  <c:v>-5.1475429778513728</c:v>
                </c:pt>
                <c:pt idx="373">
                  <c:v>-5.2588816528513718</c:v>
                </c:pt>
                <c:pt idx="374">
                  <c:v>-5.3799309678513723</c:v>
                </c:pt>
                <c:pt idx="375">
                  <c:v>-5.4948827228513721</c:v>
                </c:pt>
                <c:pt idx="376">
                  <c:v>-5.61769487285137</c:v>
                </c:pt>
                <c:pt idx="377">
                  <c:v>-5.7412335328513748</c:v>
                </c:pt>
                <c:pt idx="378">
                  <c:v>-5.8623539478513713</c:v>
                </c:pt>
                <c:pt idx="379">
                  <c:v>-5.9832909628513704</c:v>
                </c:pt>
                <c:pt idx="380">
                  <c:v>-6.1054097028513716</c:v>
                </c:pt>
                <c:pt idx="381">
                  <c:v>-6.2304142378513703</c:v>
                </c:pt>
                <c:pt idx="382">
                  <c:v>-6.3625471878513729</c:v>
                </c:pt>
                <c:pt idx="383">
                  <c:v>-6.4825457228513699</c:v>
                </c:pt>
                <c:pt idx="384">
                  <c:v>-6.6111287878513707</c:v>
                </c:pt>
                <c:pt idx="385">
                  <c:v>-6.7451004128513716</c:v>
                </c:pt>
                <c:pt idx="386">
                  <c:v>-6.8733452578513727</c:v>
                </c:pt>
                <c:pt idx="387">
                  <c:v>-7.0055517178513718</c:v>
                </c:pt>
                <c:pt idx="388">
                  <c:v>-7.1400827528513702</c:v>
                </c:pt>
                <c:pt idx="389">
                  <c:v>-7.2701043528513694</c:v>
                </c:pt>
                <c:pt idx="390">
                  <c:v>-7.4093835078513735</c:v>
                </c:pt>
                <c:pt idx="391">
                  <c:v>-7.545460432851371</c:v>
                </c:pt>
                <c:pt idx="392">
                  <c:v>-7.6817934928513694</c:v>
                </c:pt>
                <c:pt idx="393">
                  <c:v>-7.8228537128513693</c:v>
                </c:pt>
                <c:pt idx="394">
                  <c:v>-7.9588743428513737</c:v>
                </c:pt>
                <c:pt idx="395">
                  <c:v>-8.1032713428513716</c:v>
                </c:pt>
                <c:pt idx="396">
                  <c:v>-8.237477917851372</c:v>
                </c:pt>
                <c:pt idx="397">
                  <c:v>-8.3825921828513721</c:v>
                </c:pt>
                <c:pt idx="398">
                  <c:v>-8.5328031778513704</c:v>
                </c:pt>
                <c:pt idx="399">
                  <c:v>-8.6747116178513721</c:v>
                </c:pt>
                <c:pt idx="400">
                  <c:v>-8.8138430778513737</c:v>
                </c:pt>
                <c:pt idx="401">
                  <c:v>-8.9619358278513701</c:v>
                </c:pt>
                <c:pt idx="402">
                  <c:v>-9.1077542478513749</c:v>
                </c:pt>
                <c:pt idx="403">
                  <c:v>-9.2611435028513718</c:v>
                </c:pt>
                <c:pt idx="404">
                  <c:v>-9.4093810078513727</c:v>
                </c:pt>
                <c:pt idx="405">
                  <c:v>-9.5564052978513701</c:v>
                </c:pt>
                <c:pt idx="406">
                  <c:v>-9.7160486728513717</c:v>
                </c:pt>
                <c:pt idx="407">
                  <c:v>-9.8629526428513721</c:v>
                </c:pt>
                <c:pt idx="408">
                  <c:v>-10.017777152851373</c:v>
                </c:pt>
                <c:pt idx="409">
                  <c:v>-10.175106637851371</c:v>
                </c:pt>
                <c:pt idx="410">
                  <c:v>-10.334005737851371</c:v>
                </c:pt>
                <c:pt idx="411">
                  <c:v>-10.488315802851375</c:v>
                </c:pt>
                <c:pt idx="412">
                  <c:v>-10.646922582851374</c:v>
                </c:pt>
                <c:pt idx="413">
                  <c:v>-10.797417942851371</c:v>
                </c:pt>
                <c:pt idx="414">
                  <c:v>-10.964833247851374</c:v>
                </c:pt>
                <c:pt idx="415">
                  <c:v>-11.123668252851374</c:v>
                </c:pt>
                <c:pt idx="416">
                  <c:v>-11.283913437851375</c:v>
                </c:pt>
                <c:pt idx="417">
                  <c:v>-11.449300762851372</c:v>
                </c:pt>
                <c:pt idx="418">
                  <c:v>-11.619476702851372</c:v>
                </c:pt>
                <c:pt idx="419">
                  <c:v>-11.778797122851373</c:v>
                </c:pt>
                <c:pt idx="420">
                  <c:v>-11.946707017851374</c:v>
                </c:pt>
                <c:pt idx="421">
                  <c:v>-12.111828582851373</c:v>
                </c:pt>
                <c:pt idx="422">
                  <c:v>-12.293744722851372</c:v>
                </c:pt>
                <c:pt idx="423">
                  <c:v>-12.459880472851374</c:v>
                </c:pt>
                <c:pt idx="424">
                  <c:v>-12.627848942851372</c:v>
                </c:pt>
                <c:pt idx="425">
                  <c:v>-12.805103162851371</c:v>
                </c:pt>
                <c:pt idx="426">
                  <c:v>-12.97537515285137</c:v>
                </c:pt>
                <c:pt idx="427">
                  <c:v>-13.157136752851372</c:v>
                </c:pt>
                <c:pt idx="428">
                  <c:v>-13.331766797851373</c:v>
                </c:pt>
                <c:pt idx="429">
                  <c:v>-13.49545880285137</c:v>
                </c:pt>
                <c:pt idx="430">
                  <c:v>-13.687462202851371</c:v>
                </c:pt>
                <c:pt idx="431">
                  <c:v>-13.859236377851374</c:v>
                </c:pt>
                <c:pt idx="432">
                  <c:v>-14.045875827851372</c:v>
                </c:pt>
                <c:pt idx="433">
                  <c:v>-14.22029471785137</c:v>
                </c:pt>
                <c:pt idx="434">
                  <c:v>-14.394580732851374</c:v>
                </c:pt>
                <c:pt idx="435">
                  <c:v>-14.583135617851372</c:v>
                </c:pt>
                <c:pt idx="436">
                  <c:v>-14.758468532851374</c:v>
                </c:pt>
                <c:pt idx="437">
                  <c:v>-14.947019877851375</c:v>
                </c:pt>
                <c:pt idx="438">
                  <c:v>-15.119795957851373</c:v>
                </c:pt>
                <c:pt idx="439">
                  <c:v>-15.313371772851369</c:v>
                </c:pt>
                <c:pt idx="440">
                  <c:v>-15.483469452851374</c:v>
                </c:pt>
                <c:pt idx="441">
                  <c:v>-15.674270727851372</c:v>
                </c:pt>
                <c:pt idx="442">
                  <c:v>-15.86534276285137</c:v>
                </c:pt>
                <c:pt idx="443">
                  <c:v>-16.03424859785137</c:v>
                </c:pt>
                <c:pt idx="444">
                  <c:v>-16.214655617851371</c:v>
                </c:pt>
                <c:pt idx="445">
                  <c:v>-16.392256152851367</c:v>
                </c:pt>
                <c:pt idx="446">
                  <c:v>-16.579325727851376</c:v>
                </c:pt>
                <c:pt idx="447">
                  <c:v>-16.75891464785137</c:v>
                </c:pt>
                <c:pt idx="448">
                  <c:v>-16.953338787851372</c:v>
                </c:pt>
                <c:pt idx="449">
                  <c:v>-17.131788657851367</c:v>
                </c:pt>
                <c:pt idx="450">
                  <c:v>-17.307424007851374</c:v>
                </c:pt>
                <c:pt idx="451">
                  <c:v>-17.484985207851373</c:v>
                </c:pt>
                <c:pt idx="452">
                  <c:v>-17.665984652851371</c:v>
                </c:pt>
                <c:pt idx="453">
                  <c:v>-17.850555207851372</c:v>
                </c:pt>
                <c:pt idx="454">
                  <c:v>-18.016949712851371</c:v>
                </c:pt>
                <c:pt idx="455">
                  <c:v>-18.199287052851368</c:v>
                </c:pt>
                <c:pt idx="456">
                  <c:v>-18.363509147851374</c:v>
                </c:pt>
                <c:pt idx="457">
                  <c:v>-18.541354937851374</c:v>
                </c:pt>
                <c:pt idx="458">
                  <c:v>-18.714567757851377</c:v>
                </c:pt>
                <c:pt idx="459">
                  <c:v>-18.87759378285137</c:v>
                </c:pt>
                <c:pt idx="460">
                  <c:v>-19.04048982285137</c:v>
                </c:pt>
                <c:pt idx="461">
                  <c:v>-19.211358172851369</c:v>
                </c:pt>
                <c:pt idx="462">
                  <c:v>-19.381644707851372</c:v>
                </c:pt>
                <c:pt idx="463">
                  <c:v>-19.524741257851367</c:v>
                </c:pt>
                <c:pt idx="464">
                  <c:v>-19.69845652785137</c:v>
                </c:pt>
                <c:pt idx="465">
                  <c:v>-19.844679092851372</c:v>
                </c:pt>
                <c:pt idx="466">
                  <c:v>-19.998584537851372</c:v>
                </c:pt>
                <c:pt idx="467">
                  <c:v>-20.131342742851373</c:v>
                </c:pt>
                <c:pt idx="468">
                  <c:v>-20.271729092851373</c:v>
                </c:pt>
                <c:pt idx="469">
                  <c:v>-20.418953917851375</c:v>
                </c:pt>
                <c:pt idx="470">
                  <c:v>-20.550471232851372</c:v>
                </c:pt>
                <c:pt idx="471">
                  <c:v>-20.670359412851369</c:v>
                </c:pt>
                <c:pt idx="472">
                  <c:v>-20.79363460285137</c:v>
                </c:pt>
                <c:pt idx="473">
                  <c:v>-20.920854177851375</c:v>
                </c:pt>
                <c:pt idx="474">
                  <c:v>-21.025678992851375</c:v>
                </c:pt>
                <c:pt idx="475">
                  <c:v>-21.137031857851376</c:v>
                </c:pt>
                <c:pt idx="476">
                  <c:v>-21.232497342851367</c:v>
                </c:pt>
                <c:pt idx="477">
                  <c:v>-21.34214927785137</c:v>
                </c:pt>
                <c:pt idx="478">
                  <c:v>-21.429421677851373</c:v>
                </c:pt>
                <c:pt idx="479">
                  <c:v>-21.525361542851371</c:v>
                </c:pt>
                <c:pt idx="480">
                  <c:v>-21.615781292851374</c:v>
                </c:pt>
                <c:pt idx="481">
                  <c:v>-21.698050392851371</c:v>
                </c:pt>
                <c:pt idx="482">
                  <c:v>-21.782419437851367</c:v>
                </c:pt>
                <c:pt idx="483">
                  <c:v>-21.860233507851369</c:v>
                </c:pt>
                <c:pt idx="484">
                  <c:v>-21.929446232851369</c:v>
                </c:pt>
                <c:pt idx="485">
                  <c:v>-22.019082957851374</c:v>
                </c:pt>
                <c:pt idx="486">
                  <c:v>-22.08427216285137</c:v>
                </c:pt>
                <c:pt idx="487">
                  <c:v>-22.135121652851375</c:v>
                </c:pt>
                <c:pt idx="488">
                  <c:v>-22.208783072851368</c:v>
                </c:pt>
                <c:pt idx="489">
                  <c:v>-22.259724292851374</c:v>
                </c:pt>
                <c:pt idx="490">
                  <c:v>-22.323342662851367</c:v>
                </c:pt>
                <c:pt idx="491">
                  <c:v>-22.377827407851377</c:v>
                </c:pt>
                <c:pt idx="492">
                  <c:v>-22.427023837851372</c:v>
                </c:pt>
                <c:pt idx="493">
                  <c:v>-22.492325387851373</c:v>
                </c:pt>
                <c:pt idx="494">
                  <c:v>-22.546357122851369</c:v>
                </c:pt>
                <c:pt idx="495">
                  <c:v>-22.572423352851374</c:v>
                </c:pt>
                <c:pt idx="496">
                  <c:v>-22.629261432851372</c:v>
                </c:pt>
                <c:pt idx="497">
                  <c:v>-22.678901212851365</c:v>
                </c:pt>
                <c:pt idx="498">
                  <c:v>-22.695562942851375</c:v>
                </c:pt>
                <c:pt idx="499">
                  <c:v>-22.755801682851377</c:v>
                </c:pt>
                <c:pt idx="500">
                  <c:v>-22.779998177851375</c:v>
                </c:pt>
                <c:pt idx="501">
                  <c:v>-22.811816147851374</c:v>
                </c:pt>
                <c:pt idx="502">
                  <c:v>-22.854803267851374</c:v>
                </c:pt>
                <c:pt idx="503">
                  <c:v>-22.862487992851371</c:v>
                </c:pt>
                <c:pt idx="504">
                  <c:v>-22.90498914285137</c:v>
                </c:pt>
                <c:pt idx="505">
                  <c:v>-22.926919462851366</c:v>
                </c:pt>
                <c:pt idx="506">
                  <c:v>-22.917943082851373</c:v>
                </c:pt>
                <c:pt idx="507">
                  <c:v>-22.935798627851369</c:v>
                </c:pt>
                <c:pt idx="508">
                  <c:v>-22.931363547851369</c:v>
                </c:pt>
                <c:pt idx="509">
                  <c:v>-22.930234832851376</c:v>
                </c:pt>
                <c:pt idx="510">
                  <c:v>-22.932746212851377</c:v>
                </c:pt>
                <c:pt idx="511">
                  <c:v>-22.924761687851372</c:v>
                </c:pt>
                <c:pt idx="512">
                  <c:v>-22.905532467851366</c:v>
                </c:pt>
                <c:pt idx="513">
                  <c:v>-22.887617077851367</c:v>
                </c:pt>
                <c:pt idx="514">
                  <c:v>-22.855657252851373</c:v>
                </c:pt>
                <c:pt idx="515">
                  <c:v>-22.829662812851375</c:v>
                </c:pt>
                <c:pt idx="516">
                  <c:v>-22.82391811785137</c:v>
                </c:pt>
                <c:pt idx="517">
                  <c:v>-22.769969397851369</c:v>
                </c:pt>
                <c:pt idx="518">
                  <c:v>-22.734541657851373</c:v>
                </c:pt>
                <c:pt idx="519">
                  <c:v>-22.691560147851369</c:v>
                </c:pt>
                <c:pt idx="520">
                  <c:v>-22.642974182851368</c:v>
                </c:pt>
                <c:pt idx="521">
                  <c:v>-22.597227167851365</c:v>
                </c:pt>
                <c:pt idx="522">
                  <c:v>-22.53679671285137</c:v>
                </c:pt>
                <c:pt idx="523">
                  <c:v>-22.47210867285137</c:v>
                </c:pt>
                <c:pt idx="524">
                  <c:v>-22.427401927851371</c:v>
                </c:pt>
                <c:pt idx="525">
                  <c:v>-22.36397041785137</c:v>
                </c:pt>
                <c:pt idx="526">
                  <c:v>-22.275976012851366</c:v>
                </c:pt>
                <c:pt idx="527">
                  <c:v>-22.224237602851368</c:v>
                </c:pt>
                <c:pt idx="528">
                  <c:v>-22.147653222851368</c:v>
                </c:pt>
                <c:pt idx="529">
                  <c:v>-22.088168502851367</c:v>
                </c:pt>
                <c:pt idx="530">
                  <c:v>-22.026318752851374</c:v>
                </c:pt>
                <c:pt idx="531">
                  <c:v>-21.955945282851367</c:v>
                </c:pt>
                <c:pt idx="532">
                  <c:v>-21.877714032851372</c:v>
                </c:pt>
                <c:pt idx="533">
                  <c:v>-21.822547682851372</c:v>
                </c:pt>
                <c:pt idx="534">
                  <c:v>-21.741479197851369</c:v>
                </c:pt>
                <c:pt idx="535">
                  <c:v>-21.677966672851376</c:v>
                </c:pt>
                <c:pt idx="536">
                  <c:v>-21.597653867851371</c:v>
                </c:pt>
                <c:pt idx="537">
                  <c:v>-21.523811172851374</c:v>
                </c:pt>
                <c:pt idx="538">
                  <c:v>-21.454505122851366</c:v>
                </c:pt>
                <c:pt idx="539">
                  <c:v>-21.379840037851373</c:v>
                </c:pt>
                <c:pt idx="540">
                  <c:v>-21.318996012851372</c:v>
                </c:pt>
                <c:pt idx="541">
                  <c:v>-21.257857892851369</c:v>
                </c:pt>
                <c:pt idx="542">
                  <c:v>-21.170541327851375</c:v>
                </c:pt>
                <c:pt idx="543">
                  <c:v>-21.111770337851375</c:v>
                </c:pt>
                <c:pt idx="544">
                  <c:v>-21.030494562851374</c:v>
                </c:pt>
                <c:pt idx="545">
                  <c:v>-20.975670532851375</c:v>
                </c:pt>
                <c:pt idx="546">
                  <c:v>-20.913788677851372</c:v>
                </c:pt>
                <c:pt idx="547">
                  <c:v>-20.82557174785137</c:v>
                </c:pt>
                <c:pt idx="548">
                  <c:v>-20.763946207851369</c:v>
                </c:pt>
                <c:pt idx="549">
                  <c:v>-20.705118497851373</c:v>
                </c:pt>
                <c:pt idx="550">
                  <c:v>-20.626628942851376</c:v>
                </c:pt>
                <c:pt idx="551">
                  <c:v>-20.58675866785137</c:v>
                </c:pt>
                <c:pt idx="552">
                  <c:v>-20.501115392851368</c:v>
                </c:pt>
                <c:pt idx="553">
                  <c:v>-20.432345962851372</c:v>
                </c:pt>
                <c:pt idx="554">
                  <c:v>-20.379251582851374</c:v>
                </c:pt>
                <c:pt idx="555">
                  <c:v>-20.31407005285137</c:v>
                </c:pt>
                <c:pt idx="556">
                  <c:v>-20.243606147851374</c:v>
                </c:pt>
                <c:pt idx="557">
                  <c:v>-20.181113317851377</c:v>
                </c:pt>
                <c:pt idx="558">
                  <c:v>-20.118046727851372</c:v>
                </c:pt>
                <c:pt idx="559">
                  <c:v>-20.047517347851375</c:v>
                </c:pt>
                <c:pt idx="560">
                  <c:v>-19.98045081785137</c:v>
                </c:pt>
                <c:pt idx="561">
                  <c:v>-19.920410157851371</c:v>
                </c:pt>
                <c:pt idx="562">
                  <c:v>-19.835189867851376</c:v>
                </c:pt>
                <c:pt idx="563">
                  <c:v>-19.784292267851377</c:v>
                </c:pt>
                <c:pt idx="564">
                  <c:v>-19.719144522851373</c:v>
                </c:pt>
                <c:pt idx="565">
                  <c:v>-19.651359272851373</c:v>
                </c:pt>
                <c:pt idx="566">
                  <c:v>-19.577342262851374</c:v>
                </c:pt>
                <c:pt idx="567">
                  <c:v>-19.511358292851376</c:v>
                </c:pt>
                <c:pt idx="568">
                  <c:v>-19.449926867851367</c:v>
                </c:pt>
                <c:pt idx="569">
                  <c:v>-19.373482597851371</c:v>
                </c:pt>
                <c:pt idx="570">
                  <c:v>-19.29199338785137</c:v>
                </c:pt>
                <c:pt idx="571">
                  <c:v>-19.247469787851372</c:v>
                </c:pt>
                <c:pt idx="572">
                  <c:v>-19.160898722851378</c:v>
                </c:pt>
                <c:pt idx="573">
                  <c:v>-19.102594552851372</c:v>
                </c:pt>
                <c:pt idx="574">
                  <c:v>-19.016351372851368</c:v>
                </c:pt>
                <c:pt idx="575">
                  <c:v>-18.937244937851368</c:v>
                </c:pt>
                <c:pt idx="576">
                  <c:v>-18.883408657851369</c:v>
                </c:pt>
                <c:pt idx="577">
                  <c:v>-18.797827427851367</c:v>
                </c:pt>
                <c:pt idx="578">
                  <c:v>-18.71978593785137</c:v>
                </c:pt>
                <c:pt idx="579">
                  <c:v>-18.66629675785137</c:v>
                </c:pt>
                <c:pt idx="580">
                  <c:v>-18.576303127851368</c:v>
                </c:pt>
                <c:pt idx="581">
                  <c:v>-18.501212432851368</c:v>
                </c:pt>
                <c:pt idx="582">
                  <c:v>-18.430440337851373</c:v>
                </c:pt>
                <c:pt idx="583">
                  <c:v>-18.348948712851374</c:v>
                </c:pt>
                <c:pt idx="584">
                  <c:v>-18.280720792851376</c:v>
                </c:pt>
                <c:pt idx="585">
                  <c:v>-18.193434322851367</c:v>
                </c:pt>
                <c:pt idx="586">
                  <c:v>-18.10092853285137</c:v>
                </c:pt>
                <c:pt idx="587">
                  <c:v>-18.040200712851373</c:v>
                </c:pt>
                <c:pt idx="588">
                  <c:v>-17.953165177851375</c:v>
                </c:pt>
                <c:pt idx="589">
                  <c:v>-17.869093612851373</c:v>
                </c:pt>
                <c:pt idx="590">
                  <c:v>-17.788946977851374</c:v>
                </c:pt>
                <c:pt idx="591">
                  <c:v>-17.709826607851376</c:v>
                </c:pt>
                <c:pt idx="592">
                  <c:v>-17.635315677851374</c:v>
                </c:pt>
                <c:pt idx="593">
                  <c:v>-17.553823077851369</c:v>
                </c:pt>
                <c:pt idx="594">
                  <c:v>-17.46199169285137</c:v>
                </c:pt>
                <c:pt idx="595">
                  <c:v>-17.402081342851368</c:v>
                </c:pt>
                <c:pt idx="596">
                  <c:v>-17.29986191285137</c:v>
                </c:pt>
                <c:pt idx="597">
                  <c:v>-17.21891855285137</c:v>
                </c:pt>
                <c:pt idx="598">
                  <c:v>-17.140842142851376</c:v>
                </c:pt>
                <c:pt idx="599">
                  <c:v>-17.054165327851372</c:v>
                </c:pt>
                <c:pt idx="600">
                  <c:v>-16.977702017851371</c:v>
                </c:pt>
                <c:pt idx="601">
                  <c:v>-16.898698032851371</c:v>
                </c:pt>
                <c:pt idx="602">
                  <c:v>-16.804740017851373</c:v>
                </c:pt>
                <c:pt idx="603">
                  <c:v>-16.728324402851371</c:v>
                </c:pt>
                <c:pt idx="604">
                  <c:v>-16.641448157851372</c:v>
                </c:pt>
                <c:pt idx="605">
                  <c:v>-16.551172672851372</c:v>
                </c:pt>
                <c:pt idx="606">
                  <c:v>-16.487970682851376</c:v>
                </c:pt>
                <c:pt idx="607">
                  <c:v>-16.390782142851371</c:v>
                </c:pt>
                <c:pt idx="608">
                  <c:v>-16.31350549285137</c:v>
                </c:pt>
                <c:pt idx="609">
                  <c:v>-16.226056522851373</c:v>
                </c:pt>
                <c:pt idx="610">
                  <c:v>-16.131221267851373</c:v>
                </c:pt>
                <c:pt idx="611">
                  <c:v>-16.067530032851373</c:v>
                </c:pt>
                <c:pt idx="612">
                  <c:v>-15.970683767851369</c:v>
                </c:pt>
                <c:pt idx="613">
                  <c:v>-15.883469152851369</c:v>
                </c:pt>
                <c:pt idx="614">
                  <c:v>-15.817382052851372</c:v>
                </c:pt>
                <c:pt idx="615">
                  <c:v>-15.725315777851371</c:v>
                </c:pt>
                <c:pt idx="616">
                  <c:v>-15.645077482851374</c:v>
                </c:pt>
                <c:pt idx="617">
                  <c:v>-15.570218562851373</c:v>
                </c:pt>
                <c:pt idx="618">
                  <c:v>-15.479826462851371</c:v>
                </c:pt>
                <c:pt idx="619">
                  <c:v>-15.402554772851371</c:v>
                </c:pt>
                <c:pt idx="620">
                  <c:v>-15.319079727851374</c:v>
                </c:pt>
                <c:pt idx="621">
                  <c:v>-15.23823179785137</c:v>
                </c:pt>
                <c:pt idx="622">
                  <c:v>-15.157634752851372</c:v>
                </c:pt>
                <c:pt idx="623">
                  <c:v>-15.089463532851369</c:v>
                </c:pt>
                <c:pt idx="624">
                  <c:v>-14.997200182851373</c:v>
                </c:pt>
                <c:pt idx="625">
                  <c:v>-14.91916518785137</c:v>
                </c:pt>
                <c:pt idx="626">
                  <c:v>-14.842710517851373</c:v>
                </c:pt>
                <c:pt idx="627">
                  <c:v>-14.767749752851373</c:v>
                </c:pt>
                <c:pt idx="628">
                  <c:v>-14.684397667851371</c:v>
                </c:pt>
                <c:pt idx="629">
                  <c:v>-14.610488432851369</c:v>
                </c:pt>
                <c:pt idx="630">
                  <c:v>-14.538534102851372</c:v>
                </c:pt>
                <c:pt idx="631">
                  <c:v>-14.454708762851372</c:v>
                </c:pt>
                <c:pt idx="632">
                  <c:v>-14.371559362851372</c:v>
                </c:pt>
                <c:pt idx="633">
                  <c:v>-14.310268172851373</c:v>
                </c:pt>
                <c:pt idx="634">
                  <c:v>-14.232245107851369</c:v>
                </c:pt>
                <c:pt idx="635">
                  <c:v>-14.150933287851373</c:v>
                </c:pt>
                <c:pt idx="636">
                  <c:v>-14.080563357851371</c:v>
                </c:pt>
                <c:pt idx="637">
                  <c:v>-14.006064312851372</c:v>
                </c:pt>
                <c:pt idx="638">
                  <c:v>-13.93339049785137</c:v>
                </c:pt>
                <c:pt idx="639">
                  <c:v>-13.859712592851373</c:v>
                </c:pt>
                <c:pt idx="640">
                  <c:v>-13.788845012851372</c:v>
                </c:pt>
                <c:pt idx="641">
                  <c:v>-13.726310177851371</c:v>
                </c:pt>
                <c:pt idx="642">
                  <c:v>-13.64743988785137</c:v>
                </c:pt>
                <c:pt idx="643">
                  <c:v>-13.578936392851372</c:v>
                </c:pt>
                <c:pt idx="644">
                  <c:v>-13.514889497851371</c:v>
                </c:pt>
                <c:pt idx="645">
                  <c:v>-13.439900867851371</c:v>
                </c:pt>
                <c:pt idx="646">
                  <c:v>-13.377405572851373</c:v>
                </c:pt>
                <c:pt idx="647">
                  <c:v>-13.307183737851371</c:v>
                </c:pt>
                <c:pt idx="648">
                  <c:v>-13.240362492851371</c:v>
                </c:pt>
                <c:pt idx="649">
                  <c:v>-13.186806622851371</c:v>
                </c:pt>
                <c:pt idx="650">
                  <c:v>-13.110975422851372</c:v>
                </c:pt>
                <c:pt idx="651">
                  <c:v>-13.045607867851373</c:v>
                </c:pt>
                <c:pt idx="652">
                  <c:v>-12.986502192851372</c:v>
                </c:pt>
                <c:pt idx="653">
                  <c:v>-12.92171378285137</c:v>
                </c:pt>
                <c:pt idx="654">
                  <c:v>-12.866145092851372</c:v>
                </c:pt>
                <c:pt idx="655">
                  <c:v>-12.79855033285137</c:v>
                </c:pt>
                <c:pt idx="656">
                  <c:v>-12.739011472851374</c:v>
                </c:pt>
                <c:pt idx="657">
                  <c:v>-12.686171137851371</c:v>
                </c:pt>
                <c:pt idx="658">
                  <c:v>-12.624783472851369</c:v>
                </c:pt>
                <c:pt idx="659">
                  <c:v>-12.566087802851371</c:v>
                </c:pt>
                <c:pt idx="660">
                  <c:v>-12.512464362851372</c:v>
                </c:pt>
                <c:pt idx="661">
                  <c:v>-12.455005167851372</c:v>
                </c:pt>
                <c:pt idx="662">
                  <c:v>-12.40724480785137</c:v>
                </c:pt>
                <c:pt idx="663">
                  <c:v>-12.34661596785137</c:v>
                </c:pt>
                <c:pt idx="664">
                  <c:v>-12.293821727851373</c:v>
                </c:pt>
                <c:pt idx="665">
                  <c:v>-12.24822787785137</c:v>
                </c:pt>
                <c:pt idx="666">
                  <c:v>-12.191794117851373</c:v>
                </c:pt>
                <c:pt idx="667">
                  <c:v>-12.144630177851369</c:v>
                </c:pt>
                <c:pt idx="668">
                  <c:v>-12.098757772851371</c:v>
                </c:pt>
                <c:pt idx="669">
                  <c:v>-12.043699052851373</c:v>
                </c:pt>
                <c:pt idx="670">
                  <c:v>-12.002358297851373</c:v>
                </c:pt>
                <c:pt idx="671">
                  <c:v>-11.955420937851372</c:v>
                </c:pt>
                <c:pt idx="672">
                  <c:v>-11.90926641785137</c:v>
                </c:pt>
                <c:pt idx="673">
                  <c:v>-11.865559392851374</c:v>
                </c:pt>
                <c:pt idx="674">
                  <c:v>-11.820523567851371</c:v>
                </c:pt>
                <c:pt idx="675">
                  <c:v>-11.781636442851372</c:v>
                </c:pt>
                <c:pt idx="676">
                  <c:v>-11.741291037851372</c:v>
                </c:pt>
                <c:pt idx="677">
                  <c:v>-11.69255001285137</c:v>
                </c:pt>
                <c:pt idx="678">
                  <c:v>-11.66153887785137</c:v>
                </c:pt>
                <c:pt idx="679">
                  <c:v>-11.619045962851374</c:v>
                </c:pt>
                <c:pt idx="680">
                  <c:v>-11.578145857851371</c:v>
                </c:pt>
                <c:pt idx="681">
                  <c:v>-11.545892347851371</c:v>
                </c:pt>
                <c:pt idx="682">
                  <c:v>-11.513671982851371</c:v>
                </c:pt>
                <c:pt idx="683">
                  <c:v>-11.472433777851371</c:v>
                </c:pt>
                <c:pt idx="684">
                  <c:v>-11.439797957851372</c:v>
                </c:pt>
                <c:pt idx="685">
                  <c:v>-11.405345207851369</c:v>
                </c:pt>
                <c:pt idx="686">
                  <c:v>-11.374199877851371</c:v>
                </c:pt>
                <c:pt idx="687">
                  <c:v>-11.341812032851372</c:v>
                </c:pt>
                <c:pt idx="688">
                  <c:v>-11.306043697851372</c:v>
                </c:pt>
                <c:pt idx="689">
                  <c:v>-11.28390002785137</c:v>
                </c:pt>
                <c:pt idx="690">
                  <c:v>-11.254896837851373</c:v>
                </c:pt>
                <c:pt idx="691">
                  <c:v>-11.221638882851373</c:v>
                </c:pt>
                <c:pt idx="692">
                  <c:v>-11.195438827851369</c:v>
                </c:pt>
                <c:pt idx="693">
                  <c:v>-11.170345427851373</c:v>
                </c:pt>
                <c:pt idx="694">
                  <c:v>-11.140131792851371</c:v>
                </c:pt>
                <c:pt idx="695">
                  <c:v>-11.114412147851368</c:v>
                </c:pt>
                <c:pt idx="696">
                  <c:v>-11.092469167851373</c:v>
                </c:pt>
                <c:pt idx="697">
                  <c:v>-11.066337957851371</c:v>
                </c:pt>
                <c:pt idx="698">
                  <c:v>-11.041939402851373</c:v>
                </c:pt>
                <c:pt idx="699">
                  <c:v>-11.023318327851371</c:v>
                </c:pt>
                <c:pt idx="700">
                  <c:v>-10.993331052851371</c:v>
                </c:pt>
                <c:pt idx="701">
                  <c:v>-10.97369330785137</c:v>
                </c:pt>
                <c:pt idx="702">
                  <c:v>-10.952020867851374</c:v>
                </c:pt>
                <c:pt idx="703">
                  <c:v>-10.933128662851374</c:v>
                </c:pt>
                <c:pt idx="704">
                  <c:v>-10.913828637851374</c:v>
                </c:pt>
                <c:pt idx="705">
                  <c:v>-10.892085157851373</c:v>
                </c:pt>
                <c:pt idx="706">
                  <c:v>-10.872761282851371</c:v>
                </c:pt>
                <c:pt idx="707">
                  <c:v>-10.851925107851372</c:v>
                </c:pt>
                <c:pt idx="708">
                  <c:v>-10.839198432851372</c:v>
                </c:pt>
                <c:pt idx="709">
                  <c:v>-10.813064577851371</c:v>
                </c:pt>
                <c:pt idx="710">
                  <c:v>-10.803255757851371</c:v>
                </c:pt>
                <c:pt idx="711">
                  <c:v>-10.782903662851371</c:v>
                </c:pt>
                <c:pt idx="712">
                  <c:v>-10.76715867785137</c:v>
                </c:pt>
                <c:pt idx="713">
                  <c:v>-10.754728117851371</c:v>
                </c:pt>
                <c:pt idx="714">
                  <c:v>-10.735246407851371</c:v>
                </c:pt>
                <c:pt idx="715">
                  <c:v>-10.719697902851372</c:v>
                </c:pt>
                <c:pt idx="716">
                  <c:v>-10.708929257851374</c:v>
                </c:pt>
                <c:pt idx="717">
                  <c:v>-10.689351752851373</c:v>
                </c:pt>
                <c:pt idx="718">
                  <c:v>-10.678422702851371</c:v>
                </c:pt>
                <c:pt idx="719">
                  <c:v>-10.665875767851372</c:v>
                </c:pt>
                <c:pt idx="720">
                  <c:v>-10.650272692851374</c:v>
                </c:pt>
                <c:pt idx="721">
                  <c:v>-10.641547957851373</c:v>
                </c:pt>
                <c:pt idx="722">
                  <c:v>-10.622205367851372</c:v>
                </c:pt>
                <c:pt idx="723">
                  <c:v>-10.612968812851371</c:v>
                </c:pt>
                <c:pt idx="724">
                  <c:v>-10.59945099785137</c:v>
                </c:pt>
                <c:pt idx="725">
                  <c:v>-10.589341912851374</c:v>
                </c:pt>
                <c:pt idx="726">
                  <c:v>-10.574857397851371</c:v>
                </c:pt>
                <c:pt idx="727">
                  <c:v>-10.56279585785137</c:v>
                </c:pt>
                <c:pt idx="728">
                  <c:v>-10.558229392851374</c:v>
                </c:pt>
                <c:pt idx="729">
                  <c:v>-10.545028352851372</c:v>
                </c:pt>
                <c:pt idx="730">
                  <c:v>-10.53195532285137</c:v>
                </c:pt>
                <c:pt idx="731">
                  <c:v>-10.52870541785137</c:v>
                </c:pt>
                <c:pt idx="732">
                  <c:v>-10.518910072851369</c:v>
                </c:pt>
                <c:pt idx="733">
                  <c:v>-10.506293512851371</c:v>
                </c:pt>
                <c:pt idx="734">
                  <c:v>-10.496957232851372</c:v>
                </c:pt>
                <c:pt idx="735">
                  <c:v>-10.487055957851371</c:v>
                </c:pt>
                <c:pt idx="736">
                  <c:v>-10.48084894285137</c:v>
                </c:pt>
                <c:pt idx="737">
                  <c:v>-10.470913907851372</c:v>
                </c:pt>
                <c:pt idx="738">
                  <c:v>-10.463540887851373</c:v>
                </c:pt>
                <c:pt idx="739">
                  <c:v>-10.45699493785137</c:v>
                </c:pt>
                <c:pt idx="740">
                  <c:v>-10.45120341285137</c:v>
                </c:pt>
                <c:pt idx="741">
                  <c:v>-10.444084672851371</c:v>
                </c:pt>
                <c:pt idx="742">
                  <c:v>-10.436879792851371</c:v>
                </c:pt>
                <c:pt idx="743">
                  <c:v>-10.42939446785137</c:v>
                </c:pt>
                <c:pt idx="744">
                  <c:v>-10.43149142785137</c:v>
                </c:pt>
                <c:pt idx="745">
                  <c:v>-10.423501712851369</c:v>
                </c:pt>
                <c:pt idx="746">
                  <c:v>-10.417429352851372</c:v>
                </c:pt>
                <c:pt idx="747">
                  <c:v>-10.410124032851371</c:v>
                </c:pt>
                <c:pt idx="748">
                  <c:v>-10.411099947851369</c:v>
                </c:pt>
                <c:pt idx="749">
                  <c:v>-10.405343642851371</c:v>
                </c:pt>
                <c:pt idx="750">
                  <c:v>-10.403659827851371</c:v>
                </c:pt>
                <c:pt idx="751">
                  <c:v>-10.401397217851372</c:v>
                </c:pt>
                <c:pt idx="752">
                  <c:v>-10.395076672851371</c:v>
                </c:pt>
                <c:pt idx="753">
                  <c:v>-10.392837257851369</c:v>
                </c:pt>
                <c:pt idx="754">
                  <c:v>-10.39172886785137</c:v>
                </c:pt>
                <c:pt idx="755">
                  <c:v>-10.392521947851371</c:v>
                </c:pt>
                <c:pt idx="756">
                  <c:v>-10.390841162851373</c:v>
                </c:pt>
                <c:pt idx="757">
                  <c:v>-10.389913417851371</c:v>
                </c:pt>
                <c:pt idx="758">
                  <c:v>-10.38462278785137</c:v>
                </c:pt>
                <c:pt idx="759">
                  <c:v>-10.391504967851372</c:v>
                </c:pt>
                <c:pt idx="760">
                  <c:v>-10.393270982851369</c:v>
                </c:pt>
                <c:pt idx="761">
                  <c:v>-10.386635337851374</c:v>
                </c:pt>
                <c:pt idx="762">
                  <c:v>-10.391060032851371</c:v>
                </c:pt>
                <c:pt idx="763">
                  <c:v>-10.392382307851371</c:v>
                </c:pt>
                <c:pt idx="764">
                  <c:v>-10.401625537851373</c:v>
                </c:pt>
                <c:pt idx="765">
                  <c:v>-10.398739767851371</c:v>
                </c:pt>
                <c:pt idx="766">
                  <c:v>-10.399745382851371</c:v>
                </c:pt>
                <c:pt idx="767">
                  <c:v>-10.403170072851374</c:v>
                </c:pt>
                <c:pt idx="768">
                  <c:v>-10.406571657851373</c:v>
                </c:pt>
                <c:pt idx="769">
                  <c:v>-10.41749378785137</c:v>
                </c:pt>
                <c:pt idx="770">
                  <c:v>-10.416983702851372</c:v>
                </c:pt>
                <c:pt idx="771">
                  <c:v>-10.424606752851371</c:v>
                </c:pt>
                <c:pt idx="772">
                  <c:v>-10.432022382851372</c:v>
                </c:pt>
                <c:pt idx="773">
                  <c:v>-10.434682102851369</c:v>
                </c:pt>
                <c:pt idx="774">
                  <c:v>-10.447052012851373</c:v>
                </c:pt>
                <c:pt idx="775">
                  <c:v>-10.455305912851372</c:v>
                </c:pt>
                <c:pt idx="776">
                  <c:v>-10.46214768785137</c:v>
                </c:pt>
                <c:pt idx="777">
                  <c:v>-10.471916727851372</c:v>
                </c:pt>
                <c:pt idx="778">
                  <c:v>-10.47034366785137</c:v>
                </c:pt>
                <c:pt idx="779">
                  <c:v>-10.485013332851373</c:v>
                </c:pt>
                <c:pt idx="780">
                  <c:v>-10.496543472851371</c:v>
                </c:pt>
                <c:pt idx="781">
                  <c:v>-10.503213737851372</c:v>
                </c:pt>
                <c:pt idx="782">
                  <c:v>-10.515957667851371</c:v>
                </c:pt>
                <c:pt idx="783">
                  <c:v>-10.528555892851372</c:v>
                </c:pt>
                <c:pt idx="784">
                  <c:v>-10.535480097851373</c:v>
                </c:pt>
                <c:pt idx="785">
                  <c:v>-10.551493672851372</c:v>
                </c:pt>
                <c:pt idx="786">
                  <c:v>-10.562298357851372</c:v>
                </c:pt>
                <c:pt idx="787">
                  <c:v>-10.57460760785137</c:v>
                </c:pt>
                <c:pt idx="788">
                  <c:v>-10.591487917851374</c:v>
                </c:pt>
                <c:pt idx="789">
                  <c:v>-10.601745842851372</c:v>
                </c:pt>
                <c:pt idx="790">
                  <c:v>-10.619932842851373</c:v>
                </c:pt>
                <c:pt idx="791">
                  <c:v>-10.633772817851373</c:v>
                </c:pt>
                <c:pt idx="792">
                  <c:v>-10.648714862851371</c:v>
                </c:pt>
                <c:pt idx="793">
                  <c:v>-10.664857832851371</c:v>
                </c:pt>
                <c:pt idx="794">
                  <c:v>-10.68105955785137</c:v>
                </c:pt>
                <c:pt idx="795">
                  <c:v>-10.704146822851371</c:v>
                </c:pt>
                <c:pt idx="796">
                  <c:v>-10.716591787851371</c:v>
                </c:pt>
                <c:pt idx="797">
                  <c:v>-10.735634192851371</c:v>
                </c:pt>
                <c:pt idx="798">
                  <c:v>-10.75142220785137</c:v>
                </c:pt>
                <c:pt idx="799">
                  <c:v>-10.769559882851372</c:v>
                </c:pt>
                <c:pt idx="800">
                  <c:v>-10.790412632851371</c:v>
                </c:pt>
                <c:pt idx="801">
                  <c:v>-10.814988472851372</c:v>
                </c:pt>
                <c:pt idx="802">
                  <c:v>-10.832205392851371</c:v>
                </c:pt>
                <c:pt idx="803">
                  <c:v>-10.854086737851372</c:v>
                </c:pt>
                <c:pt idx="804">
                  <c:v>-10.874220807851373</c:v>
                </c:pt>
                <c:pt idx="805">
                  <c:v>-10.892905697851369</c:v>
                </c:pt>
                <c:pt idx="806">
                  <c:v>-10.920212942851371</c:v>
                </c:pt>
                <c:pt idx="807">
                  <c:v>-10.944263237851374</c:v>
                </c:pt>
                <c:pt idx="808">
                  <c:v>-10.964998957851371</c:v>
                </c:pt>
                <c:pt idx="809">
                  <c:v>-10.988011082851372</c:v>
                </c:pt>
                <c:pt idx="810">
                  <c:v>-11.014100437851372</c:v>
                </c:pt>
                <c:pt idx="811">
                  <c:v>-11.03494196785137</c:v>
                </c:pt>
                <c:pt idx="812">
                  <c:v>-11.061242362851374</c:v>
                </c:pt>
                <c:pt idx="813">
                  <c:v>-11.08680491285137</c:v>
                </c:pt>
                <c:pt idx="814">
                  <c:v>-11.113356132851372</c:v>
                </c:pt>
                <c:pt idx="815">
                  <c:v>-11.141403117851372</c:v>
                </c:pt>
                <c:pt idx="816">
                  <c:v>-11.168445812851374</c:v>
                </c:pt>
                <c:pt idx="817">
                  <c:v>-11.192372212851371</c:v>
                </c:pt>
                <c:pt idx="818">
                  <c:v>-11.226064802851369</c:v>
                </c:pt>
                <c:pt idx="819">
                  <c:v>-11.249022787851374</c:v>
                </c:pt>
                <c:pt idx="820">
                  <c:v>-11.279600622851369</c:v>
                </c:pt>
                <c:pt idx="821">
                  <c:v>-11.309328637851372</c:v>
                </c:pt>
                <c:pt idx="822">
                  <c:v>-11.334988742851372</c:v>
                </c:pt>
                <c:pt idx="823">
                  <c:v>-11.367584022851371</c:v>
                </c:pt>
                <c:pt idx="824">
                  <c:v>-11.391813642851371</c:v>
                </c:pt>
                <c:pt idx="825">
                  <c:v>-11.425209627851373</c:v>
                </c:pt>
                <c:pt idx="826">
                  <c:v>-11.456433847851372</c:v>
                </c:pt>
                <c:pt idx="827">
                  <c:v>-11.480915637851375</c:v>
                </c:pt>
                <c:pt idx="828">
                  <c:v>-11.51632031285137</c:v>
                </c:pt>
                <c:pt idx="829">
                  <c:v>-11.547442722851372</c:v>
                </c:pt>
                <c:pt idx="830">
                  <c:v>-11.578430892851372</c:v>
                </c:pt>
                <c:pt idx="831">
                  <c:v>-11.603010627851372</c:v>
                </c:pt>
                <c:pt idx="832">
                  <c:v>-11.635903527851369</c:v>
                </c:pt>
                <c:pt idx="833">
                  <c:v>-11.66340470785137</c:v>
                </c:pt>
                <c:pt idx="834">
                  <c:v>-11.695324482851372</c:v>
                </c:pt>
                <c:pt idx="835">
                  <c:v>-11.726258157851372</c:v>
                </c:pt>
                <c:pt idx="836">
                  <c:v>-11.753526927851372</c:v>
                </c:pt>
                <c:pt idx="837">
                  <c:v>-11.789461862851372</c:v>
                </c:pt>
                <c:pt idx="838">
                  <c:v>-11.815155627851372</c:v>
                </c:pt>
                <c:pt idx="839">
                  <c:v>-11.846603527851371</c:v>
                </c:pt>
                <c:pt idx="840">
                  <c:v>-11.875886757851369</c:v>
                </c:pt>
                <c:pt idx="841">
                  <c:v>-11.904870807851374</c:v>
                </c:pt>
                <c:pt idx="842">
                  <c:v>-11.929745722851372</c:v>
                </c:pt>
                <c:pt idx="843">
                  <c:v>-11.965842687851371</c:v>
                </c:pt>
                <c:pt idx="844">
                  <c:v>-11.99280642785137</c:v>
                </c:pt>
                <c:pt idx="845">
                  <c:v>-12.025226422851372</c:v>
                </c:pt>
                <c:pt idx="846">
                  <c:v>-12.058251052851372</c:v>
                </c:pt>
                <c:pt idx="847">
                  <c:v>-12.08075802785137</c:v>
                </c:pt>
                <c:pt idx="848">
                  <c:v>-12.108505717851372</c:v>
                </c:pt>
                <c:pt idx="849">
                  <c:v>-12.14132005285137</c:v>
                </c:pt>
                <c:pt idx="850">
                  <c:v>-12.173526842851373</c:v>
                </c:pt>
                <c:pt idx="851">
                  <c:v>-12.206145767851371</c:v>
                </c:pt>
                <c:pt idx="852">
                  <c:v>-12.226556642851371</c:v>
                </c:pt>
                <c:pt idx="853">
                  <c:v>-12.260407672851372</c:v>
                </c:pt>
                <c:pt idx="854">
                  <c:v>-12.289249937851373</c:v>
                </c:pt>
                <c:pt idx="855">
                  <c:v>-12.314621567851372</c:v>
                </c:pt>
                <c:pt idx="856">
                  <c:v>-12.346852612851372</c:v>
                </c:pt>
                <c:pt idx="857">
                  <c:v>-12.370665437851372</c:v>
                </c:pt>
                <c:pt idx="858">
                  <c:v>-12.405788667851372</c:v>
                </c:pt>
                <c:pt idx="859">
                  <c:v>-12.434689942851371</c:v>
                </c:pt>
                <c:pt idx="860">
                  <c:v>-12.459983182851371</c:v>
                </c:pt>
                <c:pt idx="861">
                  <c:v>-12.492914517851371</c:v>
                </c:pt>
                <c:pt idx="862">
                  <c:v>-12.521866762851371</c:v>
                </c:pt>
                <c:pt idx="863">
                  <c:v>-12.54917293785137</c:v>
                </c:pt>
                <c:pt idx="864">
                  <c:v>-12.580860882851372</c:v>
                </c:pt>
                <c:pt idx="865">
                  <c:v>-12.603631982851372</c:v>
                </c:pt>
                <c:pt idx="866">
                  <c:v>-12.633927217851372</c:v>
                </c:pt>
                <c:pt idx="867">
                  <c:v>-12.667080082851371</c:v>
                </c:pt>
                <c:pt idx="868">
                  <c:v>-12.690205767851374</c:v>
                </c:pt>
                <c:pt idx="869">
                  <c:v>-12.721290562851372</c:v>
                </c:pt>
                <c:pt idx="870">
                  <c:v>-12.751459617851371</c:v>
                </c:pt>
                <c:pt idx="871">
                  <c:v>-12.783269082851369</c:v>
                </c:pt>
                <c:pt idx="872">
                  <c:v>-12.807973517851373</c:v>
                </c:pt>
                <c:pt idx="873">
                  <c:v>-12.835623092851371</c:v>
                </c:pt>
                <c:pt idx="874">
                  <c:v>-12.865379447851371</c:v>
                </c:pt>
                <c:pt idx="875">
                  <c:v>-12.898561297851373</c:v>
                </c:pt>
                <c:pt idx="876">
                  <c:v>-12.921901442851372</c:v>
                </c:pt>
                <c:pt idx="877">
                  <c:v>-12.951327427851371</c:v>
                </c:pt>
                <c:pt idx="878">
                  <c:v>-12.979147467851369</c:v>
                </c:pt>
                <c:pt idx="879">
                  <c:v>-13.00899047785137</c:v>
                </c:pt>
                <c:pt idx="880">
                  <c:v>-13.03598183285137</c:v>
                </c:pt>
                <c:pt idx="881">
                  <c:v>-13.063578762851371</c:v>
                </c:pt>
                <c:pt idx="882">
                  <c:v>-13.086914037851372</c:v>
                </c:pt>
                <c:pt idx="883">
                  <c:v>-13.11991198285137</c:v>
                </c:pt>
                <c:pt idx="884">
                  <c:v>-13.14129046785137</c:v>
                </c:pt>
                <c:pt idx="885">
                  <c:v>-13.167758647851372</c:v>
                </c:pt>
                <c:pt idx="886">
                  <c:v>-13.196829932851372</c:v>
                </c:pt>
                <c:pt idx="887">
                  <c:v>-13.219443817851371</c:v>
                </c:pt>
                <c:pt idx="888">
                  <c:v>-13.248580212851373</c:v>
                </c:pt>
                <c:pt idx="889">
                  <c:v>-13.273273232851373</c:v>
                </c:pt>
                <c:pt idx="890">
                  <c:v>-13.297316652851372</c:v>
                </c:pt>
                <c:pt idx="891">
                  <c:v>-13.328788742851373</c:v>
                </c:pt>
                <c:pt idx="892">
                  <c:v>-13.350265472851369</c:v>
                </c:pt>
                <c:pt idx="893">
                  <c:v>-13.369927322851375</c:v>
                </c:pt>
                <c:pt idx="894">
                  <c:v>-13.39789391785137</c:v>
                </c:pt>
                <c:pt idx="895">
                  <c:v>-13.417310302851369</c:v>
                </c:pt>
                <c:pt idx="896">
                  <c:v>-13.444993767851372</c:v>
                </c:pt>
                <c:pt idx="897">
                  <c:v>-13.469848152851373</c:v>
                </c:pt>
                <c:pt idx="898">
                  <c:v>-13.489033137851372</c:v>
                </c:pt>
                <c:pt idx="899">
                  <c:v>-13.516622617851372</c:v>
                </c:pt>
                <c:pt idx="900">
                  <c:v>-13.542888607851371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84-42B9-B5ED-0971C5727461}"/>
            </c:ext>
          </c:extLst>
        </c:ser>
        <c:ser>
          <c:idx val="4"/>
          <c:order val="4"/>
          <c:tx>
            <c:strRef>
              <c:f>'L5'!$F$4</c:f>
              <c:strCache>
                <c:ptCount val="1"/>
                <c:pt idx="0">
                  <c:v>φ40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'L5'!$F$5:$F$905</c:f>
              <c:numCache>
                <c:formatCode>General</c:formatCode>
                <c:ptCount val="901"/>
                <c:pt idx="0">
                  <c:v>15.883895374148628</c:v>
                </c:pt>
                <c:pt idx="1">
                  <c:v>15.887964159648627</c:v>
                </c:pt>
                <c:pt idx="2">
                  <c:v>15.892130131648628</c:v>
                </c:pt>
                <c:pt idx="3">
                  <c:v>15.896393022648628</c:v>
                </c:pt>
                <c:pt idx="4">
                  <c:v>15.901036704648627</c:v>
                </c:pt>
                <c:pt idx="5">
                  <c:v>15.906802721648628</c:v>
                </c:pt>
                <c:pt idx="6">
                  <c:v>15.912656611148627</c:v>
                </c:pt>
                <c:pt idx="7">
                  <c:v>15.918739098648627</c:v>
                </c:pt>
                <c:pt idx="8">
                  <c:v>15.925398226648626</c:v>
                </c:pt>
                <c:pt idx="9">
                  <c:v>15.932663970648628</c:v>
                </c:pt>
                <c:pt idx="10">
                  <c:v>15.940062831648627</c:v>
                </c:pt>
                <c:pt idx="11">
                  <c:v>15.947454318148628</c:v>
                </c:pt>
                <c:pt idx="12">
                  <c:v>15.955447931148628</c:v>
                </c:pt>
                <c:pt idx="13">
                  <c:v>15.964131424148627</c:v>
                </c:pt>
                <c:pt idx="14">
                  <c:v>15.972869791648627</c:v>
                </c:pt>
                <c:pt idx="15">
                  <c:v>15.982158992148628</c:v>
                </c:pt>
                <c:pt idx="16">
                  <c:v>15.991294785648627</c:v>
                </c:pt>
                <c:pt idx="17">
                  <c:v>16.000929557648629</c:v>
                </c:pt>
                <c:pt idx="18">
                  <c:v>16.010896989648629</c:v>
                </c:pt>
                <c:pt idx="19">
                  <c:v>16.020687266648629</c:v>
                </c:pt>
                <c:pt idx="20">
                  <c:v>16.030989091648628</c:v>
                </c:pt>
                <c:pt idx="21">
                  <c:v>16.041413679148626</c:v>
                </c:pt>
                <c:pt idx="22">
                  <c:v>16.052379734148627</c:v>
                </c:pt>
                <c:pt idx="23">
                  <c:v>16.063336511148627</c:v>
                </c:pt>
                <c:pt idx="24">
                  <c:v>16.073935000648628</c:v>
                </c:pt>
                <c:pt idx="25">
                  <c:v>16.084946222648629</c:v>
                </c:pt>
                <c:pt idx="26">
                  <c:v>16.096282540648627</c:v>
                </c:pt>
                <c:pt idx="27">
                  <c:v>16.107749250148629</c:v>
                </c:pt>
                <c:pt idx="28">
                  <c:v>16.118859730148628</c:v>
                </c:pt>
                <c:pt idx="29">
                  <c:v>16.130244034148628</c:v>
                </c:pt>
                <c:pt idx="30">
                  <c:v>16.141940586648627</c:v>
                </c:pt>
                <c:pt idx="31">
                  <c:v>16.153762426148628</c:v>
                </c:pt>
                <c:pt idx="32">
                  <c:v>16.165419946648626</c:v>
                </c:pt>
                <c:pt idx="33">
                  <c:v>16.176626115648627</c:v>
                </c:pt>
                <c:pt idx="34">
                  <c:v>16.188708878148628</c:v>
                </c:pt>
                <c:pt idx="35">
                  <c:v>16.200127582148628</c:v>
                </c:pt>
                <c:pt idx="36">
                  <c:v>16.211502407148629</c:v>
                </c:pt>
                <c:pt idx="37">
                  <c:v>16.222926272148626</c:v>
                </c:pt>
                <c:pt idx="38">
                  <c:v>16.234038431148626</c:v>
                </c:pt>
                <c:pt idx="39">
                  <c:v>16.245608823648627</c:v>
                </c:pt>
                <c:pt idx="40">
                  <c:v>16.256767083148628</c:v>
                </c:pt>
                <c:pt idx="41">
                  <c:v>16.267400756148628</c:v>
                </c:pt>
                <c:pt idx="42">
                  <c:v>16.278373106148628</c:v>
                </c:pt>
                <c:pt idx="43">
                  <c:v>16.288654125648627</c:v>
                </c:pt>
                <c:pt idx="44">
                  <c:v>16.299117407148628</c:v>
                </c:pt>
                <c:pt idx="45">
                  <c:v>16.308932829148628</c:v>
                </c:pt>
                <c:pt idx="46">
                  <c:v>16.318496834648627</c:v>
                </c:pt>
                <c:pt idx="47">
                  <c:v>16.328875662648628</c:v>
                </c:pt>
                <c:pt idx="48">
                  <c:v>16.337943164148626</c:v>
                </c:pt>
                <c:pt idx="49">
                  <c:v>16.347024635648626</c:v>
                </c:pt>
                <c:pt idx="50">
                  <c:v>16.355582802148628</c:v>
                </c:pt>
                <c:pt idx="51">
                  <c:v>16.364152818648627</c:v>
                </c:pt>
                <c:pt idx="52">
                  <c:v>16.372391459148627</c:v>
                </c:pt>
                <c:pt idx="53">
                  <c:v>16.379567614648629</c:v>
                </c:pt>
                <c:pt idx="54">
                  <c:v>16.387474979148628</c:v>
                </c:pt>
                <c:pt idx="55">
                  <c:v>16.393731824648626</c:v>
                </c:pt>
                <c:pt idx="56">
                  <c:v>16.400415492648627</c:v>
                </c:pt>
                <c:pt idx="57">
                  <c:v>16.406574140148628</c:v>
                </c:pt>
                <c:pt idx="58">
                  <c:v>16.412175589648626</c:v>
                </c:pt>
                <c:pt idx="59">
                  <c:v>16.417484353648629</c:v>
                </c:pt>
                <c:pt idx="60">
                  <c:v>16.422304450648628</c:v>
                </c:pt>
                <c:pt idx="61">
                  <c:v>16.426537681648629</c:v>
                </c:pt>
                <c:pt idx="62">
                  <c:v>16.429771903148627</c:v>
                </c:pt>
                <c:pt idx="63">
                  <c:v>16.433145379648629</c:v>
                </c:pt>
                <c:pt idx="64">
                  <c:v>16.435810784648627</c:v>
                </c:pt>
                <c:pt idx="65">
                  <c:v>16.437728888148627</c:v>
                </c:pt>
                <c:pt idx="66">
                  <c:v>16.439296118148626</c:v>
                </c:pt>
                <c:pt idx="67">
                  <c:v>16.439866544648627</c:v>
                </c:pt>
                <c:pt idx="68">
                  <c:v>16.440125312148627</c:v>
                </c:pt>
                <c:pt idx="69">
                  <c:v>16.440020908648627</c:v>
                </c:pt>
                <c:pt idx="70">
                  <c:v>16.439001773648627</c:v>
                </c:pt>
                <c:pt idx="71">
                  <c:v>16.437099954148628</c:v>
                </c:pt>
                <c:pt idx="72">
                  <c:v>16.434515325148627</c:v>
                </c:pt>
                <c:pt idx="73">
                  <c:v>16.431248502648629</c:v>
                </c:pt>
                <c:pt idx="74">
                  <c:v>16.427034194648627</c:v>
                </c:pt>
                <c:pt idx="75">
                  <c:v>16.422597193648627</c:v>
                </c:pt>
                <c:pt idx="76">
                  <c:v>16.417282021148626</c:v>
                </c:pt>
                <c:pt idx="77">
                  <c:v>16.410984330648628</c:v>
                </c:pt>
                <c:pt idx="78">
                  <c:v>16.404158508148626</c:v>
                </c:pt>
                <c:pt idx="79">
                  <c:v>16.396647604648628</c:v>
                </c:pt>
                <c:pt idx="80">
                  <c:v>16.388239524648629</c:v>
                </c:pt>
                <c:pt idx="81">
                  <c:v>16.378857142648627</c:v>
                </c:pt>
                <c:pt idx="82">
                  <c:v>16.368544300648626</c:v>
                </c:pt>
                <c:pt idx="83">
                  <c:v>16.357518463148626</c:v>
                </c:pt>
                <c:pt idx="84">
                  <c:v>16.345295697148629</c:v>
                </c:pt>
                <c:pt idx="85">
                  <c:v>16.332553521148629</c:v>
                </c:pt>
                <c:pt idx="86">
                  <c:v>16.318917936648628</c:v>
                </c:pt>
                <c:pt idx="87">
                  <c:v>16.304178900648626</c:v>
                </c:pt>
                <c:pt idx="88">
                  <c:v>16.288618980148627</c:v>
                </c:pt>
                <c:pt idx="89">
                  <c:v>16.271745159648628</c:v>
                </c:pt>
                <c:pt idx="90">
                  <c:v>16.254065084148628</c:v>
                </c:pt>
                <c:pt idx="91">
                  <c:v>16.235639764648628</c:v>
                </c:pt>
                <c:pt idx="92">
                  <c:v>16.216112093648626</c:v>
                </c:pt>
                <c:pt idx="93">
                  <c:v>16.196053862148627</c:v>
                </c:pt>
                <c:pt idx="94">
                  <c:v>16.173953290648626</c:v>
                </c:pt>
                <c:pt idx="95">
                  <c:v>16.151868943648626</c:v>
                </c:pt>
                <c:pt idx="96">
                  <c:v>16.127769294648626</c:v>
                </c:pt>
                <c:pt idx="97">
                  <c:v>16.103233870648626</c:v>
                </c:pt>
                <c:pt idx="98">
                  <c:v>16.076605371648629</c:v>
                </c:pt>
                <c:pt idx="99">
                  <c:v>16.050115487648629</c:v>
                </c:pt>
                <c:pt idx="100">
                  <c:v>16.022379805148628</c:v>
                </c:pt>
                <c:pt idx="101">
                  <c:v>15.992792100148627</c:v>
                </c:pt>
                <c:pt idx="102">
                  <c:v>15.962394883648628</c:v>
                </c:pt>
                <c:pt idx="103">
                  <c:v>15.931187634148626</c:v>
                </c:pt>
                <c:pt idx="104">
                  <c:v>15.898025753148627</c:v>
                </c:pt>
                <c:pt idx="105">
                  <c:v>15.863995162148628</c:v>
                </c:pt>
                <c:pt idx="106">
                  <c:v>15.828941619648628</c:v>
                </c:pt>
                <c:pt idx="107">
                  <c:v>15.792340095648628</c:v>
                </c:pt>
                <c:pt idx="108">
                  <c:v>15.755213106648627</c:v>
                </c:pt>
                <c:pt idx="109">
                  <c:v>15.716165140648627</c:v>
                </c:pt>
                <c:pt idx="110">
                  <c:v>15.675978330148627</c:v>
                </c:pt>
                <c:pt idx="111">
                  <c:v>15.634847950148627</c:v>
                </c:pt>
                <c:pt idx="112">
                  <c:v>15.592103414648628</c:v>
                </c:pt>
                <c:pt idx="113">
                  <c:v>15.548499714148628</c:v>
                </c:pt>
                <c:pt idx="114">
                  <c:v>15.503358952148627</c:v>
                </c:pt>
                <c:pt idx="115">
                  <c:v>15.456686433148628</c:v>
                </c:pt>
                <c:pt idx="116">
                  <c:v>15.409356460148627</c:v>
                </c:pt>
                <c:pt idx="117">
                  <c:v>15.359846772148627</c:v>
                </c:pt>
                <c:pt idx="118">
                  <c:v>15.309465716648628</c:v>
                </c:pt>
                <c:pt idx="119">
                  <c:v>15.257368790148627</c:v>
                </c:pt>
                <c:pt idx="120">
                  <c:v>15.203943486148628</c:v>
                </c:pt>
                <c:pt idx="121">
                  <c:v>15.149480136148627</c:v>
                </c:pt>
                <c:pt idx="122">
                  <c:v>15.093056015148628</c:v>
                </c:pt>
                <c:pt idx="123">
                  <c:v>15.035550964148626</c:v>
                </c:pt>
                <c:pt idx="124">
                  <c:v>14.976783482648628</c:v>
                </c:pt>
                <c:pt idx="125">
                  <c:v>14.916470690648627</c:v>
                </c:pt>
                <c:pt idx="126">
                  <c:v>14.854206383148627</c:v>
                </c:pt>
                <c:pt idx="127">
                  <c:v>14.790733346648627</c:v>
                </c:pt>
                <c:pt idx="128">
                  <c:v>14.725708613648628</c:v>
                </c:pt>
                <c:pt idx="129">
                  <c:v>14.659382525148628</c:v>
                </c:pt>
                <c:pt idx="130">
                  <c:v>14.591460735648628</c:v>
                </c:pt>
                <c:pt idx="131">
                  <c:v>14.521694140148627</c:v>
                </c:pt>
                <c:pt idx="132">
                  <c:v>14.450739972148627</c:v>
                </c:pt>
                <c:pt idx="133">
                  <c:v>14.378140283648627</c:v>
                </c:pt>
                <c:pt idx="134">
                  <c:v>14.304532900648628</c:v>
                </c:pt>
                <c:pt idx="135">
                  <c:v>14.228604339648626</c:v>
                </c:pt>
                <c:pt idx="136">
                  <c:v>14.151695528148627</c:v>
                </c:pt>
                <c:pt idx="137">
                  <c:v>14.073211626148627</c:v>
                </c:pt>
                <c:pt idx="138">
                  <c:v>13.993269436148628</c:v>
                </c:pt>
                <c:pt idx="139">
                  <c:v>13.910173081648628</c:v>
                </c:pt>
                <c:pt idx="140">
                  <c:v>13.826733048648627</c:v>
                </c:pt>
                <c:pt idx="141">
                  <c:v>13.741741831148627</c:v>
                </c:pt>
                <c:pt idx="142">
                  <c:v>13.653839709148627</c:v>
                </c:pt>
                <c:pt idx="143">
                  <c:v>13.565466228148628</c:v>
                </c:pt>
                <c:pt idx="144">
                  <c:v>13.475046720648628</c:v>
                </c:pt>
                <c:pt idx="145">
                  <c:v>13.383053374648627</c:v>
                </c:pt>
                <c:pt idx="146">
                  <c:v>13.289269476148627</c:v>
                </c:pt>
                <c:pt idx="147">
                  <c:v>13.192821320648628</c:v>
                </c:pt>
                <c:pt idx="148">
                  <c:v>13.095760005148627</c:v>
                </c:pt>
                <c:pt idx="149">
                  <c:v>12.997026346148628</c:v>
                </c:pt>
                <c:pt idx="150">
                  <c:v>12.895777719148628</c:v>
                </c:pt>
                <c:pt idx="151">
                  <c:v>12.792859366648628</c:v>
                </c:pt>
                <c:pt idx="152">
                  <c:v>12.688234263148628</c:v>
                </c:pt>
                <c:pt idx="153">
                  <c:v>12.582606249148627</c:v>
                </c:pt>
                <c:pt idx="154">
                  <c:v>12.474723596148628</c:v>
                </c:pt>
                <c:pt idx="155">
                  <c:v>12.363668442648628</c:v>
                </c:pt>
                <c:pt idx="156">
                  <c:v>12.252193927148628</c:v>
                </c:pt>
                <c:pt idx="157">
                  <c:v>12.138678796148628</c:v>
                </c:pt>
                <c:pt idx="158">
                  <c:v>12.022356081148628</c:v>
                </c:pt>
                <c:pt idx="159">
                  <c:v>11.904803808648627</c:v>
                </c:pt>
                <c:pt idx="160">
                  <c:v>11.784571682648627</c:v>
                </c:pt>
                <c:pt idx="161">
                  <c:v>11.663161363648626</c:v>
                </c:pt>
                <c:pt idx="162">
                  <c:v>11.539236446648626</c:v>
                </c:pt>
                <c:pt idx="163">
                  <c:v>11.413252640648627</c:v>
                </c:pt>
                <c:pt idx="164">
                  <c:v>11.285554319648629</c:v>
                </c:pt>
                <c:pt idx="165">
                  <c:v>11.155525108648629</c:v>
                </c:pt>
                <c:pt idx="166">
                  <c:v>11.023194159648629</c:v>
                </c:pt>
                <c:pt idx="167">
                  <c:v>10.888916831148627</c:v>
                </c:pt>
                <c:pt idx="168">
                  <c:v>10.752049035148627</c:v>
                </c:pt>
                <c:pt idx="169">
                  <c:v>10.613852396648628</c:v>
                </c:pt>
                <c:pt idx="170">
                  <c:v>10.472258810648627</c:v>
                </c:pt>
                <c:pt idx="171">
                  <c:v>10.328449084648629</c:v>
                </c:pt>
                <c:pt idx="172">
                  <c:v>10.183284823148629</c:v>
                </c:pt>
                <c:pt idx="173">
                  <c:v>10.034579726648627</c:v>
                </c:pt>
                <c:pt idx="174">
                  <c:v>9.8847453346486276</c:v>
                </c:pt>
                <c:pt idx="175">
                  <c:v>9.7315892331486289</c:v>
                </c:pt>
                <c:pt idx="176">
                  <c:v>9.5756636326486273</c:v>
                </c:pt>
                <c:pt idx="177">
                  <c:v>9.4178156486486273</c:v>
                </c:pt>
                <c:pt idx="178">
                  <c:v>9.2571700021486265</c:v>
                </c:pt>
                <c:pt idx="179">
                  <c:v>9.0927280201486269</c:v>
                </c:pt>
                <c:pt idx="180">
                  <c:v>8.9279901896486287</c:v>
                </c:pt>
                <c:pt idx="181">
                  <c:v>8.7593614866486291</c:v>
                </c:pt>
                <c:pt idx="182">
                  <c:v>8.5873123636486284</c:v>
                </c:pt>
                <c:pt idx="183">
                  <c:v>8.4131750921486272</c:v>
                </c:pt>
                <c:pt idx="184">
                  <c:v>8.2357230001486279</c:v>
                </c:pt>
                <c:pt idx="185">
                  <c:v>8.0551935031486277</c:v>
                </c:pt>
                <c:pt idx="186">
                  <c:v>7.8720630376486271</c:v>
                </c:pt>
                <c:pt idx="187">
                  <c:v>7.6849671411486273</c:v>
                </c:pt>
                <c:pt idx="188">
                  <c:v>7.4954552291486269</c:v>
                </c:pt>
                <c:pt idx="189">
                  <c:v>7.302617295148627</c:v>
                </c:pt>
                <c:pt idx="190">
                  <c:v>7.1060999256486266</c:v>
                </c:pt>
                <c:pt idx="191">
                  <c:v>6.9058602861486253</c:v>
                </c:pt>
                <c:pt idx="192">
                  <c:v>6.7028967236486263</c:v>
                </c:pt>
                <c:pt idx="193">
                  <c:v>6.4959934261486278</c:v>
                </c:pt>
                <c:pt idx="194">
                  <c:v>6.2849752656486277</c:v>
                </c:pt>
                <c:pt idx="195">
                  <c:v>6.0707010201486273</c:v>
                </c:pt>
                <c:pt idx="196">
                  <c:v>5.8528536796486268</c:v>
                </c:pt>
                <c:pt idx="197">
                  <c:v>5.6303229301486279</c:v>
                </c:pt>
                <c:pt idx="198">
                  <c:v>5.4035164456486271</c:v>
                </c:pt>
                <c:pt idx="199">
                  <c:v>5.1740050951486278</c:v>
                </c:pt>
                <c:pt idx="200">
                  <c:v>4.939366123148627</c:v>
                </c:pt>
                <c:pt idx="201">
                  <c:v>4.6999231936486261</c:v>
                </c:pt>
                <c:pt idx="202">
                  <c:v>4.4571813321486271</c:v>
                </c:pt>
                <c:pt idx="203">
                  <c:v>4.2070175721486276</c:v>
                </c:pt>
                <c:pt idx="204">
                  <c:v>3.9543013771486262</c:v>
                </c:pt>
                <c:pt idx="205">
                  <c:v>3.6964787621486277</c:v>
                </c:pt>
                <c:pt idx="206">
                  <c:v>3.4331623371486266</c:v>
                </c:pt>
                <c:pt idx="207">
                  <c:v>3.1653806321486275</c:v>
                </c:pt>
                <c:pt idx="208">
                  <c:v>2.8916174521486262</c:v>
                </c:pt>
                <c:pt idx="209">
                  <c:v>2.6119005671486253</c:v>
                </c:pt>
                <c:pt idx="210">
                  <c:v>2.3282747771486267</c:v>
                </c:pt>
                <c:pt idx="211">
                  <c:v>2.0381800521486273</c:v>
                </c:pt>
                <c:pt idx="212">
                  <c:v>1.7408567971486271</c:v>
                </c:pt>
                <c:pt idx="213">
                  <c:v>1.4380152871486267</c:v>
                </c:pt>
                <c:pt idx="214">
                  <c:v>1.1294975221486272</c:v>
                </c:pt>
                <c:pt idx="215">
                  <c:v>0.81508368214862692</c:v>
                </c:pt>
                <c:pt idx="216">
                  <c:v>0.49282809214862588</c:v>
                </c:pt>
                <c:pt idx="217">
                  <c:v>0.16755744714862608</c:v>
                </c:pt>
                <c:pt idx="218">
                  <c:v>-0.16912421785137255</c:v>
                </c:pt>
                <c:pt idx="219">
                  <c:v>-0.50672608785137285</c:v>
                </c:pt>
                <c:pt idx="220">
                  <c:v>-0.85420073785137163</c:v>
                </c:pt>
                <c:pt idx="221">
                  <c:v>-1.2070349628513704</c:v>
                </c:pt>
                <c:pt idx="222">
                  <c:v>-1.5635047328513707</c:v>
                </c:pt>
                <c:pt idx="223">
                  <c:v>-1.9294947928513722</c:v>
                </c:pt>
                <c:pt idx="224">
                  <c:v>-2.2967133578513739</c:v>
                </c:pt>
                <c:pt idx="225">
                  <c:v>-2.6664808478513748</c:v>
                </c:pt>
                <c:pt idx="226">
                  <c:v>-3.0424498028513725</c:v>
                </c:pt>
                <c:pt idx="227">
                  <c:v>-3.4220316878513728</c:v>
                </c:pt>
                <c:pt idx="228">
                  <c:v>-3.7970876528513742</c:v>
                </c:pt>
                <c:pt idx="229">
                  <c:v>-4.1701978628513707</c:v>
                </c:pt>
                <c:pt idx="230">
                  <c:v>-4.5402728878513727</c:v>
                </c:pt>
                <c:pt idx="231">
                  <c:v>-4.9031162178513696</c:v>
                </c:pt>
                <c:pt idx="232">
                  <c:v>-5.2542843178513721</c:v>
                </c:pt>
                <c:pt idx="233">
                  <c:v>-5.5954857328513725</c:v>
                </c:pt>
                <c:pt idx="234">
                  <c:v>-5.9198030178513719</c:v>
                </c:pt>
                <c:pt idx="235">
                  <c:v>-6.2237592978513732</c:v>
                </c:pt>
                <c:pt idx="236">
                  <c:v>-6.510920877851369</c:v>
                </c:pt>
                <c:pt idx="237">
                  <c:v>-6.7755891728513689</c:v>
                </c:pt>
                <c:pt idx="238">
                  <c:v>-7.0160628928513731</c:v>
                </c:pt>
                <c:pt idx="239">
                  <c:v>-7.2398840278513745</c:v>
                </c:pt>
                <c:pt idx="240">
                  <c:v>-7.4417288828513719</c:v>
                </c:pt>
                <c:pt idx="241">
                  <c:v>-7.6272050828513684</c:v>
                </c:pt>
                <c:pt idx="242">
                  <c:v>-7.7946428378513701</c:v>
                </c:pt>
                <c:pt idx="243">
                  <c:v>-7.9582020928513728</c:v>
                </c:pt>
                <c:pt idx="244">
                  <c:v>-8.1125245178513694</c:v>
                </c:pt>
                <c:pt idx="245">
                  <c:v>-8.2579628028513739</c:v>
                </c:pt>
                <c:pt idx="246">
                  <c:v>-8.4072032628513718</c:v>
                </c:pt>
                <c:pt idx="247">
                  <c:v>-8.5522767228513707</c:v>
                </c:pt>
                <c:pt idx="248">
                  <c:v>-8.6999117478513739</c:v>
                </c:pt>
                <c:pt idx="249">
                  <c:v>-8.8528981328513723</c:v>
                </c:pt>
                <c:pt idx="250">
                  <c:v>-9.0143137028513713</c:v>
                </c:pt>
                <c:pt idx="251">
                  <c:v>-9.1785362428513722</c:v>
                </c:pt>
                <c:pt idx="252">
                  <c:v>-9.3502247928513711</c:v>
                </c:pt>
                <c:pt idx="253">
                  <c:v>-9.5229787478513721</c:v>
                </c:pt>
                <c:pt idx="254">
                  <c:v>-9.7029994228513701</c:v>
                </c:pt>
                <c:pt idx="255">
                  <c:v>-9.8919828928513738</c:v>
                </c:pt>
                <c:pt idx="256">
                  <c:v>-10.075473382851371</c:v>
                </c:pt>
                <c:pt idx="257">
                  <c:v>-10.26674878785137</c:v>
                </c:pt>
                <c:pt idx="258">
                  <c:v>-10.448106217851372</c:v>
                </c:pt>
                <c:pt idx="259">
                  <c:v>-10.637170957851371</c:v>
                </c:pt>
                <c:pt idx="260">
                  <c:v>-10.809047332851371</c:v>
                </c:pt>
                <c:pt idx="261">
                  <c:v>-10.96397397285137</c:v>
                </c:pt>
                <c:pt idx="262">
                  <c:v>-11.105750987851373</c:v>
                </c:pt>
                <c:pt idx="263">
                  <c:v>-11.226421627851373</c:v>
                </c:pt>
                <c:pt idx="264">
                  <c:v>-11.330427082851372</c:v>
                </c:pt>
                <c:pt idx="265">
                  <c:v>-11.397744417851371</c:v>
                </c:pt>
                <c:pt idx="266">
                  <c:v>-11.45447116285137</c:v>
                </c:pt>
                <c:pt idx="267">
                  <c:v>-11.456676162851373</c:v>
                </c:pt>
                <c:pt idx="268">
                  <c:v>-11.45868961785137</c:v>
                </c:pt>
                <c:pt idx="269">
                  <c:v>-11.43332467285137</c:v>
                </c:pt>
                <c:pt idx="270">
                  <c:v>-11.389466817851371</c:v>
                </c:pt>
                <c:pt idx="271">
                  <c:v>-11.334557622851371</c:v>
                </c:pt>
                <c:pt idx="272">
                  <c:v>-11.274001617851368</c:v>
                </c:pt>
                <c:pt idx="273">
                  <c:v>-11.200834962851371</c:v>
                </c:pt>
                <c:pt idx="274">
                  <c:v>-11.12697125785137</c:v>
                </c:pt>
                <c:pt idx="275">
                  <c:v>-11.055264817851373</c:v>
                </c:pt>
                <c:pt idx="276">
                  <c:v>-10.986063287851373</c:v>
                </c:pt>
                <c:pt idx="277">
                  <c:v>-10.929021432851371</c:v>
                </c:pt>
                <c:pt idx="278">
                  <c:v>-10.874804842851368</c:v>
                </c:pt>
                <c:pt idx="279">
                  <c:v>-10.82110704785137</c:v>
                </c:pt>
                <c:pt idx="280">
                  <c:v>-10.78431086285137</c:v>
                </c:pt>
                <c:pt idx="281">
                  <c:v>-10.751684987851373</c:v>
                </c:pt>
                <c:pt idx="282">
                  <c:v>-10.735124042851375</c:v>
                </c:pt>
                <c:pt idx="283">
                  <c:v>-10.717890837851371</c:v>
                </c:pt>
                <c:pt idx="284">
                  <c:v>-10.721633987851369</c:v>
                </c:pt>
                <c:pt idx="285">
                  <c:v>-10.734599247851371</c:v>
                </c:pt>
                <c:pt idx="286">
                  <c:v>-10.76121557285137</c:v>
                </c:pt>
                <c:pt idx="287">
                  <c:v>-10.79453643785137</c:v>
                </c:pt>
                <c:pt idx="288">
                  <c:v>-10.825654517851373</c:v>
                </c:pt>
                <c:pt idx="289">
                  <c:v>-10.883244577851372</c:v>
                </c:pt>
                <c:pt idx="290">
                  <c:v>-10.952275042851369</c:v>
                </c:pt>
                <c:pt idx="291">
                  <c:v>-11.03828185785137</c:v>
                </c:pt>
                <c:pt idx="292">
                  <c:v>-11.121668512851372</c:v>
                </c:pt>
                <c:pt idx="293">
                  <c:v>-11.23302885785137</c:v>
                </c:pt>
                <c:pt idx="294">
                  <c:v>-11.348161817851373</c:v>
                </c:pt>
                <c:pt idx="295">
                  <c:v>-11.482747427851372</c:v>
                </c:pt>
                <c:pt idx="296">
                  <c:v>-11.625517992851371</c:v>
                </c:pt>
                <c:pt idx="297">
                  <c:v>-11.779143982851373</c:v>
                </c:pt>
                <c:pt idx="298">
                  <c:v>-11.958104082851371</c:v>
                </c:pt>
                <c:pt idx="299">
                  <c:v>-12.144768952851372</c:v>
                </c:pt>
                <c:pt idx="300">
                  <c:v>-12.338193757851371</c:v>
                </c:pt>
                <c:pt idx="301">
                  <c:v>-12.557265692851374</c:v>
                </c:pt>
                <c:pt idx="302">
                  <c:v>-12.795311687851374</c:v>
                </c:pt>
                <c:pt idx="303">
                  <c:v>-13.037837692851372</c:v>
                </c:pt>
                <c:pt idx="304">
                  <c:v>-13.301900687851372</c:v>
                </c:pt>
                <c:pt idx="305">
                  <c:v>-13.578291862851369</c:v>
                </c:pt>
                <c:pt idx="306">
                  <c:v>-13.851332737851372</c:v>
                </c:pt>
                <c:pt idx="307">
                  <c:v>-14.114338762851371</c:v>
                </c:pt>
                <c:pt idx="308">
                  <c:v>-14.399144117851371</c:v>
                </c:pt>
                <c:pt idx="309">
                  <c:v>-14.656377687851371</c:v>
                </c:pt>
                <c:pt idx="310">
                  <c:v>-14.874730957851369</c:v>
                </c:pt>
                <c:pt idx="311">
                  <c:v>-15.051846977851373</c:v>
                </c:pt>
                <c:pt idx="312">
                  <c:v>-15.135246387851371</c:v>
                </c:pt>
                <c:pt idx="313">
                  <c:v>-15.179930362851373</c:v>
                </c:pt>
                <c:pt idx="314">
                  <c:v>-15.113725547851374</c:v>
                </c:pt>
                <c:pt idx="315">
                  <c:v>-14.974783692851371</c:v>
                </c:pt>
                <c:pt idx="316">
                  <c:v>-14.776377247851372</c:v>
                </c:pt>
                <c:pt idx="317">
                  <c:v>-14.520743447851373</c:v>
                </c:pt>
                <c:pt idx="318">
                  <c:v>-14.246390697851371</c:v>
                </c:pt>
                <c:pt idx="319">
                  <c:v>-13.950370612851373</c:v>
                </c:pt>
                <c:pt idx="320">
                  <c:v>-13.660265057851369</c:v>
                </c:pt>
                <c:pt idx="321">
                  <c:v>-13.368088062851374</c:v>
                </c:pt>
                <c:pt idx="322">
                  <c:v>-13.096998892851371</c:v>
                </c:pt>
                <c:pt idx="323">
                  <c:v>-12.81445567785137</c:v>
                </c:pt>
                <c:pt idx="324">
                  <c:v>-12.54743342285137</c:v>
                </c:pt>
                <c:pt idx="325">
                  <c:v>-12.302052412851371</c:v>
                </c:pt>
                <c:pt idx="326">
                  <c:v>-12.061391512851372</c:v>
                </c:pt>
                <c:pt idx="327">
                  <c:v>-11.842927552851371</c:v>
                </c:pt>
                <c:pt idx="328">
                  <c:v>-11.633781427851371</c:v>
                </c:pt>
                <c:pt idx="329">
                  <c:v>-11.428597867851373</c:v>
                </c:pt>
                <c:pt idx="330">
                  <c:v>-11.248860007851373</c:v>
                </c:pt>
                <c:pt idx="331">
                  <c:v>-11.064185037851374</c:v>
                </c:pt>
                <c:pt idx="332">
                  <c:v>-10.900214092851371</c:v>
                </c:pt>
                <c:pt idx="333">
                  <c:v>-10.740165727851373</c:v>
                </c:pt>
                <c:pt idx="334">
                  <c:v>-10.594299022851374</c:v>
                </c:pt>
                <c:pt idx="335">
                  <c:v>-10.459994882851372</c:v>
                </c:pt>
                <c:pt idx="336">
                  <c:v>-10.329290172851373</c:v>
                </c:pt>
                <c:pt idx="337">
                  <c:v>-10.197234227851371</c:v>
                </c:pt>
                <c:pt idx="338">
                  <c:v>-10.090550642851369</c:v>
                </c:pt>
                <c:pt idx="339">
                  <c:v>-9.9848624878513732</c:v>
                </c:pt>
                <c:pt idx="340">
                  <c:v>-9.8837441728513724</c:v>
                </c:pt>
                <c:pt idx="341">
                  <c:v>-9.7826329928513722</c:v>
                </c:pt>
                <c:pt idx="342">
                  <c:v>-9.6904124578513731</c:v>
                </c:pt>
                <c:pt idx="343">
                  <c:v>-9.6117536578513736</c:v>
                </c:pt>
                <c:pt idx="344">
                  <c:v>-9.5304152478513728</c:v>
                </c:pt>
                <c:pt idx="345">
                  <c:v>-9.4625156928513725</c:v>
                </c:pt>
                <c:pt idx="346">
                  <c:v>-9.3961196628513726</c:v>
                </c:pt>
                <c:pt idx="347">
                  <c:v>-9.331872602851373</c:v>
                </c:pt>
                <c:pt idx="348">
                  <c:v>-9.2716488328513691</c:v>
                </c:pt>
                <c:pt idx="349">
                  <c:v>-9.2130044778513707</c:v>
                </c:pt>
                <c:pt idx="350">
                  <c:v>-9.172264917851372</c:v>
                </c:pt>
                <c:pt idx="351">
                  <c:v>-9.1221097278513739</c:v>
                </c:pt>
                <c:pt idx="352">
                  <c:v>-9.0796906578513727</c:v>
                </c:pt>
                <c:pt idx="353">
                  <c:v>-9.0372174178513731</c:v>
                </c:pt>
                <c:pt idx="354">
                  <c:v>-9.0058373128513693</c:v>
                </c:pt>
                <c:pt idx="355">
                  <c:v>-8.9701787428513704</c:v>
                </c:pt>
                <c:pt idx="356">
                  <c:v>-8.94946819285137</c:v>
                </c:pt>
                <c:pt idx="357">
                  <c:v>-8.9167217728513748</c:v>
                </c:pt>
                <c:pt idx="358">
                  <c:v>-8.895303917851372</c:v>
                </c:pt>
                <c:pt idx="359">
                  <c:v>-8.8692858178513703</c:v>
                </c:pt>
                <c:pt idx="360">
                  <c:v>-8.8534310328513683</c:v>
                </c:pt>
                <c:pt idx="361">
                  <c:v>-8.8384033278513741</c:v>
                </c:pt>
                <c:pt idx="362">
                  <c:v>-8.8250369578513741</c:v>
                </c:pt>
                <c:pt idx="363">
                  <c:v>-8.8122649528513719</c:v>
                </c:pt>
                <c:pt idx="364">
                  <c:v>-8.7997629528513741</c:v>
                </c:pt>
                <c:pt idx="365">
                  <c:v>-8.7920476178513738</c:v>
                </c:pt>
                <c:pt idx="366">
                  <c:v>-8.7805259278513716</c:v>
                </c:pt>
                <c:pt idx="367">
                  <c:v>-8.7770221178513737</c:v>
                </c:pt>
                <c:pt idx="368">
                  <c:v>-8.7726525328513709</c:v>
                </c:pt>
                <c:pt idx="369">
                  <c:v>-8.7665708878513726</c:v>
                </c:pt>
                <c:pt idx="370">
                  <c:v>-8.7691368878513707</c:v>
                </c:pt>
                <c:pt idx="371">
                  <c:v>-8.7700765028513707</c:v>
                </c:pt>
                <c:pt idx="372">
                  <c:v>-8.7683100778513747</c:v>
                </c:pt>
                <c:pt idx="373">
                  <c:v>-8.7642517528513721</c:v>
                </c:pt>
                <c:pt idx="374">
                  <c:v>-8.7651181128513684</c:v>
                </c:pt>
                <c:pt idx="375">
                  <c:v>-8.769492767851375</c:v>
                </c:pt>
                <c:pt idx="376">
                  <c:v>-8.7677900128513713</c:v>
                </c:pt>
                <c:pt idx="377">
                  <c:v>-8.7695419478513728</c:v>
                </c:pt>
                <c:pt idx="378">
                  <c:v>-8.7737611678513687</c:v>
                </c:pt>
                <c:pt idx="379">
                  <c:v>-8.7713227828513709</c:v>
                </c:pt>
                <c:pt idx="380">
                  <c:v>-8.7794993178513714</c:v>
                </c:pt>
                <c:pt idx="381">
                  <c:v>-8.7839146428513715</c:v>
                </c:pt>
                <c:pt idx="382">
                  <c:v>-8.7840235428513722</c:v>
                </c:pt>
                <c:pt idx="383">
                  <c:v>-8.7872616928513736</c:v>
                </c:pt>
                <c:pt idx="384">
                  <c:v>-8.7896875078513688</c:v>
                </c:pt>
                <c:pt idx="385">
                  <c:v>-8.798301192851369</c:v>
                </c:pt>
                <c:pt idx="386">
                  <c:v>-8.8053525628513718</c:v>
                </c:pt>
                <c:pt idx="387">
                  <c:v>-8.808375247851373</c:v>
                </c:pt>
                <c:pt idx="388">
                  <c:v>-8.8161161428513708</c:v>
                </c:pt>
                <c:pt idx="389">
                  <c:v>-8.8208938228513745</c:v>
                </c:pt>
                <c:pt idx="390">
                  <c:v>-8.8239027478513705</c:v>
                </c:pt>
                <c:pt idx="391">
                  <c:v>-8.8357944328513724</c:v>
                </c:pt>
                <c:pt idx="392">
                  <c:v>-8.8372766428513714</c:v>
                </c:pt>
                <c:pt idx="393">
                  <c:v>-8.8485312978513733</c:v>
                </c:pt>
                <c:pt idx="394">
                  <c:v>-8.8597760278513711</c:v>
                </c:pt>
                <c:pt idx="395">
                  <c:v>-8.8637073178513717</c:v>
                </c:pt>
                <c:pt idx="396">
                  <c:v>-8.8777057578513734</c:v>
                </c:pt>
                <c:pt idx="397">
                  <c:v>-8.8897848528513705</c:v>
                </c:pt>
                <c:pt idx="398">
                  <c:v>-8.8995113578513738</c:v>
                </c:pt>
                <c:pt idx="399">
                  <c:v>-8.9158624578513717</c:v>
                </c:pt>
                <c:pt idx="400">
                  <c:v>-8.9223598428513711</c:v>
                </c:pt>
                <c:pt idx="401">
                  <c:v>-8.9366367678513718</c:v>
                </c:pt>
                <c:pt idx="402">
                  <c:v>-8.9587409228513692</c:v>
                </c:pt>
                <c:pt idx="403">
                  <c:v>-8.9667275878513735</c:v>
                </c:pt>
                <c:pt idx="404">
                  <c:v>-8.9873687878513735</c:v>
                </c:pt>
                <c:pt idx="405">
                  <c:v>-9.0014375828513735</c:v>
                </c:pt>
                <c:pt idx="406">
                  <c:v>-9.0234148578513711</c:v>
                </c:pt>
                <c:pt idx="407">
                  <c:v>-9.038632257851372</c:v>
                </c:pt>
                <c:pt idx="408">
                  <c:v>-9.0581474878513717</c:v>
                </c:pt>
                <c:pt idx="409">
                  <c:v>-9.085041722851372</c:v>
                </c:pt>
                <c:pt idx="410">
                  <c:v>-9.1057359478513717</c:v>
                </c:pt>
                <c:pt idx="411">
                  <c:v>-9.122582692851374</c:v>
                </c:pt>
                <c:pt idx="412">
                  <c:v>-9.14958220285137</c:v>
                </c:pt>
                <c:pt idx="413">
                  <c:v>-9.1710650728513698</c:v>
                </c:pt>
                <c:pt idx="414">
                  <c:v>-9.1989095678513735</c:v>
                </c:pt>
                <c:pt idx="415">
                  <c:v>-9.2254855078513742</c:v>
                </c:pt>
                <c:pt idx="416">
                  <c:v>-9.2476225678513728</c:v>
                </c:pt>
                <c:pt idx="417">
                  <c:v>-9.2766854928513709</c:v>
                </c:pt>
                <c:pt idx="418">
                  <c:v>-9.3076544228513711</c:v>
                </c:pt>
                <c:pt idx="419">
                  <c:v>-9.3362162678513698</c:v>
                </c:pt>
                <c:pt idx="420">
                  <c:v>-9.36624047285137</c:v>
                </c:pt>
                <c:pt idx="421">
                  <c:v>-9.3969452328513725</c:v>
                </c:pt>
                <c:pt idx="422">
                  <c:v>-9.4252475378513694</c:v>
                </c:pt>
                <c:pt idx="423">
                  <c:v>-9.4627264078513704</c:v>
                </c:pt>
                <c:pt idx="424">
                  <c:v>-9.4933982728513726</c:v>
                </c:pt>
                <c:pt idx="425">
                  <c:v>-9.5300211478513717</c:v>
                </c:pt>
                <c:pt idx="426">
                  <c:v>-9.5646037478513719</c:v>
                </c:pt>
                <c:pt idx="427">
                  <c:v>-9.5978949728513712</c:v>
                </c:pt>
                <c:pt idx="428">
                  <c:v>-9.6352347128513713</c:v>
                </c:pt>
                <c:pt idx="429">
                  <c:v>-9.6675517678513714</c:v>
                </c:pt>
                <c:pt idx="430">
                  <c:v>-9.7074507228513696</c:v>
                </c:pt>
                <c:pt idx="431">
                  <c:v>-9.7523190428513722</c:v>
                </c:pt>
                <c:pt idx="432">
                  <c:v>-9.7851647378513711</c:v>
                </c:pt>
                <c:pt idx="433">
                  <c:v>-9.8308872578513729</c:v>
                </c:pt>
                <c:pt idx="434">
                  <c:v>-9.8734319078513693</c:v>
                </c:pt>
                <c:pt idx="435">
                  <c:v>-9.9102872678513734</c:v>
                </c:pt>
                <c:pt idx="436">
                  <c:v>-9.9554597028513712</c:v>
                </c:pt>
                <c:pt idx="437">
                  <c:v>-9.9977547628513719</c:v>
                </c:pt>
                <c:pt idx="438">
                  <c:v>-10.049993882851371</c:v>
                </c:pt>
                <c:pt idx="439">
                  <c:v>-10.098671657851369</c:v>
                </c:pt>
                <c:pt idx="440">
                  <c:v>-10.136301227851369</c:v>
                </c:pt>
                <c:pt idx="441">
                  <c:v>-10.188461722851372</c:v>
                </c:pt>
                <c:pt idx="442">
                  <c:v>-10.23422559285137</c:v>
                </c:pt>
                <c:pt idx="443">
                  <c:v>-10.284817327851371</c:v>
                </c:pt>
                <c:pt idx="444">
                  <c:v>-10.340997837851369</c:v>
                </c:pt>
                <c:pt idx="445">
                  <c:v>-10.382431687851373</c:v>
                </c:pt>
                <c:pt idx="446">
                  <c:v>-10.441177117851375</c:v>
                </c:pt>
                <c:pt idx="447">
                  <c:v>-10.494007802851371</c:v>
                </c:pt>
                <c:pt idx="448">
                  <c:v>-10.547355587851371</c:v>
                </c:pt>
                <c:pt idx="449">
                  <c:v>-10.601904712851372</c:v>
                </c:pt>
                <c:pt idx="450">
                  <c:v>-10.651799712851371</c:v>
                </c:pt>
                <c:pt idx="451">
                  <c:v>-10.709051552851371</c:v>
                </c:pt>
                <c:pt idx="452">
                  <c:v>-10.766241417851372</c:v>
                </c:pt>
                <c:pt idx="453">
                  <c:v>-10.819315562851372</c:v>
                </c:pt>
                <c:pt idx="454">
                  <c:v>-10.875294072851371</c:v>
                </c:pt>
                <c:pt idx="455">
                  <c:v>-10.94069697285137</c:v>
                </c:pt>
                <c:pt idx="456">
                  <c:v>-10.99483301785137</c:v>
                </c:pt>
                <c:pt idx="457">
                  <c:v>-11.060337337851372</c:v>
                </c:pt>
                <c:pt idx="458">
                  <c:v>-11.118860097851375</c:v>
                </c:pt>
                <c:pt idx="459">
                  <c:v>-11.177366897851371</c:v>
                </c:pt>
                <c:pt idx="460">
                  <c:v>-11.235265797851369</c:v>
                </c:pt>
                <c:pt idx="461">
                  <c:v>-11.296621267851371</c:v>
                </c:pt>
                <c:pt idx="462">
                  <c:v>-11.363197547851371</c:v>
                </c:pt>
                <c:pt idx="463">
                  <c:v>-11.429037467851373</c:v>
                </c:pt>
                <c:pt idx="464">
                  <c:v>-11.490215942851371</c:v>
                </c:pt>
                <c:pt idx="465">
                  <c:v>-11.553866852851371</c:v>
                </c:pt>
                <c:pt idx="466">
                  <c:v>-11.615210782851371</c:v>
                </c:pt>
                <c:pt idx="467">
                  <c:v>-11.68054598285137</c:v>
                </c:pt>
                <c:pt idx="468">
                  <c:v>-11.749114357851372</c:v>
                </c:pt>
                <c:pt idx="469">
                  <c:v>-11.815726487851371</c:v>
                </c:pt>
                <c:pt idx="470">
                  <c:v>-11.876918242851371</c:v>
                </c:pt>
                <c:pt idx="471">
                  <c:v>-11.946955957851372</c:v>
                </c:pt>
                <c:pt idx="472">
                  <c:v>-12.005406192851371</c:v>
                </c:pt>
                <c:pt idx="473">
                  <c:v>-12.07513030285137</c:v>
                </c:pt>
                <c:pt idx="474">
                  <c:v>-12.143852092851372</c:v>
                </c:pt>
                <c:pt idx="475">
                  <c:v>-12.209365012851372</c:v>
                </c:pt>
                <c:pt idx="476">
                  <c:v>-12.280612877851372</c:v>
                </c:pt>
                <c:pt idx="477">
                  <c:v>-12.341178507851371</c:v>
                </c:pt>
                <c:pt idx="478">
                  <c:v>-12.413726482851374</c:v>
                </c:pt>
                <c:pt idx="479">
                  <c:v>-12.47828927285137</c:v>
                </c:pt>
                <c:pt idx="480">
                  <c:v>-12.543833072851371</c:v>
                </c:pt>
                <c:pt idx="481">
                  <c:v>-12.606894902851373</c:v>
                </c:pt>
                <c:pt idx="482">
                  <c:v>-12.670785012851372</c:v>
                </c:pt>
                <c:pt idx="483">
                  <c:v>-12.734582167851372</c:v>
                </c:pt>
                <c:pt idx="484">
                  <c:v>-12.803395142851372</c:v>
                </c:pt>
                <c:pt idx="485">
                  <c:v>-12.857524192851372</c:v>
                </c:pt>
                <c:pt idx="486">
                  <c:v>-12.923465707851371</c:v>
                </c:pt>
                <c:pt idx="487">
                  <c:v>-12.987389567851373</c:v>
                </c:pt>
                <c:pt idx="488">
                  <c:v>-13.042344712851371</c:v>
                </c:pt>
                <c:pt idx="489">
                  <c:v>-13.110869702851371</c:v>
                </c:pt>
                <c:pt idx="490">
                  <c:v>-13.17176909285137</c:v>
                </c:pt>
                <c:pt idx="491">
                  <c:v>-13.21979710785137</c:v>
                </c:pt>
                <c:pt idx="492">
                  <c:v>-13.279912287851371</c:v>
                </c:pt>
                <c:pt idx="493">
                  <c:v>-13.333773497851372</c:v>
                </c:pt>
                <c:pt idx="494">
                  <c:v>-13.388378087851372</c:v>
                </c:pt>
                <c:pt idx="495">
                  <c:v>-13.437644172851371</c:v>
                </c:pt>
                <c:pt idx="496">
                  <c:v>-13.488935142851371</c:v>
                </c:pt>
                <c:pt idx="497">
                  <c:v>-13.539955867851376</c:v>
                </c:pt>
                <c:pt idx="498">
                  <c:v>-13.583830507851374</c:v>
                </c:pt>
                <c:pt idx="499">
                  <c:v>-13.631778167851373</c:v>
                </c:pt>
                <c:pt idx="500">
                  <c:v>-13.675491357851371</c:v>
                </c:pt>
                <c:pt idx="501">
                  <c:v>-13.708202897851372</c:v>
                </c:pt>
                <c:pt idx="502">
                  <c:v>-13.757344267851373</c:v>
                </c:pt>
                <c:pt idx="503">
                  <c:v>-13.79448804285137</c:v>
                </c:pt>
                <c:pt idx="504">
                  <c:v>-13.826100862851369</c:v>
                </c:pt>
                <c:pt idx="505">
                  <c:v>-13.858029547851373</c:v>
                </c:pt>
                <c:pt idx="506">
                  <c:v>-13.889454442851374</c:v>
                </c:pt>
                <c:pt idx="507">
                  <c:v>-13.920218962851372</c:v>
                </c:pt>
                <c:pt idx="508">
                  <c:v>-13.948933932851372</c:v>
                </c:pt>
                <c:pt idx="509">
                  <c:v>-13.974308887851372</c:v>
                </c:pt>
                <c:pt idx="510">
                  <c:v>-13.99882754785137</c:v>
                </c:pt>
                <c:pt idx="511">
                  <c:v>-14.022915322851375</c:v>
                </c:pt>
                <c:pt idx="512">
                  <c:v>-14.036448102851374</c:v>
                </c:pt>
                <c:pt idx="513">
                  <c:v>-14.05617498285137</c:v>
                </c:pt>
                <c:pt idx="514">
                  <c:v>-14.069385857851369</c:v>
                </c:pt>
                <c:pt idx="515">
                  <c:v>-14.087427032851373</c:v>
                </c:pt>
                <c:pt idx="516">
                  <c:v>-14.09555870285137</c:v>
                </c:pt>
                <c:pt idx="517">
                  <c:v>-14.102038612851374</c:v>
                </c:pt>
                <c:pt idx="518">
                  <c:v>-14.10634031785137</c:v>
                </c:pt>
                <c:pt idx="519">
                  <c:v>-14.118300552851373</c:v>
                </c:pt>
                <c:pt idx="520">
                  <c:v>-14.119875822851373</c:v>
                </c:pt>
                <c:pt idx="521">
                  <c:v>-14.122269422851371</c:v>
                </c:pt>
                <c:pt idx="522">
                  <c:v>-14.124813467851371</c:v>
                </c:pt>
                <c:pt idx="523">
                  <c:v>-14.116759342851374</c:v>
                </c:pt>
                <c:pt idx="524">
                  <c:v>-14.125552292851374</c:v>
                </c:pt>
                <c:pt idx="525">
                  <c:v>-14.117294297851373</c:v>
                </c:pt>
                <c:pt idx="526">
                  <c:v>-14.120677182851374</c:v>
                </c:pt>
                <c:pt idx="527">
                  <c:v>-14.108627837851373</c:v>
                </c:pt>
                <c:pt idx="528">
                  <c:v>-14.098509977851371</c:v>
                </c:pt>
                <c:pt idx="529">
                  <c:v>-14.090012932851373</c:v>
                </c:pt>
                <c:pt idx="530">
                  <c:v>-14.082766782851373</c:v>
                </c:pt>
                <c:pt idx="531">
                  <c:v>-14.076725642851372</c:v>
                </c:pt>
                <c:pt idx="532">
                  <c:v>-14.063366612851368</c:v>
                </c:pt>
                <c:pt idx="533">
                  <c:v>-14.039475937851371</c:v>
                </c:pt>
                <c:pt idx="534">
                  <c:v>-14.02952587785137</c:v>
                </c:pt>
                <c:pt idx="535">
                  <c:v>-14.014836087851371</c:v>
                </c:pt>
                <c:pt idx="536">
                  <c:v>-14.004522142851371</c:v>
                </c:pt>
                <c:pt idx="537">
                  <c:v>-13.98549626285137</c:v>
                </c:pt>
                <c:pt idx="538">
                  <c:v>-13.969806952851371</c:v>
                </c:pt>
                <c:pt idx="539">
                  <c:v>-13.948231802851371</c:v>
                </c:pt>
                <c:pt idx="540">
                  <c:v>-13.934983147851369</c:v>
                </c:pt>
                <c:pt idx="541">
                  <c:v>-13.915612157851371</c:v>
                </c:pt>
                <c:pt idx="542">
                  <c:v>-13.904985297851372</c:v>
                </c:pt>
                <c:pt idx="543">
                  <c:v>-13.877871002851371</c:v>
                </c:pt>
                <c:pt idx="544">
                  <c:v>-13.855833042851373</c:v>
                </c:pt>
                <c:pt idx="545">
                  <c:v>-13.845005832851371</c:v>
                </c:pt>
                <c:pt idx="546">
                  <c:v>-13.822900672851372</c:v>
                </c:pt>
                <c:pt idx="547">
                  <c:v>-13.810676747851371</c:v>
                </c:pt>
                <c:pt idx="548">
                  <c:v>-13.787131322851373</c:v>
                </c:pt>
                <c:pt idx="549">
                  <c:v>-13.766112007851369</c:v>
                </c:pt>
                <c:pt idx="550">
                  <c:v>-13.750514727851371</c:v>
                </c:pt>
                <c:pt idx="551">
                  <c:v>-13.728680132851373</c:v>
                </c:pt>
                <c:pt idx="552">
                  <c:v>-13.712022922851371</c:v>
                </c:pt>
                <c:pt idx="553">
                  <c:v>-13.699977087851373</c:v>
                </c:pt>
                <c:pt idx="554">
                  <c:v>-13.673836267851371</c:v>
                </c:pt>
                <c:pt idx="555">
                  <c:v>-13.661179237851371</c:v>
                </c:pt>
                <c:pt idx="556">
                  <c:v>-13.644756242851372</c:v>
                </c:pt>
                <c:pt idx="557">
                  <c:v>-13.62669310285137</c:v>
                </c:pt>
                <c:pt idx="558">
                  <c:v>-13.611845212851371</c:v>
                </c:pt>
                <c:pt idx="559">
                  <c:v>-13.598322432851372</c:v>
                </c:pt>
                <c:pt idx="560">
                  <c:v>-13.57866336785137</c:v>
                </c:pt>
                <c:pt idx="561">
                  <c:v>-13.562906972851373</c:v>
                </c:pt>
                <c:pt idx="562">
                  <c:v>-13.556150187851372</c:v>
                </c:pt>
                <c:pt idx="563">
                  <c:v>-13.54517642285137</c:v>
                </c:pt>
                <c:pt idx="564">
                  <c:v>-13.532376377851371</c:v>
                </c:pt>
                <c:pt idx="565">
                  <c:v>-13.520631712851369</c:v>
                </c:pt>
                <c:pt idx="566">
                  <c:v>-13.50920654785137</c:v>
                </c:pt>
                <c:pt idx="567">
                  <c:v>-13.494360882851371</c:v>
                </c:pt>
                <c:pt idx="568">
                  <c:v>-13.490231612851375</c:v>
                </c:pt>
                <c:pt idx="569">
                  <c:v>-13.477257392851371</c:v>
                </c:pt>
                <c:pt idx="570">
                  <c:v>-13.469954117851373</c:v>
                </c:pt>
                <c:pt idx="571">
                  <c:v>-13.461272547851372</c:v>
                </c:pt>
                <c:pt idx="572">
                  <c:v>-13.457461212851371</c:v>
                </c:pt>
                <c:pt idx="573">
                  <c:v>-13.449042882851373</c:v>
                </c:pt>
                <c:pt idx="574">
                  <c:v>-13.443949862851369</c:v>
                </c:pt>
                <c:pt idx="575">
                  <c:v>-13.433510317851372</c:v>
                </c:pt>
                <c:pt idx="576">
                  <c:v>-13.433255427851371</c:v>
                </c:pt>
                <c:pt idx="577">
                  <c:v>-13.43080214285137</c:v>
                </c:pt>
                <c:pt idx="578">
                  <c:v>-13.428917732851371</c:v>
                </c:pt>
                <c:pt idx="579">
                  <c:v>-13.423463382851374</c:v>
                </c:pt>
                <c:pt idx="580">
                  <c:v>-13.43212519785137</c:v>
                </c:pt>
                <c:pt idx="581">
                  <c:v>-13.426392517851372</c:v>
                </c:pt>
                <c:pt idx="582">
                  <c:v>-13.425653697851374</c:v>
                </c:pt>
                <c:pt idx="583">
                  <c:v>-13.42737203785137</c:v>
                </c:pt>
                <c:pt idx="584">
                  <c:v>-13.429216217851369</c:v>
                </c:pt>
                <c:pt idx="585">
                  <c:v>-13.437710842851374</c:v>
                </c:pt>
                <c:pt idx="586">
                  <c:v>-13.433918857851371</c:v>
                </c:pt>
                <c:pt idx="587">
                  <c:v>-13.440835587851375</c:v>
                </c:pt>
                <c:pt idx="588">
                  <c:v>-13.448093677851372</c:v>
                </c:pt>
                <c:pt idx="589">
                  <c:v>-13.450099827851371</c:v>
                </c:pt>
                <c:pt idx="590">
                  <c:v>-13.458956707851371</c:v>
                </c:pt>
                <c:pt idx="591">
                  <c:v>-13.459906452851371</c:v>
                </c:pt>
                <c:pt idx="592">
                  <c:v>-13.470512507851371</c:v>
                </c:pt>
                <c:pt idx="593">
                  <c:v>-13.48211694285137</c:v>
                </c:pt>
                <c:pt idx="594">
                  <c:v>-13.484252122851373</c:v>
                </c:pt>
                <c:pt idx="595">
                  <c:v>-13.502903522851369</c:v>
                </c:pt>
                <c:pt idx="596">
                  <c:v>-13.511577342851375</c:v>
                </c:pt>
                <c:pt idx="597">
                  <c:v>-13.51863737785137</c:v>
                </c:pt>
                <c:pt idx="598">
                  <c:v>-13.534602642851372</c:v>
                </c:pt>
                <c:pt idx="599">
                  <c:v>-13.541392097851372</c:v>
                </c:pt>
                <c:pt idx="600">
                  <c:v>-13.560682982851372</c:v>
                </c:pt>
                <c:pt idx="601">
                  <c:v>-13.575179477851371</c:v>
                </c:pt>
                <c:pt idx="602">
                  <c:v>-13.581863122851374</c:v>
                </c:pt>
                <c:pt idx="603">
                  <c:v>-13.605222802851372</c:v>
                </c:pt>
                <c:pt idx="604">
                  <c:v>-13.619724587851373</c:v>
                </c:pt>
                <c:pt idx="605">
                  <c:v>-13.638660882851372</c:v>
                </c:pt>
                <c:pt idx="606">
                  <c:v>-13.659530282851371</c:v>
                </c:pt>
                <c:pt idx="607">
                  <c:v>-13.677122402851374</c:v>
                </c:pt>
                <c:pt idx="608">
                  <c:v>-13.699344207851372</c:v>
                </c:pt>
                <c:pt idx="609">
                  <c:v>-13.714813572851373</c:v>
                </c:pt>
                <c:pt idx="610">
                  <c:v>-13.743117267851375</c:v>
                </c:pt>
                <c:pt idx="611">
                  <c:v>-13.769307347851374</c:v>
                </c:pt>
                <c:pt idx="612">
                  <c:v>-13.78149944785137</c:v>
                </c:pt>
                <c:pt idx="613">
                  <c:v>-13.811773572851372</c:v>
                </c:pt>
                <c:pt idx="614">
                  <c:v>-13.83817425285137</c:v>
                </c:pt>
                <c:pt idx="615">
                  <c:v>-13.862592297851371</c:v>
                </c:pt>
                <c:pt idx="616">
                  <c:v>-13.888784807851373</c:v>
                </c:pt>
                <c:pt idx="617">
                  <c:v>-13.90889276785137</c:v>
                </c:pt>
                <c:pt idx="618">
                  <c:v>-13.93709587785137</c:v>
                </c:pt>
                <c:pt idx="619">
                  <c:v>-13.969425102851371</c:v>
                </c:pt>
                <c:pt idx="620">
                  <c:v>-13.994716082851369</c:v>
                </c:pt>
                <c:pt idx="621">
                  <c:v>-14.025497882851372</c:v>
                </c:pt>
                <c:pt idx="622">
                  <c:v>-14.052250962851371</c:v>
                </c:pt>
                <c:pt idx="623">
                  <c:v>-14.084058352851372</c:v>
                </c:pt>
                <c:pt idx="624">
                  <c:v>-14.117197752851371</c:v>
                </c:pt>
                <c:pt idx="625">
                  <c:v>-14.146580132851373</c:v>
                </c:pt>
                <c:pt idx="626">
                  <c:v>-14.180954267851369</c:v>
                </c:pt>
                <c:pt idx="627">
                  <c:v>-14.20782008285137</c:v>
                </c:pt>
                <c:pt idx="628">
                  <c:v>-14.244323452851372</c:v>
                </c:pt>
                <c:pt idx="629">
                  <c:v>-14.272227212851369</c:v>
                </c:pt>
                <c:pt idx="630">
                  <c:v>-14.307294362851373</c:v>
                </c:pt>
                <c:pt idx="631">
                  <c:v>-14.339263567851372</c:v>
                </c:pt>
                <c:pt idx="632">
                  <c:v>-14.374710282851371</c:v>
                </c:pt>
                <c:pt idx="633">
                  <c:v>-14.412230942851373</c:v>
                </c:pt>
                <c:pt idx="634">
                  <c:v>-14.442352767851375</c:v>
                </c:pt>
                <c:pt idx="635">
                  <c:v>-14.477478617851371</c:v>
                </c:pt>
                <c:pt idx="636">
                  <c:v>-14.504463667851372</c:v>
                </c:pt>
                <c:pt idx="637">
                  <c:v>-14.541906682851369</c:v>
                </c:pt>
                <c:pt idx="638">
                  <c:v>-14.580382757851371</c:v>
                </c:pt>
                <c:pt idx="639">
                  <c:v>-14.611648107851373</c:v>
                </c:pt>
                <c:pt idx="640">
                  <c:v>-14.645321827851369</c:v>
                </c:pt>
                <c:pt idx="641">
                  <c:v>-14.676330467851372</c:v>
                </c:pt>
                <c:pt idx="642">
                  <c:v>-14.71610897785137</c:v>
                </c:pt>
                <c:pt idx="643">
                  <c:v>-14.749609767851371</c:v>
                </c:pt>
                <c:pt idx="644">
                  <c:v>-14.785706802851372</c:v>
                </c:pt>
                <c:pt idx="645">
                  <c:v>-14.81938862285137</c:v>
                </c:pt>
                <c:pt idx="646">
                  <c:v>-14.849606242851372</c:v>
                </c:pt>
                <c:pt idx="647">
                  <c:v>-14.88317804285137</c:v>
                </c:pt>
                <c:pt idx="648">
                  <c:v>-14.911762342851372</c:v>
                </c:pt>
                <c:pt idx="649">
                  <c:v>-14.945040467851371</c:v>
                </c:pt>
                <c:pt idx="650">
                  <c:v>-14.983724127851371</c:v>
                </c:pt>
                <c:pt idx="651">
                  <c:v>-15.011889302851372</c:v>
                </c:pt>
                <c:pt idx="652">
                  <c:v>-15.04546265285137</c:v>
                </c:pt>
                <c:pt idx="653">
                  <c:v>-15.079493267851369</c:v>
                </c:pt>
                <c:pt idx="654">
                  <c:v>-15.117438972851371</c:v>
                </c:pt>
                <c:pt idx="655">
                  <c:v>-15.147111812851371</c:v>
                </c:pt>
                <c:pt idx="656">
                  <c:v>-15.174343417851372</c:v>
                </c:pt>
                <c:pt idx="657">
                  <c:v>-15.21464555785137</c:v>
                </c:pt>
                <c:pt idx="658">
                  <c:v>-15.244543892851372</c:v>
                </c:pt>
                <c:pt idx="659">
                  <c:v>-15.278438847851369</c:v>
                </c:pt>
                <c:pt idx="660">
                  <c:v>-15.302847282851374</c:v>
                </c:pt>
                <c:pt idx="661">
                  <c:v>-15.343805647851369</c:v>
                </c:pt>
                <c:pt idx="662">
                  <c:v>-15.370471662851372</c:v>
                </c:pt>
                <c:pt idx="663">
                  <c:v>-15.404557277851371</c:v>
                </c:pt>
                <c:pt idx="664">
                  <c:v>-15.440560487851371</c:v>
                </c:pt>
                <c:pt idx="665">
                  <c:v>-15.456849282851373</c:v>
                </c:pt>
                <c:pt idx="666">
                  <c:v>-15.498716802851373</c:v>
                </c:pt>
                <c:pt idx="667">
                  <c:v>-15.531322862851368</c:v>
                </c:pt>
                <c:pt idx="668">
                  <c:v>-15.551634837851374</c:v>
                </c:pt>
                <c:pt idx="669">
                  <c:v>-15.587535722851371</c:v>
                </c:pt>
                <c:pt idx="670">
                  <c:v>-15.613081927851372</c:v>
                </c:pt>
                <c:pt idx="671">
                  <c:v>-15.641575982851371</c:v>
                </c:pt>
                <c:pt idx="672">
                  <c:v>-15.671970967851372</c:v>
                </c:pt>
                <c:pt idx="673">
                  <c:v>-15.701539192851371</c:v>
                </c:pt>
                <c:pt idx="674">
                  <c:v>-15.727607422851371</c:v>
                </c:pt>
                <c:pt idx="675">
                  <c:v>-15.761749897851374</c:v>
                </c:pt>
                <c:pt idx="676">
                  <c:v>-15.785979822851374</c:v>
                </c:pt>
                <c:pt idx="677">
                  <c:v>-15.814861902851373</c:v>
                </c:pt>
                <c:pt idx="678">
                  <c:v>-15.844739697851374</c:v>
                </c:pt>
                <c:pt idx="679">
                  <c:v>-15.864908732851369</c:v>
                </c:pt>
                <c:pt idx="680">
                  <c:v>-15.896411842851371</c:v>
                </c:pt>
                <c:pt idx="681">
                  <c:v>-15.910536057851374</c:v>
                </c:pt>
                <c:pt idx="682">
                  <c:v>-15.948400397851373</c:v>
                </c:pt>
                <c:pt idx="683">
                  <c:v>-15.956381117851372</c:v>
                </c:pt>
                <c:pt idx="684">
                  <c:v>-15.98202823785137</c:v>
                </c:pt>
                <c:pt idx="685">
                  <c:v>-16.005907597851373</c:v>
                </c:pt>
                <c:pt idx="686">
                  <c:v>-16.022955907851369</c:v>
                </c:pt>
                <c:pt idx="687">
                  <c:v>-16.049154662851372</c:v>
                </c:pt>
                <c:pt idx="688">
                  <c:v>-16.06332576285137</c:v>
                </c:pt>
                <c:pt idx="689">
                  <c:v>-16.086948212851372</c:v>
                </c:pt>
                <c:pt idx="690">
                  <c:v>-16.108105347851371</c:v>
                </c:pt>
                <c:pt idx="691">
                  <c:v>-16.128488627851368</c:v>
                </c:pt>
                <c:pt idx="692">
                  <c:v>-16.136750657851373</c:v>
                </c:pt>
                <c:pt idx="693">
                  <c:v>-16.162102462851372</c:v>
                </c:pt>
                <c:pt idx="694">
                  <c:v>-16.164848597851375</c:v>
                </c:pt>
                <c:pt idx="695">
                  <c:v>-16.191613292851372</c:v>
                </c:pt>
                <c:pt idx="696">
                  <c:v>-16.204569187851376</c:v>
                </c:pt>
                <c:pt idx="697">
                  <c:v>-16.206512937851372</c:v>
                </c:pt>
                <c:pt idx="698">
                  <c:v>-16.232119847851372</c:v>
                </c:pt>
                <c:pt idx="699">
                  <c:v>-16.245105407851369</c:v>
                </c:pt>
                <c:pt idx="700">
                  <c:v>-16.250251932851377</c:v>
                </c:pt>
                <c:pt idx="701">
                  <c:v>-16.267645527851371</c:v>
                </c:pt>
                <c:pt idx="702">
                  <c:v>-16.262738677851367</c:v>
                </c:pt>
                <c:pt idx="703">
                  <c:v>-16.281151142851371</c:v>
                </c:pt>
                <c:pt idx="704">
                  <c:v>-16.293942532851375</c:v>
                </c:pt>
                <c:pt idx="705">
                  <c:v>-16.296331252851367</c:v>
                </c:pt>
                <c:pt idx="706">
                  <c:v>-16.304738167851369</c:v>
                </c:pt>
                <c:pt idx="707">
                  <c:v>-16.308144532851372</c:v>
                </c:pt>
                <c:pt idx="708">
                  <c:v>-16.318045912851375</c:v>
                </c:pt>
                <c:pt idx="709">
                  <c:v>-16.31931021285137</c:v>
                </c:pt>
                <c:pt idx="710">
                  <c:v>-16.32800178785137</c:v>
                </c:pt>
                <c:pt idx="711">
                  <c:v>-16.326119267851375</c:v>
                </c:pt>
                <c:pt idx="712">
                  <c:v>-16.327394532851372</c:v>
                </c:pt>
                <c:pt idx="713">
                  <c:v>-16.327814457851368</c:v>
                </c:pt>
                <c:pt idx="714">
                  <c:v>-16.326730202851373</c:v>
                </c:pt>
                <c:pt idx="715">
                  <c:v>-16.329117717851368</c:v>
                </c:pt>
                <c:pt idx="716">
                  <c:v>-16.328014127851368</c:v>
                </c:pt>
                <c:pt idx="717">
                  <c:v>-16.32102622785137</c:v>
                </c:pt>
                <c:pt idx="718">
                  <c:v>-16.31679421285137</c:v>
                </c:pt>
                <c:pt idx="719">
                  <c:v>-16.31477904285137</c:v>
                </c:pt>
                <c:pt idx="720">
                  <c:v>-16.314060707851375</c:v>
                </c:pt>
                <c:pt idx="721">
                  <c:v>-16.29556330285137</c:v>
                </c:pt>
                <c:pt idx="722">
                  <c:v>-16.304204642851367</c:v>
                </c:pt>
                <c:pt idx="723">
                  <c:v>-16.29924034285137</c:v>
                </c:pt>
                <c:pt idx="724">
                  <c:v>-16.281063277851374</c:v>
                </c:pt>
                <c:pt idx="725">
                  <c:v>-16.27952540285137</c:v>
                </c:pt>
                <c:pt idx="726">
                  <c:v>-16.266419617851369</c:v>
                </c:pt>
                <c:pt idx="727">
                  <c:v>-16.259791257851369</c:v>
                </c:pt>
                <c:pt idx="728">
                  <c:v>-16.251327112851371</c:v>
                </c:pt>
                <c:pt idx="729">
                  <c:v>-16.240460567851372</c:v>
                </c:pt>
                <c:pt idx="730">
                  <c:v>-16.230671162851372</c:v>
                </c:pt>
                <c:pt idx="731">
                  <c:v>-16.219182002851369</c:v>
                </c:pt>
                <c:pt idx="732">
                  <c:v>-16.206541757851376</c:v>
                </c:pt>
                <c:pt idx="733">
                  <c:v>-16.194474427851368</c:v>
                </c:pt>
                <c:pt idx="734">
                  <c:v>-16.183886937851369</c:v>
                </c:pt>
                <c:pt idx="735">
                  <c:v>-16.177217537851369</c:v>
                </c:pt>
                <c:pt idx="736">
                  <c:v>-16.156942682851373</c:v>
                </c:pt>
                <c:pt idx="737">
                  <c:v>-16.153383322851369</c:v>
                </c:pt>
                <c:pt idx="738">
                  <c:v>-16.136542812851374</c:v>
                </c:pt>
                <c:pt idx="739">
                  <c:v>-16.123376227851374</c:v>
                </c:pt>
                <c:pt idx="740">
                  <c:v>-16.113746337851371</c:v>
                </c:pt>
                <c:pt idx="741">
                  <c:v>-16.09787701285137</c:v>
                </c:pt>
                <c:pt idx="742">
                  <c:v>-16.081147437851371</c:v>
                </c:pt>
                <c:pt idx="743">
                  <c:v>-16.069425142851372</c:v>
                </c:pt>
                <c:pt idx="744">
                  <c:v>-16.06298512785137</c:v>
                </c:pt>
                <c:pt idx="745">
                  <c:v>-16.051754877851373</c:v>
                </c:pt>
                <c:pt idx="746">
                  <c:v>-16.03301004785137</c:v>
                </c:pt>
                <c:pt idx="747">
                  <c:v>-16.032165617851373</c:v>
                </c:pt>
                <c:pt idx="748">
                  <c:v>-16.010497862851373</c:v>
                </c:pt>
                <c:pt idx="749">
                  <c:v>-16.004610157851371</c:v>
                </c:pt>
                <c:pt idx="750">
                  <c:v>-15.994684202851374</c:v>
                </c:pt>
                <c:pt idx="751">
                  <c:v>-15.980357307851371</c:v>
                </c:pt>
                <c:pt idx="752">
                  <c:v>-15.966982102851368</c:v>
                </c:pt>
                <c:pt idx="753">
                  <c:v>-15.957376932851371</c:v>
                </c:pt>
                <c:pt idx="754">
                  <c:v>-15.94978396285137</c:v>
                </c:pt>
                <c:pt idx="755">
                  <c:v>-15.93142874285137</c:v>
                </c:pt>
                <c:pt idx="756">
                  <c:v>-15.922673397851373</c:v>
                </c:pt>
                <c:pt idx="757">
                  <c:v>-15.90498496785137</c:v>
                </c:pt>
                <c:pt idx="758">
                  <c:v>-15.897227082851373</c:v>
                </c:pt>
                <c:pt idx="759">
                  <c:v>-15.894354092851373</c:v>
                </c:pt>
                <c:pt idx="760">
                  <c:v>-15.882120412851371</c:v>
                </c:pt>
                <c:pt idx="761">
                  <c:v>-15.861177912851371</c:v>
                </c:pt>
                <c:pt idx="762">
                  <c:v>-15.856590022851371</c:v>
                </c:pt>
                <c:pt idx="763">
                  <c:v>-15.842401787851372</c:v>
                </c:pt>
                <c:pt idx="764">
                  <c:v>-15.83225437785137</c:v>
                </c:pt>
                <c:pt idx="765">
                  <c:v>-15.815711592851372</c:v>
                </c:pt>
                <c:pt idx="766">
                  <c:v>-15.797746592851372</c:v>
                </c:pt>
                <c:pt idx="767">
                  <c:v>-15.791829607851373</c:v>
                </c:pt>
                <c:pt idx="768">
                  <c:v>-15.780466407851371</c:v>
                </c:pt>
                <c:pt idx="769">
                  <c:v>-15.769659792851371</c:v>
                </c:pt>
                <c:pt idx="770">
                  <c:v>-15.759272392851372</c:v>
                </c:pt>
                <c:pt idx="771">
                  <c:v>-15.742472042851368</c:v>
                </c:pt>
                <c:pt idx="772">
                  <c:v>-15.729756712851369</c:v>
                </c:pt>
                <c:pt idx="773">
                  <c:v>-15.709542722851371</c:v>
                </c:pt>
                <c:pt idx="774">
                  <c:v>-15.704296162851371</c:v>
                </c:pt>
                <c:pt idx="775">
                  <c:v>-15.694016842851369</c:v>
                </c:pt>
                <c:pt idx="776">
                  <c:v>-15.670020617851371</c:v>
                </c:pt>
                <c:pt idx="777">
                  <c:v>-15.669541652851372</c:v>
                </c:pt>
                <c:pt idx="778">
                  <c:v>-15.645414197851373</c:v>
                </c:pt>
                <c:pt idx="779">
                  <c:v>-15.62863729785137</c:v>
                </c:pt>
                <c:pt idx="780">
                  <c:v>-15.622379627851373</c:v>
                </c:pt>
                <c:pt idx="781">
                  <c:v>-15.607025407851371</c:v>
                </c:pt>
                <c:pt idx="782">
                  <c:v>-15.597632147851371</c:v>
                </c:pt>
                <c:pt idx="783">
                  <c:v>-15.584642297851374</c:v>
                </c:pt>
                <c:pt idx="784">
                  <c:v>-15.574258887851371</c:v>
                </c:pt>
                <c:pt idx="785">
                  <c:v>-15.555034267851372</c:v>
                </c:pt>
                <c:pt idx="786">
                  <c:v>-15.545486052851373</c:v>
                </c:pt>
                <c:pt idx="787">
                  <c:v>-15.529104967851371</c:v>
                </c:pt>
                <c:pt idx="788">
                  <c:v>-15.522509267851369</c:v>
                </c:pt>
                <c:pt idx="789">
                  <c:v>-15.509062192851374</c:v>
                </c:pt>
                <c:pt idx="790">
                  <c:v>-15.504952302851372</c:v>
                </c:pt>
                <c:pt idx="791">
                  <c:v>-15.492897377851371</c:v>
                </c:pt>
                <c:pt idx="792">
                  <c:v>-15.482050452851368</c:v>
                </c:pt>
                <c:pt idx="793">
                  <c:v>-15.477001652851371</c:v>
                </c:pt>
                <c:pt idx="794">
                  <c:v>-15.460421502851371</c:v>
                </c:pt>
                <c:pt idx="795">
                  <c:v>-15.461942172851373</c:v>
                </c:pt>
                <c:pt idx="796">
                  <c:v>-15.448832187851373</c:v>
                </c:pt>
                <c:pt idx="797">
                  <c:v>-15.438933802851373</c:v>
                </c:pt>
                <c:pt idx="798">
                  <c:v>-15.439266427851372</c:v>
                </c:pt>
                <c:pt idx="799">
                  <c:v>-15.42005792285137</c:v>
                </c:pt>
                <c:pt idx="800">
                  <c:v>-15.41195799285137</c:v>
                </c:pt>
                <c:pt idx="801">
                  <c:v>-15.404171657851371</c:v>
                </c:pt>
                <c:pt idx="802">
                  <c:v>-15.396994167851371</c:v>
                </c:pt>
                <c:pt idx="803">
                  <c:v>-15.392663257851371</c:v>
                </c:pt>
                <c:pt idx="804">
                  <c:v>-15.388448687851373</c:v>
                </c:pt>
                <c:pt idx="805">
                  <c:v>-15.381166987851373</c:v>
                </c:pt>
                <c:pt idx="806">
                  <c:v>-15.379653117851372</c:v>
                </c:pt>
                <c:pt idx="807">
                  <c:v>-15.368041532851372</c:v>
                </c:pt>
                <c:pt idx="808">
                  <c:v>-15.374347762851372</c:v>
                </c:pt>
                <c:pt idx="809">
                  <c:v>-15.36638873285137</c:v>
                </c:pt>
                <c:pt idx="810">
                  <c:v>-15.354593402851371</c:v>
                </c:pt>
                <c:pt idx="811">
                  <c:v>-15.367214362851371</c:v>
                </c:pt>
                <c:pt idx="812">
                  <c:v>-15.35157333785137</c:v>
                </c:pt>
                <c:pt idx="813">
                  <c:v>-15.348966062851371</c:v>
                </c:pt>
                <c:pt idx="814">
                  <c:v>-15.343764552851372</c:v>
                </c:pt>
                <c:pt idx="815">
                  <c:v>-15.342058492851372</c:v>
                </c:pt>
                <c:pt idx="816">
                  <c:v>-15.34706363785137</c:v>
                </c:pt>
                <c:pt idx="817">
                  <c:v>-15.337945107851368</c:v>
                </c:pt>
                <c:pt idx="818">
                  <c:v>-15.331918532851372</c:v>
                </c:pt>
                <c:pt idx="819">
                  <c:v>-15.332486637851375</c:v>
                </c:pt>
                <c:pt idx="820">
                  <c:v>-15.321409432851368</c:v>
                </c:pt>
                <c:pt idx="821">
                  <c:v>-15.324856517851373</c:v>
                </c:pt>
                <c:pt idx="822">
                  <c:v>-15.323698462851372</c:v>
                </c:pt>
                <c:pt idx="823">
                  <c:v>-15.314423697851371</c:v>
                </c:pt>
                <c:pt idx="824">
                  <c:v>-15.323681042851369</c:v>
                </c:pt>
                <c:pt idx="825">
                  <c:v>-15.315551392851376</c:v>
                </c:pt>
                <c:pt idx="826">
                  <c:v>-15.31014130285137</c:v>
                </c:pt>
                <c:pt idx="827">
                  <c:v>-15.319697017851368</c:v>
                </c:pt>
                <c:pt idx="828">
                  <c:v>-15.300797957851373</c:v>
                </c:pt>
                <c:pt idx="829">
                  <c:v>-15.31279538785137</c:v>
                </c:pt>
                <c:pt idx="830">
                  <c:v>-15.308796462851369</c:v>
                </c:pt>
                <c:pt idx="831">
                  <c:v>-15.304342667851373</c:v>
                </c:pt>
                <c:pt idx="832">
                  <c:v>-15.305947517851372</c:v>
                </c:pt>
                <c:pt idx="833">
                  <c:v>-15.302407107851373</c:v>
                </c:pt>
                <c:pt idx="834">
                  <c:v>-15.302174762851372</c:v>
                </c:pt>
                <c:pt idx="835">
                  <c:v>-15.308013967851373</c:v>
                </c:pt>
                <c:pt idx="836">
                  <c:v>-15.303079072851371</c:v>
                </c:pt>
                <c:pt idx="837">
                  <c:v>-15.300056242851372</c:v>
                </c:pt>
                <c:pt idx="838">
                  <c:v>-15.303144902851372</c:v>
                </c:pt>
                <c:pt idx="839">
                  <c:v>-15.298890537851371</c:v>
                </c:pt>
                <c:pt idx="840">
                  <c:v>-15.305367327851371</c:v>
                </c:pt>
                <c:pt idx="841">
                  <c:v>-15.306772882851369</c:v>
                </c:pt>
                <c:pt idx="842">
                  <c:v>-15.304421882851372</c:v>
                </c:pt>
                <c:pt idx="843">
                  <c:v>-15.31748933785137</c:v>
                </c:pt>
                <c:pt idx="844">
                  <c:v>-15.300766987851372</c:v>
                </c:pt>
                <c:pt idx="845">
                  <c:v>-15.31532160285137</c:v>
                </c:pt>
                <c:pt idx="846">
                  <c:v>-15.31586133785137</c:v>
                </c:pt>
                <c:pt idx="847">
                  <c:v>-15.312859387851372</c:v>
                </c:pt>
                <c:pt idx="848">
                  <c:v>-15.324101682851371</c:v>
                </c:pt>
                <c:pt idx="849">
                  <c:v>-15.321635202851372</c:v>
                </c:pt>
                <c:pt idx="850">
                  <c:v>-15.326925682851371</c:v>
                </c:pt>
                <c:pt idx="851">
                  <c:v>-15.347042372851369</c:v>
                </c:pt>
                <c:pt idx="852">
                  <c:v>-15.337260612851374</c:v>
                </c:pt>
                <c:pt idx="853">
                  <c:v>-15.34739533285137</c:v>
                </c:pt>
                <c:pt idx="854">
                  <c:v>-15.355250677851373</c:v>
                </c:pt>
                <c:pt idx="855">
                  <c:v>-15.353810117851371</c:v>
                </c:pt>
                <c:pt idx="856">
                  <c:v>-15.372701992851368</c:v>
                </c:pt>
                <c:pt idx="857">
                  <c:v>-15.366170942851372</c:v>
                </c:pt>
                <c:pt idx="858">
                  <c:v>-15.374405732851372</c:v>
                </c:pt>
                <c:pt idx="859">
                  <c:v>-15.391011177851372</c:v>
                </c:pt>
                <c:pt idx="860">
                  <c:v>-15.378811517851371</c:v>
                </c:pt>
                <c:pt idx="861">
                  <c:v>-15.39559626285137</c:v>
                </c:pt>
                <c:pt idx="862">
                  <c:v>-15.400469972851372</c:v>
                </c:pt>
                <c:pt idx="863">
                  <c:v>-15.40030476285137</c:v>
                </c:pt>
                <c:pt idx="864">
                  <c:v>-15.416489692851371</c:v>
                </c:pt>
                <c:pt idx="865">
                  <c:v>-15.411244772851369</c:v>
                </c:pt>
                <c:pt idx="866">
                  <c:v>-15.425376812851372</c:v>
                </c:pt>
                <c:pt idx="867">
                  <c:v>-15.436932082851371</c:v>
                </c:pt>
                <c:pt idx="868">
                  <c:v>-15.426274477851372</c:v>
                </c:pt>
                <c:pt idx="869">
                  <c:v>-15.443291227851372</c:v>
                </c:pt>
                <c:pt idx="870">
                  <c:v>-15.436823472851373</c:v>
                </c:pt>
                <c:pt idx="871">
                  <c:v>-15.450808697851372</c:v>
                </c:pt>
                <c:pt idx="872">
                  <c:v>-15.470396122851369</c:v>
                </c:pt>
                <c:pt idx="873">
                  <c:v>-15.456774887851374</c:v>
                </c:pt>
                <c:pt idx="874">
                  <c:v>-15.467302937851372</c:v>
                </c:pt>
                <c:pt idx="875">
                  <c:v>-15.481275212851372</c:v>
                </c:pt>
                <c:pt idx="876">
                  <c:v>-15.474569187851372</c:v>
                </c:pt>
                <c:pt idx="877">
                  <c:v>-15.491581637851372</c:v>
                </c:pt>
                <c:pt idx="878">
                  <c:v>-15.485579512851373</c:v>
                </c:pt>
                <c:pt idx="879">
                  <c:v>-15.489135232851371</c:v>
                </c:pt>
                <c:pt idx="880">
                  <c:v>-15.506655482851372</c:v>
                </c:pt>
                <c:pt idx="881">
                  <c:v>-15.505496317851371</c:v>
                </c:pt>
                <c:pt idx="882">
                  <c:v>-15.51423472285137</c:v>
                </c:pt>
                <c:pt idx="883">
                  <c:v>-15.530996807851373</c:v>
                </c:pt>
                <c:pt idx="884">
                  <c:v>-15.52232696785137</c:v>
                </c:pt>
                <c:pt idx="885">
                  <c:v>-15.527692502851373</c:v>
                </c:pt>
                <c:pt idx="886">
                  <c:v>-15.532704027851373</c:v>
                </c:pt>
                <c:pt idx="887">
                  <c:v>-15.540154157851372</c:v>
                </c:pt>
                <c:pt idx="888">
                  <c:v>-15.54913493785137</c:v>
                </c:pt>
                <c:pt idx="889">
                  <c:v>-15.548706752851373</c:v>
                </c:pt>
                <c:pt idx="890">
                  <c:v>-15.55433744285137</c:v>
                </c:pt>
                <c:pt idx="891">
                  <c:v>-15.56677355785137</c:v>
                </c:pt>
                <c:pt idx="892">
                  <c:v>-15.565660307851374</c:v>
                </c:pt>
                <c:pt idx="893">
                  <c:v>-15.574660362851372</c:v>
                </c:pt>
                <c:pt idx="894">
                  <c:v>-15.575895047851372</c:v>
                </c:pt>
                <c:pt idx="895">
                  <c:v>-15.578081657851371</c:v>
                </c:pt>
                <c:pt idx="896">
                  <c:v>-15.591451647851372</c:v>
                </c:pt>
                <c:pt idx="897">
                  <c:v>-15.58377287285137</c:v>
                </c:pt>
                <c:pt idx="898">
                  <c:v>-15.586519692851372</c:v>
                </c:pt>
                <c:pt idx="899">
                  <c:v>-15.59085109785137</c:v>
                </c:pt>
                <c:pt idx="900">
                  <c:v>-15.602597862851368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84-42B9-B5ED-0971C5727461}"/>
            </c:ext>
          </c:extLst>
        </c:ser>
        <c:ser>
          <c:idx val="5"/>
          <c:order val="5"/>
          <c:tx>
            <c:strRef>
              <c:f>'L5'!$G$4</c:f>
              <c:strCache>
                <c:ptCount val="1"/>
                <c:pt idx="0">
                  <c:v>φ50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'L5'!$G$5:$G$905</c:f>
              <c:numCache>
                <c:formatCode>General</c:formatCode>
                <c:ptCount val="901"/>
                <c:pt idx="0">
                  <c:v>15.889391568648627</c:v>
                </c:pt>
                <c:pt idx="1">
                  <c:v>15.893378124648628</c:v>
                </c:pt>
                <c:pt idx="2">
                  <c:v>15.897793549648627</c:v>
                </c:pt>
                <c:pt idx="3">
                  <c:v>15.902472569648628</c:v>
                </c:pt>
                <c:pt idx="4">
                  <c:v>15.907497184148628</c:v>
                </c:pt>
                <c:pt idx="5">
                  <c:v>15.912948845148627</c:v>
                </c:pt>
                <c:pt idx="6">
                  <c:v>15.918902586648628</c:v>
                </c:pt>
                <c:pt idx="7">
                  <c:v>15.925391405148627</c:v>
                </c:pt>
                <c:pt idx="8">
                  <c:v>15.931764166148627</c:v>
                </c:pt>
                <c:pt idx="9">
                  <c:v>15.938603235648628</c:v>
                </c:pt>
                <c:pt idx="10">
                  <c:v>15.946025733148627</c:v>
                </c:pt>
                <c:pt idx="11">
                  <c:v>15.953904551148627</c:v>
                </c:pt>
                <c:pt idx="12">
                  <c:v>15.962032638648628</c:v>
                </c:pt>
                <c:pt idx="13">
                  <c:v>15.970187130648627</c:v>
                </c:pt>
                <c:pt idx="14">
                  <c:v>15.978658863648628</c:v>
                </c:pt>
                <c:pt idx="15">
                  <c:v>15.987570790148627</c:v>
                </c:pt>
                <c:pt idx="16">
                  <c:v>15.996822143648627</c:v>
                </c:pt>
                <c:pt idx="17">
                  <c:v>16.006749460148626</c:v>
                </c:pt>
                <c:pt idx="18">
                  <c:v>16.016042103148628</c:v>
                </c:pt>
                <c:pt idx="19">
                  <c:v>16.025722632648627</c:v>
                </c:pt>
                <c:pt idx="20">
                  <c:v>16.036181936148626</c:v>
                </c:pt>
                <c:pt idx="21">
                  <c:v>16.046189704648626</c:v>
                </c:pt>
                <c:pt idx="22">
                  <c:v>16.056374318648626</c:v>
                </c:pt>
                <c:pt idx="23">
                  <c:v>16.067252841148626</c:v>
                </c:pt>
                <c:pt idx="24">
                  <c:v>16.078091642648626</c:v>
                </c:pt>
                <c:pt idx="25">
                  <c:v>16.088979479148627</c:v>
                </c:pt>
                <c:pt idx="26">
                  <c:v>16.099579202148629</c:v>
                </c:pt>
                <c:pt idx="27">
                  <c:v>16.110798778148627</c:v>
                </c:pt>
                <c:pt idx="28">
                  <c:v>16.121982282148629</c:v>
                </c:pt>
                <c:pt idx="29">
                  <c:v>16.133021319648627</c:v>
                </c:pt>
                <c:pt idx="30">
                  <c:v>16.144413780148628</c:v>
                </c:pt>
                <c:pt idx="31">
                  <c:v>16.155431377148627</c:v>
                </c:pt>
                <c:pt idx="32">
                  <c:v>16.166767384648626</c:v>
                </c:pt>
                <c:pt idx="33">
                  <c:v>16.178300590148627</c:v>
                </c:pt>
                <c:pt idx="34">
                  <c:v>16.189644828148626</c:v>
                </c:pt>
                <c:pt idx="35">
                  <c:v>16.200820291148627</c:v>
                </c:pt>
                <c:pt idx="36">
                  <c:v>16.211853699648628</c:v>
                </c:pt>
                <c:pt idx="37">
                  <c:v>16.223040077648626</c:v>
                </c:pt>
                <c:pt idx="38">
                  <c:v>16.234121922648626</c:v>
                </c:pt>
                <c:pt idx="39">
                  <c:v>16.245011603148626</c:v>
                </c:pt>
                <c:pt idx="40">
                  <c:v>16.255680974648627</c:v>
                </c:pt>
                <c:pt idx="41">
                  <c:v>16.266021781648629</c:v>
                </c:pt>
                <c:pt idx="42">
                  <c:v>16.276651946648627</c:v>
                </c:pt>
                <c:pt idx="43">
                  <c:v>16.287397720148626</c:v>
                </c:pt>
                <c:pt idx="44">
                  <c:v>16.297341165648628</c:v>
                </c:pt>
                <c:pt idx="45">
                  <c:v>16.307051661648629</c:v>
                </c:pt>
                <c:pt idx="46">
                  <c:v>16.316821382648627</c:v>
                </c:pt>
                <c:pt idx="47">
                  <c:v>16.326422775148629</c:v>
                </c:pt>
                <c:pt idx="48">
                  <c:v>16.335451659148628</c:v>
                </c:pt>
                <c:pt idx="49">
                  <c:v>16.344100108148627</c:v>
                </c:pt>
                <c:pt idx="50">
                  <c:v>16.352739114648628</c:v>
                </c:pt>
                <c:pt idx="51">
                  <c:v>16.361214957648627</c:v>
                </c:pt>
                <c:pt idx="52">
                  <c:v>16.368928741148629</c:v>
                </c:pt>
                <c:pt idx="53">
                  <c:v>16.376866692648626</c:v>
                </c:pt>
                <c:pt idx="54">
                  <c:v>16.383889316148629</c:v>
                </c:pt>
                <c:pt idx="55">
                  <c:v>16.391145854648627</c:v>
                </c:pt>
                <c:pt idx="56">
                  <c:v>16.397921905148628</c:v>
                </c:pt>
                <c:pt idx="57">
                  <c:v>16.403700553648626</c:v>
                </c:pt>
                <c:pt idx="58">
                  <c:v>16.409559947148626</c:v>
                </c:pt>
                <c:pt idx="59">
                  <c:v>16.414588051648629</c:v>
                </c:pt>
                <c:pt idx="60">
                  <c:v>16.419188024148628</c:v>
                </c:pt>
                <c:pt idx="61">
                  <c:v>16.423914989148628</c:v>
                </c:pt>
                <c:pt idx="62">
                  <c:v>16.427648023148627</c:v>
                </c:pt>
                <c:pt idx="63">
                  <c:v>16.430858904648627</c:v>
                </c:pt>
                <c:pt idx="64">
                  <c:v>16.433342370148626</c:v>
                </c:pt>
                <c:pt idx="65">
                  <c:v>16.435774072648627</c:v>
                </c:pt>
                <c:pt idx="66">
                  <c:v>16.437839483648627</c:v>
                </c:pt>
                <c:pt idx="67">
                  <c:v>16.438638902648627</c:v>
                </c:pt>
                <c:pt idx="68">
                  <c:v>16.439388268648628</c:v>
                </c:pt>
                <c:pt idx="69">
                  <c:v>16.439542415648628</c:v>
                </c:pt>
                <c:pt idx="70">
                  <c:v>16.438793753148627</c:v>
                </c:pt>
                <c:pt idx="71">
                  <c:v>16.437650472148626</c:v>
                </c:pt>
                <c:pt idx="72">
                  <c:v>16.435648715648629</c:v>
                </c:pt>
                <c:pt idx="73">
                  <c:v>16.432908156148628</c:v>
                </c:pt>
                <c:pt idx="74">
                  <c:v>16.429856402148626</c:v>
                </c:pt>
                <c:pt idx="75">
                  <c:v>16.425533803648626</c:v>
                </c:pt>
                <c:pt idx="76">
                  <c:v>16.421355549148629</c:v>
                </c:pt>
                <c:pt idx="77">
                  <c:v>16.415422531648627</c:v>
                </c:pt>
                <c:pt idx="78">
                  <c:v>16.409676136148626</c:v>
                </c:pt>
                <c:pt idx="79">
                  <c:v>16.402595509148629</c:v>
                </c:pt>
                <c:pt idx="80">
                  <c:v>16.394758585148626</c:v>
                </c:pt>
                <c:pt idx="81">
                  <c:v>16.386690191148627</c:v>
                </c:pt>
                <c:pt idx="82">
                  <c:v>16.377256767148626</c:v>
                </c:pt>
                <c:pt idx="83">
                  <c:v>16.367292080148626</c:v>
                </c:pt>
                <c:pt idx="84">
                  <c:v>16.355999427648626</c:v>
                </c:pt>
                <c:pt idx="85">
                  <c:v>16.344293928648629</c:v>
                </c:pt>
                <c:pt idx="86">
                  <c:v>16.331502530648628</c:v>
                </c:pt>
                <c:pt idx="87">
                  <c:v>16.317808897648629</c:v>
                </c:pt>
                <c:pt idx="88">
                  <c:v>16.303079422148627</c:v>
                </c:pt>
                <c:pt idx="89">
                  <c:v>16.287865591148627</c:v>
                </c:pt>
                <c:pt idx="90">
                  <c:v>16.271127401648627</c:v>
                </c:pt>
                <c:pt idx="91">
                  <c:v>16.254005985648629</c:v>
                </c:pt>
                <c:pt idx="92">
                  <c:v>16.235502650648627</c:v>
                </c:pt>
                <c:pt idx="93">
                  <c:v>16.216119811648628</c:v>
                </c:pt>
                <c:pt idx="94">
                  <c:v>16.196300773148629</c:v>
                </c:pt>
                <c:pt idx="95">
                  <c:v>16.174460911648627</c:v>
                </c:pt>
                <c:pt idx="96">
                  <c:v>16.152113037148627</c:v>
                </c:pt>
                <c:pt idx="97">
                  <c:v>16.128825066148629</c:v>
                </c:pt>
                <c:pt idx="98">
                  <c:v>16.104088879148627</c:v>
                </c:pt>
                <c:pt idx="99">
                  <c:v>16.078491974648628</c:v>
                </c:pt>
                <c:pt idx="100">
                  <c:v>16.051699024148629</c:v>
                </c:pt>
                <c:pt idx="101">
                  <c:v>16.023919086648629</c:v>
                </c:pt>
                <c:pt idx="102">
                  <c:v>15.995121317648627</c:v>
                </c:pt>
                <c:pt idx="103">
                  <c:v>15.964904000648627</c:v>
                </c:pt>
                <c:pt idx="104">
                  <c:v>15.933863568148627</c:v>
                </c:pt>
                <c:pt idx="105">
                  <c:v>15.901406831648627</c:v>
                </c:pt>
                <c:pt idx="106">
                  <c:v>15.867608311648628</c:v>
                </c:pt>
                <c:pt idx="107">
                  <c:v>15.832669152648627</c:v>
                </c:pt>
                <c:pt idx="108">
                  <c:v>15.796529867648628</c:v>
                </c:pt>
                <c:pt idx="109">
                  <c:v>15.759490343648627</c:v>
                </c:pt>
                <c:pt idx="110">
                  <c:v>15.720888223648627</c:v>
                </c:pt>
                <c:pt idx="111">
                  <c:v>15.680912348148627</c:v>
                </c:pt>
                <c:pt idx="112">
                  <c:v>15.640241462648627</c:v>
                </c:pt>
                <c:pt idx="113">
                  <c:v>15.597840996648628</c:v>
                </c:pt>
                <c:pt idx="114">
                  <c:v>15.554457399648628</c:v>
                </c:pt>
                <c:pt idx="115">
                  <c:v>15.509349644148628</c:v>
                </c:pt>
                <c:pt idx="116">
                  <c:v>15.462981107148627</c:v>
                </c:pt>
                <c:pt idx="117">
                  <c:v>15.415530494148628</c:v>
                </c:pt>
                <c:pt idx="118">
                  <c:v>15.366568346648627</c:v>
                </c:pt>
                <c:pt idx="119">
                  <c:v>15.316462031148628</c:v>
                </c:pt>
                <c:pt idx="120">
                  <c:v>15.264521050648627</c:v>
                </c:pt>
                <c:pt idx="121">
                  <c:v>15.211401111648627</c:v>
                </c:pt>
                <c:pt idx="122">
                  <c:v>15.156814940648628</c:v>
                </c:pt>
                <c:pt idx="123">
                  <c:v>15.101293305648628</c:v>
                </c:pt>
                <c:pt idx="124">
                  <c:v>15.043534624148627</c:v>
                </c:pt>
                <c:pt idx="125">
                  <c:v>14.984869477148628</c:v>
                </c:pt>
                <c:pt idx="126">
                  <c:v>14.924405743148627</c:v>
                </c:pt>
                <c:pt idx="127">
                  <c:v>14.862858032648628</c:v>
                </c:pt>
                <c:pt idx="128">
                  <c:v>14.798981039148627</c:v>
                </c:pt>
                <c:pt idx="129">
                  <c:v>14.734387505648627</c:v>
                </c:pt>
                <c:pt idx="130">
                  <c:v>14.667924712648627</c:v>
                </c:pt>
                <c:pt idx="131">
                  <c:v>14.600121486648627</c:v>
                </c:pt>
                <c:pt idx="132">
                  <c:v>14.530745508148627</c:v>
                </c:pt>
                <c:pt idx="133">
                  <c:v>14.459578556148628</c:v>
                </c:pt>
                <c:pt idx="134">
                  <c:v>14.387423502148627</c:v>
                </c:pt>
                <c:pt idx="135">
                  <c:v>14.313477504648628</c:v>
                </c:pt>
                <c:pt idx="136">
                  <c:v>14.237568298648627</c:v>
                </c:pt>
                <c:pt idx="137">
                  <c:v>14.160558995148627</c:v>
                </c:pt>
                <c:pt idx="138">
                  <c:v>14.081486538648628</c:v>
                </c:pt>
                <c:pt idx="139">
                  <c:v>14.001509062648628</c:v>
                </c:pt>
                <c:pt idx="140">
                  <c:v>13.919338615648627</c:v>
                </c:pt>
                <c:pt idx="141">
                  <c:v>13.835703555648628</c:v>
                </c:pt>
                <c:pt idx="142">
                  <c:v>13.750695235148628</c:v>
                </c:pt>
                <c:pt idx="143">
                  <c:v>13.663338769648627</c:v>
                </c:pt>
                <c:pt idx="144">
                  <c:v>13.574715882148627</c:v>
                </c:pt>
                <c:pt idx="145">
                  <c:v>13.484406698648627</c:v>
                </c:pt>
                <c:pt idx="146">
                  <c:v>13.391814775648628</c:v>
                </c:pt>
                <c:pt idx="147">
                  <c:v>13.298111629648627</c:v>
                </c:pt>
                <c:pt idx="148">
                  <c:v>13.202661078648628</c:v>
                </c:pt>
                <c:pt idx="149">
                  <c:v>13.104839314148627</c:v>
                </c:pt>
                <c:pt idx="150">
                  <c:v>13.006159133648627</c:v>
                </c:pt>
                <c:pt idx="151">
                  <c:v>12.905157940148626</c:v>
                </c:pt>
                <c:pt idx="152">
                  <c:v>12.802570723148627</c:v>
                </c:pt>
                <c:pt idx="153">
                  <c:v>12.697997748648628</c:v>
                </c:pt>
                <c:pt idx="154">
                  <c:v>12.591718653148627</c:v>
                </c:pt>
                <c:pt idx="155">
                  <c:v>12.484109515148628</c:v>
                </c:pt>
                <c:pt idx="156">
                  <c:v>12.373664092148628</c:v>
                </c:pt>
                <c:pt idx="157">
                  <c:v>12.262231096648627</c:v>
                </c:pt>
                <c:pt idx="158">
                  <c:v>12.148605787648627</c:v>
                </c:pt>
                <c:pt idx="159">
                  <c:v>12.033072723148628</c:v>
                </c:pt>
                <c:pt idx="160">
                  <c:v>11.915522115648628</c:v>
                </c:pt>
                <c:pt idx="161">
                  <c:v>11.795575672648628</c:v>
                </c:pt>
                <c:pt idx="162">
                  <c:v>11.674221219148627</c:v>
                </c:pt>
                <c:pt idx="163">
                  <c:v>11.551115917148628</c:v>
                </c:pt>
                <c:pt idx="164">
                  <c:v>11.425272661148629</c:v>
                </c:pt>
                <c:pt idx="165">
                  <c:v>11.298205193648627</c:v>
                </c:pt>
                <c:pt idx="166">
                  <c:v>11.168406128148629</c:v>
                </c:pt>
                <c:pt idx="167">
                  <c:v>11.036307594148628</c:v>
                </c:pt>
                <c:pt idx="168">
                  <c:v>10.903108333148626</c:v>
                </c:pt>
                <c:pt idx="169">
                  <c:v>10.766040589648629</c:v>
                </c:pt>
                <c:pt idx="170">
                  <c:v>10.628044526148628</c:v>
                </c:pt>
                <c:pt idx="171">
                  <c:v>10.488617829648629</c:v>
                </c:pt>
                <c:pt idx="172">
                  <c:v>10.345450394148628</c:v>
                </c:pt>
                <c:pt idx="173">
                  <c:v>10.200579207648627</c:v>
                </c:pt>
                <c:pt idx="174">
                  <c:v>10.053271520148627</c:v>
                </c:pt>
                <c:pt idx="175">
                  <c:v>9.903882436648626</c:v>
                </c:pt>
                <c:pt idx="176">
                  <c:v>9.7517948806486281</c:v>
                </c:pt>
                <c:pt idx="177">
                  <c:v>9.5968585486486262</c:v>
                </c:pt>
                <c:pt idx="178">
                  <c:v>9.4401691881486265</c:v>
                </c:pt>
                <c:pt idx="179">
                  <c:v>9.2809564546486278</c:v>
                </c:pt>
                <c:pt idx="180">
                  <c:v>9.1184559141486279</c:v>
                </c:pt>
                <c:pt idx="181">
                  <c:v>8.9542689021486268</c:v>
                </c:pt>
                <c:pt idx="182">
                  <c:v>8.7860676046486272</c:v>
                </c:pt>
                <c:pt idx="183">
                  <c:v>8.6165894691486287</c:v>
                </c:pt>
                <c:pt idx="184">
                  <c:v>8.4440592741486284</c:v>
                </c:pt>
                <c:pt idx="185">
                  <c:v>8.2676133426486267</c:v>
                </c:pt>
                <c:pt idx="186">
                  <c:v>8.0887169551486267</c:v>
                </c:pt>
                <c:pt idx="187">
                  <c:v>7.9077091181486283</c:v>
                </c:pt>
                <c:pt idx="188">
                  <c:v>7.7232237916486266</c:v>
                </c:pt>
                <c:pt idx="189">
                  <c:v>7.5346490576486271</c:v>
                </c:pt>
                <c:pt idx="190">
                  <c:v>7.3438995606486266</c:v>
                </c:pt>
                <c:pt idx="191">
                  <c:v>7.1496253906486267</c:v>
                </c:pt>
                <c:pt idx="192">
                  <c:v>6.9524352936486267</c:v>
                </c:pt>
                <c:pt idx="193">
                  <c:v>6.7521388806486264</c:v>
                </c:pt>
                <c:pt idx="194">
                  <c:v>6.5467133806486277</c:v>
                </c:pt>
                <c:pt idx="195">
                  <c:v>6.3394394301486265</c:v>
                </c:pt>
                <c:pt idx="196">
                  <c:v>6.1275139581486275</c:v>
                </c:pt>
                <c:pt idx="197">
                  <c:v>5.9117613931486268</c:v>
                </c:pt>
                <c:pt idx="198">
                  <c:v>5.6932211096486274</c:v>
                </c:pt>
                <c:pt idx="199">
                  <c:v>5.4700892651486264</c:v>
                </c:pt>
                <c:pt idx="200">
                  <c:v>5.2436894161486265</c:v>
                </c:pt>
                <c:pt idx="201">
                  <c:v>5.0120969356486267</c:v>
                </c:pt>
                <c:pt idx="202">
                  <c:v>4.7763175991486264</c:v>
                </c:pt>
                <c:pt idx="203">
                  <c:v>4.537563317148626</c:v>
                </c:pt>
                <c:pt idx="204">
                  <c:v>4.2927718921486271</c:v>
                </c:pt>
                <c:pt idx="205">
                  <c:v>4.0440269871486265</c:v>
                </c:pt>
                <c:pt idx="206">
                  <c:v>3.7905072171486278</c:v>
                </c:pt>
                <c:pt idx="207">
                  <c:v>3.5328758521486261</c:v>
                </c:pt>
                <c:pt idx="208">
                  <c:v>3.2711910921486265</c:v>
                </c:pt>
                <c:pt idx="209">
                  <c:v>3.0001799871486252</c:v>
                </c:pt>
                <c:pt idx="210">
                  <c:v>2.7280561971486268</c:v>
                </c:pt>
                <c:pt idx="211">
                  <c:v>2.4502275821486261</c:v>
                </c:pt>
                <c:pt idx="212">
                  <c:v>2.1648308071486273</c:v>
                </c:pt>
                <c:pt idx="213">
                  <c:v>1.8772856671486267</c:v>
                </c:pt>
                <c:pt idx="214">
                  <c:v>1.5804373171486272</c:v>
                </c:pt>
                <c:pt idx="215">
                  <c:v>1.2789404321486266</c:v>
                </c:pt>
                <c:pt idx="216">
                  <c:v>0.97342168714862787</c:v>
                </c:pt>
                <c:pt idx="217">
                  <c:v>0.65957516214862721</c:v>
                </c:pt>
                <c:pt idx="218">
                  <c:v>0.34144283214862625</c:v>
                </c:pt>
                <c:pt idx="219">
                  <c:v>1.8129952148624895E-2</c:v>
                </c:pt>
                <c:pt idx="220">
                  <c:v>-0.31286846785137357</c:v>
                </c:pt>
                <c:pt idx="221">
                  <c:v>-0.64655348785137079</c:v>
                </c:pt>
                <c:pt idx="222">
                  <c:v>-0.98917957285136993</c:v>
                </c:pt>
                <c:pt idx="223">
                  <c:v>-1.335698877851371</c:v>
                </c:pt>
                <c:pt idx="224">
                  <c:v>-1.6860708578513695</c:v>
                </c:pt>
                <c:pt idx="225">
                  <c:v>-2.0444934578513703</c:v>
                </c:pt>
                <c:pt idx="226">
                  <c:v>-2.403273657851372</c:v>
                </c:pt>
                <c:pt idx="227">
                  <c:v>-2.76499627285137</c:v>
                </c:pt>
                <c:pt idx="228">
                  <c:v>-3.1300140678513699</c:v>
                </c:pt>
                <c:pt idx="229">
                  <c:v>-3.4930173628513721</c:v>
                </c:pt>
                <c:pt idx="230">
                  <c:v>-3.8592144628513694</c:v>
                </c:pt>
                <c:pt idx="231">
                  <c:v>-4.2189039828513728</c:v>
                </c:pt>
                <c:pt idx="232">
                  <c:v>-4.5731506028513706</c:v>
                </c:pt>
                <c:pt idx="233">
                  <c:v>-4.9239111728513727</c:v>
                </c:pt>
                <c:pt idx="234">
                  <c:v>-5.2608716328513694</c:v>
                </c:pt>
                <c:pt idx="235">
                  <c:v>-5.5861626878513704</c:v>
                </c:pt>
                <c:pt idx="236">
                  <c:v>-5.8997362328513709</c:v>
                </c:pt>
                <c:pt idx="237">
                  <c:v>-6.1900621878513711</c:v>
                </c:pt>
                <c:pt idx="238">
                  <c:v>-6.4715466828513684</c:v>
                </c:pt>
                <c:pt idx="239">
                  <c:v>-6.7270103878513723</c:v>
                </c:pt>
                <c:pt idx="240">
                  <c:v>-6.961889637851371</c:v>
                </c:pt>
                <c:pt idx="241">
                  <c:v>-7.1782487528513741</c:v>
                </c:pt>
                <c:pt idx="242">
                  <c:v>-7.3773734378513716</c:v>
                </c:pt>
                <c:pt idx="243">
                  <c:v>-7.5600695678513716</c:v>
                </c:pt>
                <c:pt idx="244">
                  <c:v>-7.7265011778513717</c:v>
                </c:pt>
                <c:pt idx="245">
                  <c:v>-7.8810304278513712</c:v>
                </c:pt>
                <c:pt idx="246">
                  <c:v>-8.0324776228513741</c:v>
                </c:pt>
                <c:pt idx="247">
                  <c:v>-8.1731050678513739</c:v>
                </c:pt>
                <c:pt idx="248">
                  <c:v>-8.3061438078513703</c:v>
                </c:pt>
                <c:pt idx="249">
                  <c:v>-8.4419596428513728</c:v>
                </c:pt>
                <c:pt idx="250">
                  <c:v>-8.5785448678513703</c:v>
                </c:pt>
                <c:pt idx="251">
                  <c:v>-8.7135060878513713</c:v>
                </c:pt>
                <c:pt idx="252">
                  <c:v>-8.84306631285137</c:v>
                </c:pt>
                <c:pt idx="253">
                  <c:v>-8.9812483578513707</c:v>
                </c:pt>
                <c:pt idx="254">
                  <c:v>-9.1152289628513721</c:v>
                </c:pt>
                <c:pt idx="255">
                  <c:v>-9.2612106528513749</c:v>
                </c:pt>
                <c:pt idx="256">
                  <c:v>-9.4039725328513697</c:v>
                </c:pt>
                <c:pt idx="257">
                  <c:v>-9.5384147928513698</c:v>
                </c:pt>
                <c:pt idx="258">
                  <c:v>-9.6866581778513705</c:v>
                </c:pt>
                <c:pt idx="259">
                  <c:v>-9.8370373678513729</c:v>
                </c:pt>
                <c:pt idx="260">
                  <c:v>-9.974063137851374</c:v>
                </c:pt>
                <c:pt idx="261">
                  <c:v>-10.116389022851372</c:v>
                </c:pt>
                <c:pt idx="262">
                  <c:v>-10.245891107851371</c:v>
                </c:pt>
                <c:pt idx="263">
                  <c:v>-10.37404760285137</c:v>
                </c:pt>
                <c:pt idx="264">
                  <c:v>-10.502508987851371</c:v>
                </c:pt>
                <c:pt idx="265">
                  <c:v>-10.623598582851372</c:v>
                </c:pt>
                <c:pt idx="266">
                  <c:v>-10.730356557851373</c:v>
                </c:pt>
                <c:pt idx="267">
                  <c:v>-10.833520507851372</c:v>
                </c:pt>
                <c:pt idx="268">
                  <c:v>-10.924407702851372</c:v>
                </c:pt>
                <c:pt idx="269">
                  <c:v>-11.017091612851374</c:v>
                </c:pt>
                <c:pt idx="270">
                  <c:v>-11.08346261285137</c:v>
                </c:pt>
                <c:pt idx="271">
                  <c:v>-11.159752132851374</c:v>
                </c:pt>
                <c:pt idx="272">
                  <c:v>-11.220551397851374</c:v>
                </c:pt>
                <c:pt idx="273">
                  <c:v>-11.277747277851372</c:v>
                </c:pt>
                <c:pt idx="274">
                  <c:v>-11.347946847851372</c:v>
                </c:pt>
                <c:pt idx="275">
                  <c:v>-11.393506492851373</c:v>
                </c:pt>
                <c:pt idx="276">
                  <c:v>-11.44998494785137</c:v>
                </c:pt>
                <c:pt idx="277">
                  <c:v>-11.50130099285137</c:v>
                </c:pt>
                <c:pt idx="278">
                  <c:v>-11.554835912851374</c:v>
                </c:pt>
                <c:pt idx="279">
                  <c:v>-11.630651022851374</c:v>
                </c:pt>
                <c:pt idx="280">
                  <c:v>-11.690021992851371</c:v>
                </c:pt>
                <c:pt idx="281">
                  <c:v>-11.766568612851373</c:v>
                </c:pt>
                <c:pt idx="282">
                  <c:v>-11.850721297851372</c:v>
                </c:pt>
                <c:pt idx="283">
                  <c:v>-11.926287857851371</c:v>
                </c:pt>
                <c:pt idx="284">
                  <c:v>-12.040375837851371</c:v>
                </c:pt>
                <c:pt idx="285">
                  <c:v>-12.155322837851372</c:v>
                </c:pt>
                <c:pt idx="286">
                  <c:v>-12.275103867851371</c:v>
                </c:pt>
                <c:pt idx="287">
                  <c:v>-12.422257377851373</c:v>
                </c:pt>
                <c:pt idx="288">
                  <c:v>-12.568565892851367</c:v>
                </c:pt>
                <c:pt idx="289">
                  <c:v>-12.743392807851372</c:v>
                </c:pt>
                <c:pt idx="290">
                  <c:v>-12.926913982851374</c:v>
                </c:pt>
                <c:pt idx="291">
                  <c:v>-13.14245803785137</c:v>
                </c:pt>
                <c:pt idx="292">
                  <c:v>-13.369878197851371</c:v>
                </c:pt>
                <c:pt idx="293">
                  <c:v>-13.606132337851371</c:v>
                </c:pt>
                <c:pt idx="294">
                  <c:v>-13.87553837285137</c:v>
                </c:pt>
                <c:pt idx="295">
                  <c:v>-14.17802327785137</c:v>
                </c:pt>
                <c:pt idx="296">
                  <c:v>-14.507343002851371</c:v>
                </c:pt>
                <c:pt idx="297">
                  <c:v>-14.874735802851369</c:v>
                </c:pt>
                <c:pt idx="298">
                  <c:v>-15.24622941285137</c:v>
                </c:pt>
                <c:pt idx="299">
                  <c:v>-15.646902322851371</c:v>
                </c:pt>
                <c:pt idx="300">
                  <c:v>-16.078124807851374</c:v>
                </c:pt>
                <c:pt idx="301">
                  <c:v>-16.470917112851374</c:v>
                </c:pt>
                <c:pt idx="302">
                  <c:v>-16.796123612851368</c:v>
                </c:pt>
                <c:pt idx="303">
                  <c:v>-17.004306657851373</c:v>
                </c:pt>
                <c:pt idx="304">
                  <c:v>-17.12585714785137</c:v>
                </c:pt>
                <c:pt idx="305">
                  <c:v>-17.001849222851369</c:v>
                </c:pt>
                <c:pt idx="306">
                  <c:v>-16.731571302851371</c:v>
                </c:pt>
                <c:pt idx="307">
                  <c:v>-16.307683527851374</c:v>
                </c:pt>
                <c:pt idx="308">
                  <c:v>-15.874615397851372</c:v>
                </c:pt>
                <c:pt idx="309">
                  <c:v>-15.387916917851371</c:v>
                </c:pt>
                <c:pt idx="310">
                  <c:v>-14.92252449785137</c:v>
                </c:pt>
                <c:pt idx="311">
                  <c:v>-14.490051487851371</c:v>
                </c:pt>
                <c:pt idx="312">
                  <c:v>-14.047352522851369</c:v>
                </c:pt>
                <c:pt idx="313">
                  <c:v>-13.652700702851369</c:v>
                </c:pt>
                <c:pt idx="314">
                  <c:v>-13.28437698785137</c:v>
                </c:pt>
                <c:pt idx="315">
                  <c:v>-12.92776389285137</c:v>
                </c:pt>
                <c:pt idx="316">
                  <c:v>-12.608841567851371</c:v>
                </c:pt>
                <c:pt idx="317">
                  <c:v>-12.30037472285137</c:v>
                </c:pt>
                <c:pt idx="318">
                  <c:v>-12.005205257851372</c:v>
                </c:pt>
                <c:pt idx="319">
                  <c:v>-11.752644082851369</c:v>
                </c:pt>
                <c:pt idx="320">
                  <c:v>-11.491017482851369</c:v>
                </c:pt>
                <c:pt idx="321">
                  <c:v>-11.255769897851373</c:v>
                </c:pt>
                <c:pt idx="322">
                  <c:v>-11.025483527851371</c:v>
                </c:pt>
                <c:pt idx="323">
                  <c:v>-10.82360488285137</c:v>
                </c:pt>
                <c:pt idx="324">
                  <c:v>-10.628587727851372</c:v>
                </c:pt>
                <c:pt idx="325">
                  <c:v>-10.435324007851371</c:v>
                </c:pt>
                <c:pt idx="326">
                  <c:v>-10.261124917851372</c:v>
                </c:pt>
                <c:pt idx="327">
                  <c:v>-10.094372217851372</c:v>
                </c:pt>
                <c:pt idx="328">
                  <c:v>-9.9288297978513711</c:v>
                </c:pt>
                <c:pt idx="329">
                  <c:v>-9.7852214728513722</c:v>
                </c:pt>
                <c:pt idx="330">
                  <c:v>-9.635828432851369</c:v>
                </c:pt>
                <c:pt idx="331">
                  <c:v>-9.5013552528513721</c:v>
                </c:pt>
                <c:pt idx="332">
                  <c:v>-9.3717980328513733</c:v>
                </c:pt>
                <c:pt idx="333">
                  <c:v>-9.2404692778513713</c:v>
                </c:pt>
                <c:pt idx="334">
                  <c:v>-9.1329841578513715</c:v>
                </c:pt>
                <c:pt idx="335">
                  <c:v>-9.0191577578513709</c:v>
                </c:pt>
                <c:pt idx="336">
                  <c:v>-8.9103321628513683</c:v>
                </c:pt>
                <c:pt idx="337">
                  <c:v>-8.8095945678513701</c:v>
                </c:pt>
                <c:pt idx="338">
                  <c:v>-8.7104672878513725</c:v>
                </c:pt>
                <c:pt idx="339">
                  <c:v>-8.6230800128513714</c:v>
                </c:pt>
                <c:pt idx="340">
                  <c:v>-8.5301752278513732</c:v>
                </c:pt>
                <c:pt idx="341">
                  <c:v>-8.4462106278513716</c:v>
                </c:pt>
                <c:pt idx="342">
                  <c:v>-8.3652450778513696</c:v>
                </c:pt>
                <c:pt idx="343">
                  <c:v>-8.2879024828513721</c:v>
                </c:pt>
                <c:pt idx="344">
                  <c:v>-8.2204502428513706</c:v>
                </c:pt>
                <c:pt idx="345">
                  <c:v>-8.1478840878513736</c:v>
                </c:pt>
                <c:pt idx="346">
                  <c:v>-8.0785412878513725</c:v>
                </c:pt>
                <c:pt idx="347">
                  <c:v>-8.0132415578513729</c:v>
                </c:pt>
                <c:pt idx="348">
                  <c:v>-7.9525144678513726</c:v>
                </c:pt>
                <c:pt idx="349">
                  <c:v>-7.8991211828513741</c:v>
                </c:pt>
                <c:pt idx="350">
                  <c:v>-7.8400458828513706</c:v>
                </c:pt>
                <c:pt idx="351">
                  <c:v>-7.7836896028513749</c:v>
                </c:pt>
                <c:pt idx="352">
                  <c:v>-7.7363151628513727</c:v>
                </c:pt>
                <c:pt idx="353">
                  <c:v>-7.6852757578513717</c:v>
                </c:pt>
                <c:pt idx="354">
                  <c:v>-7.6406993328513693</c:v>
                </c:pt>
                <c:pt idx="355">
                  <c:v>-7.5965366828513723</c:v>
                </c:pt>
                <c:pt idx="356">
                  <c:v>-7.5564238678513718</c:v>
                </c:pt>
                <c:pt idx="357">
                  <c:v>-7.5200285178513724</c:v>
                </c:pt>
                <c:pt idx="358">
                  <c:v>-7.4775409978513707</c:v>
                </c:pt>
                <c:pt idx="359">
                  <c:v>-7.443931147851373</c:v>
                </c:pt>
                <c:pt idx="360">
                  <c:v>-7.4108559778513694</c:v>
                </c:pt>
                <c:pt idx="361">
                  <c:v>-7.374719267851372</c:v>
                </c:pt>
                <c:pt idx="362">
                  <c:v>-7.3454108678513705</c:v>
                </c:pt>
                <c:pt idx="363">
                  <c:v>-7.3148443778513723</c:v>
                </c:pt>
                <c:pt idx="364">
                  <c:v>-7.2905010378513708</c:v>
                </c:pt>
                <c:pt idx="365">
                  <c:v>-7.263020267851374</c:v>
                </c:pt>
                <c:pt idx="366">
                  <c:v>-7.2356244528513685</c:v>
                </c:pt>
                <c:pt idx="367">
                  <c:v>-7.2148638878513722</c:v>
                </c:pt>
                <c:pt idx="368">
                  <c:v>-7.1944635978513745</c:v>
                </c:pt>
                <c:pt idx="369">
                  <c:v>-7.1740403628513718</c:v>
                </c:pt>
                <c:pt idx="370">
                  <c:v>-7.1520182128513738</c:v>
                </c:pt>
                <c:pt idx="371">
                  <c:v>-7.1359518528513703</c:v>
                </c:pt>
                <c:pt idx="372">
                  <c:v>-7.1237747778513736</c:v>
                </c:pt>
                <c:pt idx="373">
                  <c:v>-7.1083286528513732</c:v>
                </c:pt>
                <c:pt idx="374">
                  <c:v>-7.0949310878513714</c:v>
                </c:pt>
                <c:pt idx="375">
                  <c:v>-7.0811147128513703</c:v>
                </c:pt>
                <c:pt idx="376">
                  <c:v>-7.0718804528513743</c:v>
                </c:pt>
                <c:pt idx="377">
                  <c:v>-7.0663503828513718</c:v>
                </c:pt>
                <c:pt idx="378">
                  <c:v>-7.0531165878513704</c:v>
                </c:pt>
                <c:pt idx="379">
                  <c:v>-7.0470155228513711</c:v>
                </c:pt>
                <c:pt idx="380">
                  <c:v>-7.0414273778513703</c:v>
                </c:pt>
                <c:pt idx="381">
                  <c:v>-7.0372320578513694</c:v>
                </c:pt>
                <c:pt idx="382">
                  <c:v>-7.0348827778513723</c:v>
                </c:pt>
                <c:pt idx="383">
                  <c:v>-7.0319161328513715</c:v>
                </c:pt>
                <c:pt idx="384">
                  <c:v>-7.0342658478513727</c:v>
                </c:pt>
                <c:pt idx="385">
                  <c:v>-7.0394762728513705</c:v>
                </c:pt>
                <c:pt idx="386">
                  <c:v>-7.0373516828513729</c:v>
                </c:pt>
                <c:pt idx="387">
                  <c:v>-7.0464631328513718</c:v>
                </c:pt>
                <c:pt idx="388">
                  <c:v>-7.0476174628513704</c:v>
                </c:pt>
                <c:pt idx="389">
                  <c:v>-7.0588396328513703</c:v>
                </c:pt>
                <c:pt idx="390">
                  <c:v>-7.0678534228513712</c:v>
                </c:pt>
                <c:pt idx="391">
                  <c:v>-7.0758950228513697</c:v>
                </c:pt>
                <c:pt idx="392">
                  <c:v>-7.0909815578513715</c:v>
                </c:pt>
                <c:pt idx="393">
                  <c:v>-7.1044773678513735</c:v>
                </c:pt>
                <c:pt idx="394">
                  <c:v>-7.1196956778513716</c:v>
                </c:pt>
                <c:pt idx="395">
                  <c:v>-7.1393457478513724</c:v>
                </c:pt>
                <c:pt idx="396">
                  <c:v>-7.1523932528513718</c:v>
                </c:pt>
                <c:pt idx="397">
                  <c:v>-7.1792444328513696</c:v>
                </c:pt>
                <c:pt idx="398">
                  <c:v>-7.2020549928513731</c:v>
                </c:pt>
                <c:pt idx="399">
                  <c:v>-7.2189679828513711</c:v>
                </c:pt>
                <c:pt idx="400">
                  <c:v>-7.2497330028513716</c:v>
                </c:pt>
                <c:pt idx="401">
                  <c:v>-7.2731654628513738</c:v>
                </c:pt>
                <c:pt idx="402">
                  <c:v>-7.3024554228513736</c:v>
                </c:pt>
                <c:pt idx="403">
                  <c:v>-7.3386838078513748</c:v>
                </c:pt>
                <c:pt idx="404">
                  <c:v>-7.3618549578513708</c:v>
                </c:pt>
                <c:pt idx="405">
                  <c:v>-7.3979669928513729</c:v>
                </c:pt>
                <c:pt idx="406">
                  <c:v>-7.4334365678513699</c:v>
                </c:pt>
                <c:pt idx="407">
                  <c:v>-7.4680879378513723</c:v>
                </c:pt>
                <c:pt idx="408">
                  <c:v>-7.507121537851372</c:v>
                </c:pt>
                <c:pt idx="409">
                  <c:v>-7.5431402778513714</c:v>
                </c:pt>
                <c:pt idx="410">
                  <c:v>-7.5856768378513735</c:v>
                </c:pt>
                <c:pt idx="411">
                  <c:v>-7.6320587978513714</c:v>
                </c:pt>
                <c:pt idx="412">
                  <c:v>-7.6709031728513715</c:v>
                </c:pt>
                <c:pt idx="413">
                  <c:v>-7.7188315428513725</c:v>
                </c:pt>
                <c:pt idx="414">
                  <c:v>-7.7632253478513711</c:v>
                </c:pt>
                <c:pt idx="415">
                  <c:v>-7.8133336028513725</c:v>
                </c:pt>
                <c:pt idx="416">
                  <c:v>-7.8649681578513722</c:v>
                </c:pt>
                <c:pt idx="417">
                  <c:v>-7.9125542928513717</c:v>
                </c:pt>
                <c:pt idx="418">
                  <c:v>-7.9689674228513709</c:v>
                </c:pt>
                <c:pt idx="419">
                  <c:v>-8.0221862678513709</c:v>
                </c:pt>
                <c:pt idx="420">
                  <c:v>-8.073792267851374</c:v>
                </c:pt>
                <c:pt idx="421">
                  <c:v>-8.1336605278513687</c:v>
                </c:pt>
                <c:pt idx="422">
                  <c:v>-8.1881287228513706</c:v>
                </c:pt>
                <c:pt idx="423">
                  <c:v>-8.251114412851372</c:v>
                </c:pt>
                <c:pt idx="424">
                  <c:v>-8.311252902851372</c:v>
                </c:pt>
                <c:pt idx="425">
                  <c:v>-8.3720175828513703</c:v>
                </c:pt>
                <c:pt idx="426">
                  <c:v>-8.4328848278513711</c:v>
                </c:pt>
                <c:pt idx="427">
                  <c:v>-8.4983511728513719</c:v>
                </c:pt>
                <c:pt idx="428">
                  <c:v>-8.5643714878513713</c:v>
                </c:pt>
                <c:pt idx="429">
                  <c:v>-8.6330905928513708</c:v>
                </c:pt>
                <c:pt idx="430">
                  <c:v>-8.6951353328513719</c:v>
                </c:pt>
                <c:pt idx="431">
                  <c:v>-8.7690671528513704</c:v>
                </c:pt>
                <c:pt idx="432">
                  <c:v>-8.8390781528513713</c:v>
                </c:pt>
                <c:pt idx="433">
                  <c:v>-8.9117946078513697</c:v>
                </c:pt>
                <c:pt idx="434">
                  <c:v>-8.9825491978513696</c:v>
                </c:pt>
                <c:pt idx="435">
                  <c:v>-9.0518106578513695</c:v>
                </c:pt>
                <c:pt idx="436">
                  <c:v>-9.1348051478513739</c:v>
                </c:pt>
                <c:pt idx="437">
                  <c:v>-9.2054097178513743</c:v>
                </c:pt>
                <c:pt idx="438">
                  <c:v>-9.28413103285137</c:v>
                </c:pt>
                <c:pt idx="439">
                  <c:v>-9.3639040528513711</c:v>
                </c:pt>
                <c:pt idx="440">
                  <c:v>-9.4398596978513716</c:v>
                </c:pt>
                <c:pt idx="441">
                  <c:v>-9.5194603878513711</c:v>
                </c:pt>
                <c:pt idx="442">
                  <c:v>-9.5949024628513726</c:v>
                </c:pt>
                <c:pt idx="443">
                  <c:v>-9.6808529578513713</c:v>
                </c:pt>
                <c:pt idx="444">
                  <c:v>-9.759968602851373</c:v>
                </c:pt>
                <c:pt idx="445">
                  <c:v>-9.8476677028513748</c:v>
                </c:pt>
                <c:pt idx="446">
                  <c:v>-9.9262846128513722</c:v>
                </c:pt>
                <c:pt idx="447">
                  <c:v>-10.013693897851368</c:v>
                </c:pt>
                <c:pt idx="448">
                  <c:v>-10.100029907851372</c:v>
                </c:pt>
                <c:pt idx="449">
                  <c:v>-10.183221887851374</c:v>
                </c:pt>
                <c:pt idx="450">
                  <c:v>-10.273041442851373</c:v>
                </c:pt>
                <c:pt idx="451">
                  <c:v>-10.358051717851374</c:v>
                </c:pt>
                <c:pt idx="452">
                  <c:v>-10.44281734285137</c:v>
                </c:pt>
                <c:pt idx="453">
                  <c:v>-10.534227412851372</c:v>
                </c:pt>
                <c:pt idx="454">
                  <c:v>-10.616892517851369</c:v>
                </c:pt>
                <c:pt idx="455">
                  <c:v>-10.708605272851372</c:v>
                </c:pt>
                <c:pt idx="456">
                  <c:v>-10.798140762851371</c:v>
                </c:pt>
                <c:pt idx="457">
                  <c:v>-10.883347907851373</c:v>
                </c:pt>
                <c:pt idx="458">
                  <c:v>-10.97720963285137</c:v>
                </c:pt>
                <c:pt idx="459">
                  <c:v>-11.066025512851372</c:v>
                </c:pt>
                <c:pt idx="460">
                  <c:v>-11.14754216785137</c:v>
                </c:pt>
                <c:pt idx="461">
                  <c:v>-11.239644127851371</c:v>
                </c:pt>
                <c:pt idx="462">
                  <c:v>-11.326637877851372</c:v>
                </c:pt>
                <c:pt idx="463">
                  <c:v>-11.417017357851371</c:v>
                </c:pt>
                <c:pt idx="464">
                  <c:v>-11.50926030785137</c:v>
                </c:pt>
                <c:pt idx="465">
                  <c:v>-11.592120932851373</c:v>
                </c:pt>
                <c:pt idx="466">
                  <c:v>-11.685604822851371</c:v>
                </c:pt>
                <c:pt idx="467">
                  <c:v>-11.773467427851372</c:v>
                </c:pt>
                <c:pt idx="468">
                  <c:v>-11.855569487851373</c:v>
                </c:pt>
                <c:pt idx="469">
                  <c:v>-11.944546117851374</c:v>
                </c:pt>
                <c:pt idx="470">
                  <c:v>-12.024297767851372</c:v>
                </c:pt>
                <c:pt idx="471">
                  <c:v>-12.11398403785137</c:v>
                </c:pt>
                <c:pt idx="472">
                  <c:v>-12.19806673785137</c:v>
                </c:pt>
                <c:pt idx="473">
                  <c:v>-12.281808202851373</c:v>
                </c:pt>
                <c:pt idx="474">
                  <c:v>-12.36504971785137</c:v>
                </c:pt>
                <c:pt idx="475">
                  <c:v>-12.444312587851371</c:v>
                </c:pt>
                <c:pt idx="476">
                  <c:v>-12.525821637851372</c:v>
                </c:pt>
                <c:pt idx="477">
                  <c:v>-12.602819162851372</c:v>
                </c:pt>
                <c:pt idx="478">
                  <c:v>-12.675141222851373</c:v>
                </c:pt>
                <c:pt idx="479">
                  <c:v>-12.755025832851373</c:v>
                </c:pt>
                <c:pt idx="480">
                  <c:v>-12.831354277851371</c:v>
                </c:pt>
                <c:pt idx="481">
                  <c:v>-12.901326722851373</c:v>
                </c:pt>
                <c:pt idx="482">
                  <c:v>-12.971380752851374</c:v>
                </c:pt>
                <c:pt idx="483">
                  <c:v>-13.037726662851373</c:v>
                </c:pt>
                <c:pt idx="484">
                  <c:v>-13.111705387851373</c:v>
                </c:pt>
                <c:pt idx="485">
                  <c:v>-13.179668102851373</c:v>
                </c:pt>
                <c:pt idx="486">
                  <c:v>-13.24744756285137</c:v>
                </c:pt>
                <c:pt idx="487">
                  <c:v>-13.307225532851369</c:v>
                </c:pt>
                <c:pt idx="488">
                  <c:v>-13.374462667851372</c:v>
                </c:pt>
                <c:pt idx="489">
                  <c:v>-13.430545902851371</c:v>
                </c:pt>
                <c:pt idx="490">
                  <c:v>-13.49159668785137</c:v>
                </c:pt>
                <c:pt idx="491">
                  <c:v>-13.547678322851372</c:v>
                </c:pt>
                <c:pt idx="492">
                  <c:v>-13.60235214785137</c:v>
                </c:pt>
                <c:pt idx="493">
                  <c:v>-13.660621307851372</c:v>
                </c:pt>
                <c:pt idx="494">
                  <c:v>-13.710078367851374</c:v>
                </c:pt>
                <c:pt idx="495">
                  <c:v>-13.760062697851371</c:v>
                </c:pt>
                <c:pt idx="496">
                  <c:v>-13.803843707851371</c:v>
                </c:pt>
                <c:pt idx="497">
                  <c:v>-13.854650952851372</c:v>
                </c:pt>
                <c:pt idx="498">
                  <c:v>-13.902768997851371</c:v>
                </c:pt>
                <c:pt idx="499">
                  <c:v>-13.935200307851375</c:v>
                </c:pt>
                <c:pt idx="500">
                  <c:v>-13.979572182851371</c:v>
                </c:pt>
                <c:pt idx="501">
                  <c:v>-14.019501367851372</c:v>
                </c:pt>
                <c:pt idx="502">
                  <c:v>-14.055274202851372</c:v>
                </c:pt>
                <c:pt idx="503">
                  <c:v>-14.091326837851373</c:v>
                </c:pt>
                <c:pt idx="504">
                  <c:v>-14.12513586785137</c:v>
                </c:pt>
                <c:pt idx="505">
                  <c:v>-14.156457152851374</c:v>
                </c:pt>
                <c:pt idx="506">
                  <c:v>-14.195068102851373</c:v>
                </c:pt>
                <c:pt idx="507">
                  <c:v>-14.21847384285137</c:v>
                </c:pt>
                <c:pt idx="508">
                  <c:v>-14.24728400785137</c:v>
                </c:pt>
                <c:pt idx="509">
                  <c:v>-14.276525042851372</c:v>
                </c:pt>
                <c:pt idx="510">
                  <c:v>-14.296645892851373</c:v>
                </c:pt>
                <c:pt idx="511">
                  <c:v>-14.321079272851371</c:v>
                </c:pt>
                <c:pt idx="512">
                  <c:v>-14.345565147851371</c:v>
                </c:pt>
                <c:pt idx="513">
                  <c:v>-14.369619317851374</c:v>
                </c:pt>
                <c:pt idx="514">
                  <c:v>-14.387334572851373</c:v>
                </c:pt>
                <c:pt idx="515">
                  <c:v>-14.39995005785137</c:v>
                </c:pt>
                <c:pt idx="516">
                  <c:v>-14.419881327851371</c:v>
                </c:pt>
                <c:pt idx="517">
                  <c:v>-14.434504707851374</c:v>
                </c:pt>
                <c:pt idx="518">
                  <c:v>-14.458190437851371</c:v>
                </c:pt>
                <c:pt idx="519">
                  <c:v>-14.47546819785137</c:v>
                </c:pt>
                <c:pt idx="520">
                  <c:v>-14.485197182851373</c:v>
                </c:pt>
                <c:pt idx="521">
                  <c:v>-14.50513467785137</c:v>
                </c:pt>
                <c:pt idx="522">
                  <c:v>-14.51707528785137</c:v>
                </c:pt>
                <c:pt idx="523">
                  <c:v>-14.51958442785137</c:v>
                </c:pt>
                <c:pt idx="524">
                  <c:v>-14.539048092851374</c:v>
                </c:pt>
                <c:pt idx="525">
                  <c:v>-14.548319432851372</c:v>
                </c:pt>
                <c:pt idx="526">
                  <c:v>-14.561948472851373</c:v>
                </c:pt>
                <c:pt idx="527">
                  <c:v>-14.572751427851372</c:v>
                </c:pt>
                <c:pt idx="528">
                  <c:v>-14.576604152851374</c:v>
                </c:pt>
                <c:pt idx="529">
                  <c:v>-14.589643072851374</c:v>
                </c:pt>
                <c:pt idx="530">
                  <c:v>-14.599379472851371</c:v>
                </c:pt>
                <c:pt idx="531">
                  <c:v>-14.605799837851372</c:v>
                </c:pt>
                <c:pt idx="532">
                  <c:v>-14.61663966785137</c:v>
                </c:pt>
                <c:pt idx="533">
                  <c:v>-14.621212002851372</c:v>
                </c:pt>
                <c:pt idx="534">
                  <c:v>-14.627634687851369</c:v>
                </c:pt>
                <c:pt idx="535">
                  <c:v>-14.636153272851374</c:v>
                </c:pt>
                <c:pt idx="536">
                  <c:v>-14.640342942851372</c:v>
                </c:pt>
                <c:pt idx="537">
                  <c:v>-14.653740207851371</c:v>
                </c:pt>
                <c:pt idx="538">
                  <c:v>-14.660736497851371</c:v>
                </c:pt>
                <c:pt idx="539">
                  <c:v>-14.674468462851372</c:v>
                </c:pt>
                <c:pt idx="540">
                  <c:v>-14.678825687851372</c:v>
                </c:pt>
                <c:pt idx="541">
                  <c:v>-14.680033002851374</c:v>
                </c:pt>
                <c:pt idx="542">
                  <c:v>-14.693339107851372</c:v>
                </c:pt>
                <c:pt idx="543">
                  <c:v>-14.692425212851369</c:v>
                </c:pt>
                <c:pt idx="544">
                  <c:v>-14.70794297285137</c:v>
                </c:pt>
                <c:pt idx="545">
                  <c:v>-14.714847522851372</c:v>
                </c:pt>
                <c:pt idx="546">
                  <c:v>-14.71714876785137</c:v>
                </c:pt>
                <c:pt idx="547">
                  <c:v>-14.732706342851372</c:v>
                </c:pt>
                <c:pt idx="548">
                  <c:v>-14.73661307785137</c:v>
                </c:pt>
                <c:pt idx="549">
                  <c:v>-14.74884600785137</c:v>
                </c:pt>
                <c:pt idx="550">
                  <c:v>-14.760368912851373</c:v>
                </c:pt>
                <c:pt idx="551">
                  <c:v>-14.758125407851374</c:v>
                </c:pt>
                <c:pt idx="552">
                  <c:v>-14.780713277851369</c:v>
                </c:pt>
                <c:pt idx="553">
                  <c:v>-14.788529942851369</c:v>
                </c:pt>
                <c:pt idx="554">
                  <c:v>-14.790198122851372</c:v>
                </c:pt>
                <c:pt idx="555">
                  <c:v>-14.815619432851371</c:v>
                </c:pt>
                <c:pt idx="556">
                  <c:v>-14.812475382851371</c:v>
                </c:pt>
                <c:pt idx="557">
                  <c:v>-14.826730507851373</c:v>
                </c:pt>
                <c:pt idx="558">
                  <c:v>-14.842894157851372</c:v>
                </c:pt>
                <c:pt idx="559">
                  <c:v>-14.850691812851373</c:v>
                </c:pt>
                <c:pt idx="560">
                  <c:v>-14.866780707851373</c:v>
                </c:pt>
                <c:pt idx="561">
                  <c:v>-14.87795295785137</c:v>
                </c:pt>
                <c:pt idx="562">
                  <c:v>-14.887021152851375</c:v>
                </c:pt>
                <c:pt idx="563">
                  <c:v>-14.898376102851373</c:v>
                </c:pt>
                <c:pt idx="564">
                  <c:v>-14.914204932851369</c:v>
                </c:pt>
                <c:pt idx="565">
                  <c:v>-14.938588632851371</c:v>
                </c:pt>
                <c:pt idx="566">
                  <c:v>-14.953013192851373</c:v>
                </c:pt>
                <c:pt idx="567">
                  <c:v>-14.96100020785137</c:v>
                </c:pt>
                <c:pt idx="568">
                  <c:v>-14.98271957785137</c:v>
                </c:pt>
                <c:pt idx="569">
                  <c:v>-14.99769355785137</c:v>
                </c:pt>
                <c:pt idx="570">
                  <c:v>-15.007424822851373</c:v>
                </c:pt>
                <c:pt idx="571">
                  <c:v>-15.032121982851372</c:v>
                </c:pt>
                <c:pt idx="572">
                  <c:v>-15.049398727851369</c:v>
                </c:pt>
                <c:pt idx="573">
                  <c:v>-15.07452264285137</c:v>
                </c:pt>
                <c:pt idx="574">
                  <c:v>-15.086315692851372</c:v>
                </c:pt>
                <c:pt idx="575">
                  <c:v>-15.111129477851371</c:v>
                </c:pt>
                <c:pt idx="576">
                  <c:v>-15.134679272851372</c:v>
                </c:pt>
                <c:pt idx="577">
                  <c:v>-15.141362432851373</c:v>
                </c:pt>
                <c:pt idx="578">
                  <c:v>-15.179444897851372</c:v>
                </c:pt>
                <c:pt idx="579">
                  <c:v>-15.19663917285137</c:v>
                </c:pt>
                <c:pt idx="580">
                  <c:v>-15.216521582851371</c:v>
                </c:pt>
                <c:pt idx="581">
                  <c:v>-15.258049352851373</c:v>
                </c:pt>
                <c:pt idx="582">
                  <c:v>-15.280117332851372</c:v>
                </c:pt>
                <c:pt idx="583">
                  <c:v>-15.298987037851369</c:v>
                </c:pt>
                <c:pt idx="584">
                  <c:v>-15.325558507851369</c:v>
                </c:pt>
                <c:pt idx="585">
                  <c:v>-15.353043677851371</c:v>
                </c:pt>
                <c:pt idx="586">
                  <c:v>-15.380206817851374</c:v>
                </c:pt>
                <c:pt idx="587">
                  <c:v>-15.420251317851374</c:v>
                </c:pt>
                <c:pt idx="588">
                  <c:v>-15.446222222851368</c:v>
                </c:pt>
                <c:pt idx="589">
                  <c:v>-15.475155647851373</c:v>
                </c:pt>
                <c:pt idx="590">
                  <c:v>-15.503077887851372</c:v>
                </c:pt>
                <c:pt idx="591">
                  <c:v>-15.53708895285137</c:v>
                </c:pt>
                <c:pt idx="592">
                  <c:v>-15.574090757851373</c:v>
                </c:pt>
                <c:pt idx="593">
                  <c:v>-15.604073117851371</c:v>
                </c:pt>
                <c:pt idx="594">
                  <c:v>-15.633776972851372</c:v>
                </c:pt>
                <c:pt idx="595">
                  <c:v>-15.676186412851372</c:v>
                </c:pt>
                <c:pt idx="596">
                  <c:v>-15.706603657851371</c:v>
                </c:pt>
                <c:pt idx="597">
                  <c:v>-15.742082932851371</c:v>
                </c:pt>
                <c:pt idx="598">
                  <c:v>-15.773155182851372</c:v>
                </c:pt>
                <c:pt idx="599">
                  <c:v>-15.81362902785137</c:v>
                </c:pt>
                <c:pt idx="600">
                  <c:v>-15.854604107851372</c:v>
                </c:pt>
                <c:pt idx="601">
                  <c:v>-15.886459282851369</c:v>
                </c:pt>
                <c:pt idx="602">
                  <c:v>-15.928401207851373</c:v>
                </c:pt>
                <c:pt idx="603">
                  <c:v>-15.97756078285137</c:v>
                </c:pt>
                <c:pt idx="604">
                  <c:v>-16.004854952851371</c:v>
                </c:pt>
                <c:pt idx="605">
                  <c:v>-16.053502067851372</c:v>
                </c:pt>
                <c:pt idx="606">
                  <c:v>-16.097118562851371</c:v>
                </c:pt>
                <c:pt idx="607">
                  <c:v>-16.140902332851375</c:v>
                </c:pt>
                <c:pt idx="608">
                  <c:v>-16.190190052851371</c:v>
                </c:pt>
                <c:pt idx="609">
                  <c:v>-16.220330962851371</c:v>
                </c:pt>
                <c:pt idx="610">
                  <c:v>-16.272723452851373</c:v>
                </c:pt>
                <c:pt idx="611">
                  <c:v>-16.322243557851372</c:v>
                </c:pt>
                <c:pt idx="612">
                  <c:v>-16.372173752851374</c:v>
                </c:pt>
                <c:pt idx="613">
                  <c:v>-16.41536306285137</c:v>
                </c:pt>
                <c:pt idx="614">
                  <c:v>-16.468480512851372</c:v>
                </c:pt>
                <c:pt idx="615">
                  <c:v>-16.522572037851369</c:v>
                </c:pt>
                <c:pt idx="616">
                  <c:v>-16.577787952851374</c:v>
                </c:pt>
                <c:pt idx="617">
                  <c:v>-16.621595077851374</c:v>
                </c:pt>
                <c:pt idx="618">
                  <c:v>-16.669978987851373</c:v>
                </c:pt>
                <c:pt idx="619">
                  <c:v>-16.737673192851375</c:v>
                </c:pt>
                <c:pt idx="620">
                  <c:v>-16.784238397851375</c:v>
                </c:pt>
                <c:pt idx="621">
                  <c:v>-16.849105022851369</c:v>
                </c:pt>
                <c:pt idx="622">
                  <c:v>-16.902890467851371</c:v>
                </c:pt>
                <c:pt idx="623">
                  <c:v>-16.959962987851377</c:v>
                </c:pt>
                <c:pt idx="624">
                  <c:v>-17.027021622851372</c:v>
                </c:pt>
                <c:pt idx="625">
                  <c:v>-17.08108985285137</c:v>
                </c:pt>
                <c:pt idx="626">
                  <c:v>-17.141475217851372</c:v>
                </c:pt>
                <c:pt idx="627">
                  <c:v>-17.211043892851372</c:v>
                </c:pt>
                <c:pt idx="628">
                  <c:v>-17.267584757851374</c:v>
                </c:pt>
                <c:pt idx="629">
                  <c:v>-17.334251107851372</c:v>
                </c:pt>
                <c:pt idx="630">
                  <c:v>-17.395300612851372</c:v>
                </c:pt>
                <c:pt idx="631">
                  <c:v>-17.459937497851371</c:v>
                </c:pt>
                <c:pt idx="632">
                  <c:v>-17.530501937851369</c:v>
                </c:pt>
                <c:pt idx="633">
                  <c:v>-17.589390852851373</c:v>
                </c:pt>
                <c:pt idx="634">
                  <c:v>-17.662413922851371</c:v>
                </c:pt>
                <c:pt idx="635">
                  <c:v>-17.732706572851377</c:v>
                </c:pt>
                <c:pt idx="636">
                  <c:v>-17.796124697851376</c:v>
                </c:pt>
                <c:pt idx="637">
                  <c:v>-17.872846987851368</c:v>
                </c:pt>
                <c:pt idx="638">
                  <c:v>-17.918584357851373</c:v>
                </c:pt>
                <c:pt idx="639">
                  <c:v>-18.000179747851369</c:v>
                </c:pt>
                <c:pt idx="640">
                  <c:v>-18.07125019785137</c:v>
                </c:pt>
                <c:pt idx="641">
                  <c:v>-18.130275932851369</c:v>
                </c:pt>
                <c:pt idx="642">
                  <c:v>-18.20876956785137</c:v>
                </c:pt>
                <c:pt idx="643">
                  <c:v>-18.266138442851371</c:v>
                </c:pt>
                <c:pt idx="644">
                  <c:v>-18.348978777851372</c:v>
                </c:pt>
                <c:pt idx="645">
                  <c:v>-18.419094452851375</c:v>
                </c:pt>
                <c:pt idx="646">
                  <c:v>-18.476708717851373</c:v>
                </c:pt>
                <c:pt idx="647">
                  <c:v>-18.554060557851372</c:v>
                </c:pt>
                <c:pt idx="648">
                  <c:v>-18.617553017851371</c:v>
                </c:pt>
                <c:pt idx="649">
                  <c:v>-18.686920292851376</c:v>
                </c:pt>
                <c:pt idx="650">
                  <c:v>-18.762681437851377</c:v>
                </c:pt>
                <c:pt idx="651">
                  <c:v>-18.837177642851373</c:v>
                </c:pt>
                <c:pt idx="652">
                  <c:v>-18.913815177851369</c:v>
                </c:pt>
                <c:pt idx="653">
                  <c:v>-18.980260157851369</c:v>
                </c:pt>
                <c:pt idx="654">
                  <c:v>-19.04689416785137</c:v>
                </c:pt>
                <c:pt idx="655">
                  <c:v>-19.124576492851368</c:v>
                </c:pt>
                <c:pt idx="656">
                  <c:v>-19.193363532851372</c:v>
                </c:pt>
                <c:pt idx="657">
                  <c:v>-19.280335027851372</c:v>
                </c:pt>
                <c:pt idx="658">
                  <c:v>-19.342597212851373</c:v>
                </c:pt>
                <c:pt idx="659">
                  <c:v>-19.411109037851368</c:v>
                </c:pt>
                <c:pt idx="660">
                  <c:v>-19.482540612851373</c:v>
                </c:pt>
                <c:pt idx="661">
                  <c:v>-19.56733527785137</c:v>
                </c:pt>
                <c:pt idx="662">
                  <c:v>-19.636338422851374</c:v>
                </c:pt>
                <c:pt idx="663">
                  <c:v>-19.710824427851371</c:v>
                </c:pt>
                <c:pt idx="664">
                  <c:v>-19.803069897851373</c:v>
                </c:pt>
                <c:pt idx="665">
                  <c:v>-19.865389582851371</c:v>
                </c:pt>
                <c:pt idx="666">
                  <c:v>-19.940790397851373</c:v>
                </c:pt>
                <c:pt idx="667">
                  <c:v>-20.008163227851377</c:v>
                </c:pt>
                <c:pt idx="668">
                  <c:v>-20.092143127851372</c:v>
                </c:pt>
                <c:pt idx="669">
                  <c:v>-20.166842937851371</c:v>
                </c:pt>
                <c:pt idx="670">
                  <c:v>-20.226743662851369</c:v>
                </c:pt>
                <c:pt idx="671">
                  <c:v>-20.31518329785137</c:v>
                </c:pt>
                <c:pt idx="672">
                  <c:v>-20.381424272851369</c:v>
                </c:pt>
                <c:pt idx="673">
                  <c:v>-20.457130677851374</c:v>
                </c:pt>
                <c:pt idx="674">
                  <c:v>-20.53944333285137</c:v>
                </c:pt>
                <c:pt idx="675">
                  <c:v>-20.612393147851371</c:v>
                </c:pt>
                <c:pt idx="676">
                  <c:v>-20.687509797851369</c:v>
                </c:pt>
                <c:pt idx="677">
                  <c:v>-20.759445817851372</c:v>
                </c:pt>
                <c:pt idx="678">
                  <c:v>-20.830790297851372</c:v>
                </c:pt>
                <c:pt idx="679">
                  <c:v>-20.899833552851369</c:v>
                </c:pt>
                <c:pt idx="680">
                  <c:v>-20.987399497851371</c:v>
                </c:pt>
                <c:pt idx="681">
                  <c:v>-21.050632162851372</c:v>
                </c:pt>
                <c:pt idx="682">
                  <c:v>-21.11068527285137</c:v>
                </c:pt>
                <c:pt idx="683">
                  <c:v>-21.177041512851368</c:v>
                </c:pt>
                <c:pt idx="684">
                  <c:v>-21.238828237851372</c:v>
                </c:pt>
                <c:pt idx="685">
                  <c:v>-21.317358047851371</c:v>
                </c:pt>
                <c:pt idx="686">
                  <c:v>-21.374780922851372</c:v>
                </c:pt>
                <c:pt idx="687">
                  <c:v>-21.433336332851376</c:v>
                </c:pt>
                <c:pt idx="688">
                  <c:v>-21.499597267851371</c:v>
                </c:pt>
                <c:pt idx="689">
                  <c:v>-21.548677832851375</c:v>
                </c:pt>
                <c:pt idx="690">
                  <c:v>-21.608763097851373</c:v>
                </c:pt>
                <c:pt idx="691">
                  <c:v>-21.683257067851372</c:v>
                </c:pt>
                <c:pt idx="692">
                  <c:v>-21.725201777851375</c:v>
                </c:pt>
                <c:pt idx="693">
                  <c:v>-21.794507107851373</c:v>
                </c:pt>
                <c:pt idx="694">
                  <c:v>-21.841058132851373</c:v>
                </c:pt>
                <c:pt idx="695">
                  <c:v>-21.904519512851373</c:v>
                </c:pt>
                <c:pt idx="696">
                  <c:v>-21.944609927851367</c:v>
                </c:pt>
                <c:pt idx="697">
                  <c:v>-21.996324762851366</c:v>
                </c:pt>
                <c:pt idx="698">
                  <c:v>-22.042852202851371</c:v>
                </c:pt>
                <c:pt idx="699">
                  <c:v>-22.090877227851372</c:v>
                </c:pt>
                <c:pt idx="700">
                  <c:v>-22.146507272851373</c:v>
                </c:pt>
                <c:pt idx="701">
                  <c:v>-22.199082732851373</c:v>
                </c:pt>
                <c:pt idx="702">
                  <c:v>-22.242428622851371</c:v>
                </c:pt>
                <c:pt idx="703">
                  <c:v>-22.286121307851374</c:v>
                </c:pt>
                <c:pt idx="704">
                  <c:v>-22.327148852851373</c:v>
                </c:pt>
                <c:pt idx="705">
                  <c:v>-22.361356892851369</c:v>
                </c:pt>
                <c:pt idx="706">
                  <c:v>-22.42175221785137</c:v>
                </c:pt>
                <c:pt idx="707">
                  <c:v>-22.448296377851371</c:v>
                </c:pt>
                <c:pt idx="708">
                  <c:v>-22.509702437851374</c:v>
                </c:pt>
                <c:pt idx="709">
                  <c:v>-22.539540912851372</c:v>
                </c:pt>
                <c:pt idx="710">
                  <c:v>-22.55224086285137</c:v>
                </c:pt>
                <c:pt idx="711">
                  <c:v>-22.604723577851367</c:v>
                </c:pt>
                <c:pt idx="712">
                  <c:v>-22.647235012851375</c:v>
                </c:pt>
                <c:pt idx="713">
                  <c:v>-22.656298047851372</c:v>
                </c:pt>
                <c:pt idx="714">
                  <c:v>-22.70922831785137</c:v>
                </c:pt>
                <c:pt idx="715">
                  <c:v>-22.728278447851373</c:v>
                </c:pt>
                <c:pt idx="716">
                  <c:v>-22.757316787851373</c:v>
                </c:pt>
                <c:pt idx="717">
                  <c:v>-22.785349372851378</c:v>
                </c:pt>
                <c:pt idx="718">
                  <c:v>-22.794265847851371</c:v>
                </c:pt>
                <c:pt idx="719">
                  <c:v>-22.846317962851373</c:v>
                </c:pt>
                <c:pt idx="720">
                  <c:v>-22.870260927851369</c:v>
                </c:pt>
                <c:pt idx="721">
                  <c:v>-22.85032937285137</c:v>
                </c:pt>
                <c:pt idx="722">
                  <c:v>-22.87986348285137</c:v>
                </c:pt>
                <c:pt idx="723">
                  <c:v>-22.905050582851374</c:v>
                </c:pt>
                <c:pt idx="724">
                  <c:v>-22.918929437851368</c:v>
                </c:pt>
                <c:pt idx="725">
                  <c:v>-22.94341821285137</c:v>
                </c:pt>
                <c:pt idx="726">
                  <c:v>-22.92757749285137</c:v>
                </c:pt>
                <c:pt idx="727">
                  <c:v>-22.942188567851368</c:v>
                </c:pt>
                <c:pt idx="728">
                  <c:v>-22.950762382851373</c:v>
                </c:pt>
                <c:pt idx="729">
                  <c:v>-22.927034402851369</c:v>
                </c:pt>
                <c:pt idx="730">
                  <c:v>-22.956806667851374</c:v>
                </c:pt>
                <c:pt idx="731">
                  <c:v>-22.937154862851372</c:v>
                </c:pt>
                <c:pt idx="732">
                  <c:v>-22.950688252851371</c:v>
                </c:pt>
                <c:pt idx="733">
                  <c:v>-22.942791952851373</c:v>
                </c:pt>
                <c:pt idx="734">
                  <c:v>-22.935842552851376</c:v>
                </c:pt>
                <c:pt idx="735">
                  <c:v>-22.947960792851369</c:v>
                </c:pt>
                <c:pt idx="736">
                  <c:v>-22.93898254285137</c:v>
                </c:pt>
                <c:pt idx="737">
                  <c:v>-22.909963957851367</c:v>
                </c:pt>
                <c:pt idx="738">
                  <c:v>-22.924159347851365</c:v>
                </c:pt>
                <c:pt idx="739">
                  <c:v>-22.895647142851367</c:v>
                </c:pt>
                <c:pt idx="740">
                  <c:v>-22.890506472851371</c:v>
                </c:pt>
                <c:pt idx="741">
                  <c:v>-22.882768612851372</c:v>
                </c:pt>
                <c:pt idx="742">
                  <c:v>-22.852913802851369</c:v>
                </c:pt>
                <c:pt idx="743">
                  <c:v>-22.827338712851372</c:v>
                </c:pt>
                <c:pt idx="744">
                  <c:v>-22.815185117851378</c:v>
                </c:pt>
                <c:pt idx="745">
                  <c:v>-22.80275963285137</c:v>
                </c:pt>
                <c:pt idx="746">
                  <c:v>-22.807067802851371</c:v>
                </c:pt>
                <c:pt idx="747">
                  <c:v>-22.761849192851372</c:v>
                </c:pt>
                <c:pt idx="748">
                  <c:v>-22.743890192851374</c:v>
                </c:pt>
                <c:pt idx="749">
                  <c:v>-22.752463512851371</c:v>
                </c:pt>
                <c:pt idx="750">
                  <c:v>-22.724089977851371</c:v>
                </c:pt>
                <c:pt idx="751">
                  <c:v>-22.711619527851376</c:v>
                </c:pt>
                <c:pt idx="752">
                  <c:v>-22.700722492851376</c:v>
                </c:pt>
                <c:pt idx="753">
                  <c:v>-22.675562552851368</c:v>
                </c:pt>
                <c:pt idx="754">
                  <c:v>-22.65901604285137</c:v>
                </c:pt>
                <c:pt idx="755">
                  <c:v>-22.642769802851369</c:v>
                </c:pt>
                <c:pt idx="756">
                  <c:v>-22.625729307851373</c:v>
                </c:pt>
                <c:pt idx="757">
                  <c:v>-22.615982687851371</c:v>
                </c:pt>
                <c:pt idx="758">
                  <c:v>-22.582831892851367</c:v>
                </c:pt>
                <c:pt idx="759">
                  <c:v>-22.573164372851373</c:v>
                </c:pt>
                <c:pt idx="760">
                  <c:v>-22.566303902851367</c:v>
                </c:pt>
                <c:pt idx="761">
                  <c:v>-22.53055742785137</c:v>
                </c:pt>
                <c:pt idx="762">
                  <c:v>-22.54163480285137</c:v>
                </c:pt>
                <c:pt idx="763">
                  <c:v>-22.491978847851371</c:v>
                </c:pt>
                <c:pt idx="764">
                  <c:v>-22.466375812851375</c:v>
                </c:pt>
                <c:pt idx="765">
                  <c:v>-22.473984557851374</c:v>
                </c:pt>
                <c:pt idx="766">
                  <c:v>-22.430183222851376</c:v>
                </c:pt>
                <c:pt idx="767">
                  <c:v>-22.433715777851369</c:v>
                </c:pt>
                <c:pt idx="768">
                  <c:v>-22.416211932851375</c:v>
                </c:pt>
                <c:pt idx="769">
                  <c:v>-22.38569803785137</c:v>
                </c:pt>
                <c:pt idx="770">
                  <c:v>-22.386167557851373</c:v>
                </c:pt>
                <c:pt idx="771">
                  <c:v>-22.329513397851372</c:v>
                </c:pt>
                <c:pt idx="772">
                  <c:v>-22.333456582851376</c:v>
                </c:pt>
                <c:pt idx="773">
                  <c:v>-22.325998597851374</c:v>
                </c:pt>
                <c:pt idx="774">
                  <c:v>-22.272671977851367</c:v>
                </c:pt>
                <c:pt idx="775">
                  <c:v>-22.285362487851366</c:v>
                </c:pt>
                <c:pt idx="776">
                  <c:v>-22.223736337851371</c:v>
                </c:pt>
                <c:pt idx="777">
                  <c:v>-22.232388717851371</c:v>
                </c:pt>
                <c:pt idx="778">
                  <c:v>-22.236962777851367</c:v>
                </c:pt>
                <c:pt idx="779">
                  <c:v>-22.166447042851367</c:v>
                </c:pt>
                <c:pt idx="780">
                  <c:v>-22.154753087851368</c:v>
                </c:pt>
                <c:pt idx="781">
                  <c:v>-22.158304327851376</c:v>
                </c:pt>
                <c:pt idx="782">
                  <c:v>-22.101746737851371</c:v>
                </c:pt>
                <c:pt idx="783">
                  <c:v>-22.116040152851376</c:v>
                </c:pt>
                <c:pt idx="784">
                  <c:v>-22.061436322851371</c:v>
                </c:pt>
                <c:pt idx="785">
                  <c:v>-22.039188772851368</c:v>
                </c:pt>
                <c:pt idx="786">
                  <c:v>-22.053396712851374</c:v>
                </c:pt>
                <c:pt idx="787">
                  <c:v>-21.974693467851374</c:v>
                </c:pt>
                <c:pt idx="788">
                  <c:v>-21.985827387851366</c:v>
                </c:pt>
                <c:pt idx="789">
                  <c:v>-21.954449577851371</c:v>
                </c:pt>
                <c:pt idx="790">
                  <c:v>-21.93839449785137</c:v>
                </c:pt>
                <c:pt idx="791">
                  <c:v>-21.93052528285137</c:v>
                </c:pt>
                <c:pt idx="792">
                  <c:v>-21.898115192851371</c:v>
                </c:pt>
                <c:pt idx="793">
                  <c:v>-21.888605847851373</c:v>
                </c:pt>
                <c:pt idx="794">
                  <c:v>-21.883567742851376</c:v>
                </c:pt>
                <c:pt idx="795">
                  <c:v>-21.829740572851371</c:v>
                </c:pt>
                <c:pt idx="796">
                  <c:v>-21.834345722851374</c:v>
                </c:pt>
                <c:pt idx="797">
                  <c:v>-21.816174662851374</c:v>
                </c:pt>
                <c:pt idx="798">
                  <c:v>-21.779473352851376</c:v>
                </c:pt>
                <c:pt idx="799">
                  <c:v>-21.791158747851377</c:v>
                </c:pt>
                <c:pt idx="800">
                  <c:v>-21.757101987851371</c:v>
                </c:pt>
                <c:pt idx="801">
                  <c:v>-21.746178137851373</c:v>
                </c:pt>
                <c:pt idx="802">
                  <c:v>-21.746948817851369</c:v>
                </c:pt>
                <c:pt idx="803">
                  <c:v>-21.699710127851368</c:v>
                </c:pt>
                <c:pt idx="804">
                  <c:v>-21.71675257285137</c:v>
                </c:pt>
                <c:pt idx="805">
                  <c:v>-21.68169131285137</c:v>
                </c:pt>
                <c:pt idx="806">
                  <c:v>-21.673382037851368</c:v>
                </c:pt>
                <c:pt idx="807">
                  <c:v>-21.678340467851378</c:v>
                </c:pt>
                <c:pt idx="808">
                  <c:v>-21.647013347851377</c:v>
                </c:pt>
                <c:pt idx="809">
                  <c:v>-21.643912392851369</c:v>
                </c:pt>
                <c:pt idx="810">
                  <c:v>-21.642332677851371</c:v>
                </c:pt>
                <c:pt idx="811">
                  <c:v>-21.603382142851366</c:v>
                </c:pt>
                <c:pt idx="812">
                  <c:v>-21.618159492851369</c:v>
                </c:pt>
                <c:pt idx="813">
                  <c:v>-21.595599562851369</c:v>
                </c:pt>
                <c:pt idx="814">
                  <c:v>-21.611021452851368</c:v>
                </c:pt>
                <c:pt idx="815">
                  <c:v>-21.603721192851374</c:v>
                </c:pt>
                <c:pt idx="816">
                  <c:v>-21.568438887851372</c:v>
                </c:pt>
                <c:pt idx="817">
                  <c:v>-21.58159466785137</c:v>
                </c:pt>
                <c:pt idx="818">
                  <c:v>-21.562545057851374</c:v>
                </c:pt>
                <c:pt idx="819">
                  <c:v>-21.559621427851376</c:v>
                </c:pt>
                <c:pt idx="820">
                  <c:v>-21.571410137851373</c:v>
                </c:pt>
                <c:pt idx="821">
                  <c:v>-21.539352032851369</c:v>
                </c:pt>
                <c:pt idx="822">
                  <c:v>-21.537396962851368</c:v>
                </c:pt>
                <c:pt idx="823">
                  <c:v>-21.55808872785137</c:v>
                </c:pt>
                <c:pt idx="824">
                  <c:v>-21.526747327851375</c:v>
                </c:pt>
                <c:pt idx="825">
                  <c:v>-21.515313982851374</c:v>
                </c:pt>
                <c:pt idx="826">
                  <c:v>-21.522359727851374</c:v>
                </c:pt>
                <c:pt idx="827">
                  <c:v>-21.509704217851372</c:v>
                </c:pt>
                <c:pt idx="828">
                  <c:v>-21.521180062851371</c:v>
                </c:pt>
                <c:pt idx="829">
                  <c:v>-21.505956867851374</c:v>
                </c:pt>
                <c:pt idx="830">
                  <c:v>-21.50013612785137</c:v>
                </c:pt>
                <c:pt idx="831">
                  <c:v>-21.508398402851377</c:v>
                </c:pt>
                <c:pt idx="832">
                  <c:v>-21.492901352851369</c:v>
                </c:pt>
                <c:pt idx="833">
                  <c:v>-21.491057787851368</c:v>
                </c:pt>
                <c:pt idx="834">
                  <c:v>-21.487305777851368</c:v>
                </c:pt>
                <c:pt idx="835">
                  <c:v>-21.48245349285137</c:v>
                </c:pt>
                <c:pt idx="836">
                  <c:v>-21.482323382851369</c:v>
                </c:pt>
                <c:pt idx="837">
                  <c:v>-21.485305707851374</c:v>
                </c:pt>
                <c:pt idx="838">
                  <c:v>-21.476352267851375</c:v>
                </c:pt>
                <c:pt idx="839">
                  <c:v>-21.479657727851368</c:v>
                </c:pt>
                <c:pt idx="840">
                  <c:v>-21.470253007851376</c:v>
                </c:pt>
                <c:pt idx="841">
                  <c:v>-21.475423032851374</c:v>
                </c:pt>
                <c:pt idx="842">
                  <c:v>-21.473021857851371</c:v>
                </c:pt>
                <c:pt idx="843">
                  <c:v>-21.482097747851377</c:v>
                </c:pt>
                <c:pt idx="844">
                  <c:v>-21.487716777851368</c:v>
                </c:pt>
                <c:pt idx="845">
                  <c:v>-21.462430292851373</c:v>
                </c:pt>
                <c:pt idx="846">
                  <c:v>-21.482485402851374</c:v>
                </c:pt>
                <c:pt idx="847">
                  <c:v>-21.489419257851374</c:v>
                </c:pt>
                <c:pt idx="848">
                  <c:v>-21.48372175785137</c:v>
                </c:pt>
                <c:pt idx="849">
                  <c:v>-21.510223732851365</c:v>
                </c:pt>
                <c:pt idx="850">
                  <c:v>-21.50146244285137</c:v>
                </c:pt>
                <c:pt idx="851">
                  <c:v>-21.512241052851373</c:v>
                </c:pt>
                <c:pt idx="852">
                  <c:v>-21.53092874785137</c:v>
                </c:pt>
                <c:pt idx="853">
                  <c:v>-21.512284832851371</c:v>
                </c:pt>
                <c:pt idx="854">
                  <c:v>-21.521642672851371</c:v>
                </c:pt>
                <c:pt idx="855">
                  <c:v>-21.53085773785137</c:v>
                </c:pt>
                <c:pt idx="856">
                  <c:v>-21.537303432851374</c:v>
                </c:pt>
                <c:pt idx="857">
                  <c:v>-21.569192247851369</c:v>
                </c:pt>
                <c:pt idx="858">
                  <c:v>-21.564519912851374</c:v>
                </c:pt>
                <c:pt idx="859">
                  <c:v>-21.564410692851375</c:v>
                </c:pt>
                <c:pt idx="860">
                  <c:v>-21.583018267851372</c:v>
                </c:pt>
                <c:pt idx="861">
                  <c:v>-21.588696492851376</c:v>
                </c:pt>
                <c:pt idx="862">
                  <c:v>-21.600484987851367</c:v>
                </c:pt>
                <c:pt idx="863">
                  <c:v>-21.613354032851369</c:v>
                </c:pt>
                <c:pt idx="864">
                  <c:v>-21.630834342851372</c:v>
                </c:pt>
                <c:pt idx="865">
                  <c:v>-21.647940972851373</c:v>
                </c:pt>
                <c:pt idx="866">
                  <c:v>-21.653045957851369</c:v>
                </c:pt>
                <c:pt idx="867">
                  <c:v>-21.657076522851376</c:v>
                </c:pt>
                <c:pt idx="868">
                  <c:v>-21.690638372851375</c:v>
                </c:pt>
                <c:pt idx="869">
                  <c:v>-21.686397417851374</c:v>
                </c:pt>
                <c:pt idx="870">
                  <c:v>-21.702411957851375</c:v>
                </c:pt>
                <c:pt idx="871">
                  <c:v>-21.719487507851376</c:v>
                </c:pt>
                <c:pt idx="872">
                  <c:v>-21.719238917851378</c:v>
                </c:pt>
                <c:pt idx="873">
                  <c:v>-21.751026777851372</c:v>
                </c:pt>
                <c:pt idx="874">
                  <c:v>-21.765771387851373</c:v>
                </c:pt>
                <c:pt idx="875">
                  <c:v>-21.782314732851368</c:v>
                </c:pt>
                <c:pt idx="876">
                  <c:v>-21.79822735285137</c:v>
                </c:pt>
                <c:pt idx="877">
                  <c:v>-21.799961977851375</c:v>
                </c:pt>
                <c:pt idx="878">
                  <c:v>-21.799611777851375</c:v>
                </c:pt>
                <c:pt idx="879">
                  <c:v>-21.827489227851366</c:v>
                </c:pt>
                <c:pt idx="880">
                  <c:v>-21.85134267785137</c:v>
                </c:pt>
                <c:pt idx="881">
                  <c:v>-21.842916297851367</c:v>
                </c:pt>
                <c:pt idx="882">
                  <c:v>-21.863636892851368</c:v>
                </c:pt>
                <c:pt idx="883">
                  <c:v>-21.893524017851369</c:v>
                </c:pt>
                <c:pt idx="884">
                  <c:v>-21.901075797851369</c:v>
                </c:pt>
                <c:pt idx="885">
                  <c:v>-21.909231267851375</c:v>
                </c:pt>
                <c:pt idx="886">
                  <c:v>-21.926904592851372</c:v>
                </c:pt>
                <c:pt idx="887">
                  <c:v>-21.932062222851371</c:v>
                </c:pt>
                <c:pt idx="888">
                  <c:v>-21.938062317851369</c:v>
                </c:pt>
                <c:pt idx="889">
                  <c:v>-21.959754597851365</c:v>
                </c:pt>
                <c:pt idx="890">
                  <c:v>-21.960934127851374</c:v>
                </c:pt>
                <c:pt idx="891">
                  <c:v>-21.971546957851373</c:v>
                </c:pt>
                <c:pt idx="892">
                  <c:v>-21.960493222851376</c:v>
                </c:pt>
                <c:pt idx="893">
                  <c:v>-21.976763522851371</c:v>
                </c:pt>
                <c:pt idx="894">
                  <c:v>-21.976059052851369</c:v>
                </c:pt>
                <c:pt idx="895">
                  <c:v>-22.000212857851373</c:v>
                </c:pt>
                <c:pt idx="896">
                  <c:v>-21.991301342851372</c:v>
                </c:pt>
                <c:pt idx="897">
                  <c:v>-21.992910502851373</c:v>
                </c:pt>
                <c:pt idx="898">
                  <c:v>-22.017459477851368</c:v>
                </c:pt>
                <c:pt idx="899">
                  <c:v>-21.993661737851376</c:v>
                </c:pt>
                <c:pt idx="900">
                  <c:v>-22.025283662851372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84-42B9-B5ED-0971C5727461}"/>
            </c:ext>
          </c:extLst>
        </c:ser>
        <c:ser>
          <c:idx val="6"/>
          <c:order val="6"/>
          <c:tx>
            <c:strRef>
              <c:f>'L5'!$H$4</c:f>
              <c:strCache>
                <c:ptCount val="1"/>
                <c:pt idx="0">
                  <c:v>φ60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'L5'!$H$5:$H$905</c:f>
              <c:numCache>
                <c:formatCode>General</c:formatCode>
                <c:ptCount val="901"/>
                <c:pt idx="0">
                  <c:v>15.935216664148628</c:v>
                </c:pt>
                <c:pt idx="1">
                  <c:v>15.939790344648628</c:v>
                </c:pt>
                <c:pt idx="2">
                  <c:v>15.943713813148628</c:v>
                </c:pt>
                <c:pt idx="3">
                  <c:v>15.948527597648628</c:v>
                </c:pt>
                <c:pt idx="4">
                  <c:v>15.953499046648627</c:v>
                </c:pt>
                <c:pt idx="5">
                  <c:v>15.959162492648627</c:v>
                </c:pt>
                <c:pt idx="6">
                  <c:v>15.965089985648627</c:v>
                </c:pt>
                <c:pt idx="7">
                  <c:v>15.970788059648628</c:v>
                </c:pt>
                <c:pt idx="8">
                  <c:v>15.977036766648627</c:v>
                </c:pt>
                <c:pt idx="9">
                  <c:v>15.984219075648628</c:v>
                </c:pt>
                <c:pt idx="10">
                  <c:v>15.991368700648627</c:v>
                </c:pt>
                <c:pt idx="11">
                  <c:v>15.998134764148627</c:v>
                </c:pt>
                <c:pt idx="12">
                  <c:v>16.006167802148628</c:v>
                </c:pt>
                <c:pt idx="13">
                  <c:v>16.013903974648628</c:v>
                </c:pt>
                <c:pt idx="14">
                  <c:v>16.022303947148629</c:v>
                </c:pt>
                <c:pt idx="15">
                  <c:v>16.030691543648626</c:v>
                </c:pt>
                <c:pt idx="16">
                  <c:v>16.039623710148629</c:v>
                </c:pt>
                <c:pt idx="17">
                  <c:v>16.048103235648629</c:v>
                </c:pt>
                <c:pt idx="18">
                  <c:v>16.057733969648627</c:v>
                </c:pt>
                <c:pt idx="19">
                  <c:v>16.067031514148628</c:v>
                </c:pt>
                <c:pt idx="20">
                  <c:v>16.076599586148628</c:v>
                </c:pt>
                <c:pt idx="21">
                  <c:v>16.086495265148628</c:v>
                </c:pt>
                <c:pt idx="22">
                  <c:v>16.096531078648628</c:v>
                </c:pt>
                <c:pt idx="23">
                  <c:v>16.106606634148626</c:v>
                </c:pt>
                <c:pt idx="24">
                  <c:v>16.116628090648629</c:v>
                </c:pt>
                <c:pt idx="25">
                  <c:v>16.127313170648627</c:v>
                </c:pt>
                <c:pt idx="26">
                  <c:v>16.137456825148629</c:v>
                </c:pt>
                <c:pt idx="27">
                  <c:v>16.148116913648629</c:v>
                </c:pt>
                <c:pt idx="28">
                  <c:v>16.158403084648626</c:v>
                </c:pt>
                <c:pt idx="29">
                  <c:v>16.168950467648628</c:v>
                </c:pt>
                <c:pt idx="30">
                  <c:v>16.180014172148628</c:v>
                </c:pt>
                <c:pt idx="31">
                  <c:v>16.190588450148628</c:v>
                </c:pt>
                <c:pt idx="32">
                  <c:v>16.200954180148628</c:v>
                </c:pt>
                <c:pt idx="33">
                  <c:v>16.211738180148629</c:v>
                </c:pt>
                <c:pt idx="34">
                  <c:v>16.222181370648627</c:v>
                </c:pt>
                <c:pt idx="35">
                  <c:v>16.233103889648628</c:v>
                </c:pt>
                <c:pt idx="36">
                  <c:v>16.243633501148626</c:v>
                </c:pt>
                <c:pt idx="37">
                  <c:v>16.254266090148626</c:v>
                </c:pt>
                <c:pt idx="38">
                  <c:v>16.264866949648628</c:v>
                </c:pt>
                <c:pt idx="39">
                  <c:v>16.274925081648629</c:v>
                </c:pt>
                <c:pt idx="40">
                  <c:v>16.285369331648628</c:v>
                </c:pt>
                <c:pt idx="41">
                  <c:v>16.295162075148628</c:v>
                </c:pt>
                <c:pt idx="42">
                  <c:v>16.304907152648628</c:v>
                </c:pt>
                <c:pt idx="43">
                  <c:v>16.315153634648627</c:v>
                </c:pt>
                <c:pt idx="44">
                  <c:v>16.324065051648628</c:v>
                </c:pt>
                <c:pt idx="45">
                  <c:v>16.333642036648627</c:v>
                </c:pt>
                <c:pt idx="46">
                  <c:v>16.342720201148627</c:v>
                </c:pt>
                <c:pt idx="47">
                  <c:v>16.351777087648628</c:v>
                </c:pt>
                <c:pt idx="48">
                  <c:v>16.360006380648628</c:v>
                </c:pt>
                <c:pt idx="49">
                  <c:v>16.368154256648626</c:v>
                </c:pt>
                <c:pt idx="50">
                  <c:v>16.376377019148627</c:v>
                </c:pt>
                <c:pt idx="51">
                  <c:v>16.384477808648626</c:v>
                </c:pt>
                <c:pt idx="52">
                  <c:v>16.391356655648629</c:v>
                </c:pt>
                <c:pt idx="53">
                  <c:v>16.398604030148626</c:v>
                </c:pt>
                <c:pt idx="54">
                  <c:v>16.405001112148629</c:v>
                </c:pt>
                <c:pt idx="55">
                  <c:v>16.411484652148626</c:v>
                </c:pt>
                <c:pt idx="56">
                  <c:v>16.417709867148627</c:v>
                </c:pt>
                <c:pt idx="57">
                  <c:v>16.423273732148626</c:v>
                </c:pt>
                <c:pt idx="58">
                  <c:v>16.428398936148628</c:v>
                </c:pt>
                <c:pt idx="59">
                  <c:v>16.433563941648629</c:v>
                </c:pt>
                <c:pt idx="60">
                  <c:v>16.437267698648629</c:v>
                </c:pt>
                <c:pt idx="61">
                  <c:v>16.441710089648627</c:v>
                </c:pt>
                <c:pt idx="62">
                  <c:v>16.444975440648626</c:v>
                </c:pt>
                <c:pt idx="63">
                  <c:v>16.447736888648627</c:v>
                </c:pt>
                <c:pt idx="64">
                  <c:v>16.450710800648629</c:v>
                </c:pt>
                <c:pt idx="65">
                  <c:v>16.452346925148628</c:v>
                </c:pt>
                <c:pt idx="66">
                  <c:v>16.453655876648629</c:v>
                </c:pt>
                <c:pt idx="67">
                  <c:v>16.454868101148627</c:v>
                </c:pt>
                <c:pt idx="68">
                  <c:v>16.454906692148626</c:v>
                </c:pt>
                <c:pt idx="69">
                  <c:v>16.454993145148627</c:v>
                </c:pt>
                <c:pt idx="70">
                  <c:v>16.453989318648627</c:v>
                </c:pt>
                <c:pt idx="71">
                  <c:v>16.452497981648627</c:v>
                </c:pt>
                <c:pt idx="72">
                  <c:v>16.450648736148626</c:v>
                </c:pt>
                <c:pt idx="73">
                  <c:v>16.447791542148629</c:v>
                </c:pt>
                <c:pt idx="74">
                  <c:v>16.444583343648628</c:v>
                </c:pt>
                <c:pt idx="75">
                  <c:v>16.440297766648627</c:v>
                </c:pt>
                <c:pt idx="76">
                  <c:v>16.435385520648627</c:v>
                </c:pt>
                <c:pt idx="77">
                  <c:v>16.430219248148628</c:v>
                </c:pt>
                <c:pt idx="78">
                  <c:v>16.423843936148629</c:v>
                </c:pt>
                <c:pt idx="79">
                  <c:v>16.417127165648626</c:v>
                </c:pt>
                <c:pt idx="80">
                  <c:v>16.409356501148629</c:v>
                </c:pt>
                <c:pt idx="81">
                  <c:v>16.400865655148628</c:v>
                </c:pt>
                <c:pt idx="82">
                  <c:v>16.391921502648628</c:v>
                </c:pt>
                <c:pt idx="83">
                  <c:v>16.381916914148626</c:v>
                </c:pt>
                <c:pt idx="84">
                  <c:v>16.371310644148629</c:v>
                </c:pt>
                <c:pt idx="85">
                  <c:v>16.359719832648626</c:v>
                </c:pt>
                <c:pt idx="86">
                  <c:v>16.346941562648627</c:v>
                </c:pt>
                <c:pt idx="87">
                  <c:v>16.333944877648626</c:v>
                </c:pt>
                <c:pt idx="88">
                  <c:v>16.319960848648627</c:v>
                </c:pt>
                <c:pt idx="89">
                  <c:v>16.304518372648626</c:v>
                </c:pt>
                <c:pt idx="90">
                  <c:v>16.289475951148628</c:v>
                </c:pt>
                <c:pt idx="91">
                  <c:v>16.272380503648627</c:v>
                </c:pt>
                <c:pt idx="92">
                  <c:v>16.254771342148626</c:v>
                </c:pt>
                <c:pt idx="93">
                  <c:v>16.236556761148627</c:v>
                </c:pt>
                <c:pt idx="94">
                  <c:v>16.216607963648627</c:v>
                </c:pt>
                <c:pt idx="95">
                  <c:v>16.196019735148628</c:v>
                </c:pt>
                <c:pt idx="96">
                  <c:v>16.174479387648628</c:v>
                </c:pt>
                <c:pt idx="97">
                  <c:v>16.151971902648626</c:v>
                </c:pt>
                <c:pt idx="98">
                  <c:v>16.128671014148626</c:v>
                </c:pt>
                <c:pt idx="99">
                  <c:v>16.103977175148628</c:v>
                </c:pt>
                <c:pt idx="100">
                  <c:v>16.078487685648629</c:v>
                </c:pt>
                <c:pt idx="101">
                  <c:v>16.051838303648626</c:v>
                </c:pt>
                <c:pt idx="102">
                  <c:v>16.023985999648627</c:v>
                </c:pt>
                <c:pt idx="103">
                  <c:v>15.995807082148627</c:v>
                </c:pt>
                <c:pt idx="104">
                  <c:v>15.965537152148627</c:v>
                </c:pt>
                <c:pt idx="105">
                  <c:v>15.934705111148627</c:v>
                </c:pt>
                <c:pt idx="106">
                  <c:v>15.902355632648627</c:v>
                </c:pt>
                <c:pt idx="107">
                  <c:v>15.869060718648628</c:v>
                </c:pt>
                <c:pt idx="108">
                  <c:v>15.834711302648627</c:v>
                </c:pt>
                <c:pt idx="109">
                  <c:v>15.798619161648627</c:v>
                </c:pt>
                <c:pt idx="110">
                  <c:v>15.762081074148627</c:v>
                </c:pt>
                <c:pt idx="111">
                  <c:v>15.724387384148628</c:v>
                </c:pt>
                <c:pt idx="112">
                  <c:v>15.684534646148627</c:v>
                </c:pt>
                <c:pt idx="113">
                  <c:v>15.643966807148628</c:v>
                </c:pt>
                <c:pt idx="114">
                  <c:v>15.602711030648628</c:v>
                </c:pt>
                <c:pt idx="115">
                  <c:v>15.559796240148627</c:v>
                </c:pt>
                <c:pt idx="116">
                  <c:v>15.515360288148628</c:v>
                </c:pt>
                <c:pt idx="117">
                  <c:v>15.469613376648628</c:v>
                </c:pt>
                <c:pt idx="118">
                  <c:v>15.423505348648627</c:v>
                </c:pt>
                <c:pt idx="119">
                  <c:v>15.375157068648628</c:v>
                </c:pt>
                <c:pt idx="120">
                  <c:v>15.325158459648627</c:v>
                </c:pt>
                <c:pt idx="121">
                  <c:v>15.274381293648627</c:v>
                </c:pt>
                <c:pt idx="122">
                  <c:v>15.221904189148628</c:v>
                </c:pt>
                <c:pt idx="123">
                  <c:v>15.168820958148627</c:v>
                </c:pt>
                <c:pt idx="124">
                  <c:v>15.113950797648627</c:v>
                </c:pt>
                <c:pt idx="125">
                  <c:v>15.056890298148627</c:v>
                </c:pt>
                <c:pt idx="126">
                  <c:v>14.998957553648628</c:v>
                </c:pt>
                <c:pt idx="127">
                  <c:v>14.940282496148628</c:v>
                </c:pt>
                <c:pt idx="128">
                  <c:v>14.879497739648627</c:v>
                </c:pt>
                <c:pt idx="129">
                  <c:v>14.817281466148627</c:v>
                </c:pt>
                <c:pt idx="130">
                  <c:v>14.753584970648628</c:v>
                </c:pt>
                <c:pt idx="131">
                  <c:v>14.687563416148627</c:v>
                </c:pt>
                <c:pt idx="132">
                  <c:v>14.621161035148628</c:v>
                </c:pt>
                <c:pt idx="133">
                  <c:v>14.552844115648627</c:v>
                </c:pt>
                <c:pt idx="134">
                  <c:v>14.482746148648626</c:v>
                </c:pt>
                <c:pt idx="135">
                  <c:v>14.411682789648628</c:v>
                </c:pt>
                <c:pt idx="136">
                  <c:v>14.338547795648628</c:v>
                </c:pt>
                <c:pt idx="137">
                  <c:v>14.264519161148627</c:v>
                </c:pt>
                <c:pt idx="138">
                  <c:v>14.188168962648627</c:v>
                </c:pt>
                <c:pt idx="139">
                  <c:v>14.110343888148627</c:v>
                </c:pt>
                <c:pt idx="140">
                  <c:v>14.031335614148627</c:v>
                </c:pt>
                <c:pt idx="141">
                  <c:v>13.950280680148627</c:v>
                </c:pt>
                <c:pt idx="142">
                  <c:v>13.867270270148627</c:v>
                </c:pt>
                <c:pt idx="143">
                  <c:v>13.783099537148628</c:v>
                </c:pt>
                <c:pt idx="144">
                  <c:v>13.696919256648627</c:v>
                </c:pt>
                <c:pt idx="145">
                  <c:v>13.609569078148628</c:v>
                </c:pt>
                <c:pt idx="146">
                  <c:v>13.519843917148627</c:v>
                </c:pt>
                <c:pt idx="147">
                  <c:v>13.428233700148628</c:v>
                </c:pt>
                <c:pt idx="148">
                  <c:v>13.335929628648628</c:v>
                </c:pt>
                <c:pt idx="149">
                  <c:v>13.240925291148628</c:v>
                </c:pt>
                <c:pt idx="150">
                  <c:v>13.144233619148627</c:v>
                </c:pt>
                <c:pt idx="151">
                  <c:v>13.046130116648627</c:v>
                </c:pt>
                <c:pt idx="152">
                  <c:v>12.945648991148627</c:v>
                </c:pt>
                <c:pt idx="153">
                  <c:v>12.844292595648628</c:v>
                </c:pt>
                <c:pt idx="154">
                  <c:v>12.740286099148626</c:v>
                </c:pt>
                <c:pt idx="155">
                  <c:v>12.634101096648628</c:v>
                </c:pt>
                <c:pt idx="156">
                  <c:v>12.526930686648628</c:v>
                </c:pt>
                <c:pt idx="157">
                  <c:v>12.416712530148628</c:v>
                </c:pt>
                <c:pt idx="158">
                  <c:v>12.305337228148627</c:v>
                </c:pt>
                <c:pt idx="159">
                  <c:v>12.191855697148627</c:v>
                </c:pt>
                <c:pt idx="160">
                  <c:v>12.076323891648627</c:v>
                </c:pt>
                <c:pt idx="161">
                  <c:v>11.958868095148627</c:v>
                </c:pt>
                <c:pt idx="162">
                  <c:v>11.838753545648627</c:v>
                </c:pt>
                <c:pt idx="163">
                  <c:v>11.717301617648626</c:v>
                </c:pt>
                <c:pt idx="164">
                  <c:v>11.593530692148628</c:v>
                </c:pt>
                <c:pt idx="165">
                  <c:v>11.467016473148629</c:v>
                </c:pt>
                <c:pt idx="166">
                  <c:v>11.339057081148628</c:v>
                </c:pt>
                <c:pt idx="167">
                  <c:v>11.208061659148626</c:v>
                </c:pt>
                <c:pt idx="168">
                  <c:v>11.075535499648627</c:v>
                </c:pt>
                <c:pt idx="169">
                  <c:v>10.941375587648629</c:v>
                </c:pt>
                <c:pt idx="170">
                  <c:v>10.802624810148629</c:v>
                </c:pt>
                <c:pt idx="171">
                  <c:v>10.662486643148629</c:v>
                </c:pt>
                <c:pt idx="172">
                  <c:v>10.520768888648629</c:v>
                </c:pt>
                <c:pt idx="173">
                  <c:v>10.376246658648629</c:v>
                </c:pt>
                <c:pt idx="174">
                  <c:v>10.228931735148628</c:v>
                </c:pt>
                <c:pt idx="175">
                  <c:v>10.078698343148627</c:v>
                </c:pt>
                <c:pt idx="176">
                  <c:v>9.9264627386486275</c:v>
                </c:pt>
                <c:pt idx="177">
                  <c:v>9.7717590266486276</c:v>
                </c:pt>
                <c:pt idx="178">
                  <c:v>9.6130562896486271</c:v>
                </c:pt>
                <c:pt idx="179">
                  <c:v>9.4521243776486266</c:v>
                </c:pt>
                <c:pt idx="180">
                  <c:v>9.2881365891486283</c:v>
                </c:pt>
                <c:pt idx="181">
                  <c:v>9.1209754171486281</c:v>
                </c:pt>
                <c:pt idx="182">
                  <c:v>8.9519617896486281</c:v>
                </c:pt>
                <c:pt idx="183">
                  <c:v>8.778686329148627</c:v>
                </c:pt>
                <c:pt idx="184">
                  <c:v>8.6031905581486292</c:v>
                </c:pt>
                <c:pt idx="185">
                  <c:v>8.4242481806486289</c:v>
                </c:pt>
                <c:pt idx="186">
                  <c:v>8.2401684701486282</c:v>
                </c:pt>
                <c:pt idx="187">
                  <c:v>8.0548498861486273</c:v>
                </c:pt>
                <c:pt idx="188">
                  <c:v>7.8644333476486263</c:v>
                </c:pt>
                <c:pt idx="189">
                  <c:v>7.6710505831486273</c:v>
                </c:pt>
                <c:pt idx="190">
                  <c:v>7.4746047191486262</c:v>
                </c:pt>
                <c:pt idx="191">
                  <c:v>7.2724690696486274</c:v>
                </c:pt>
                <c:pt idx="192">
                  <c:v>7.0669160701486273</c:v>
                </c:pt>
                <c:pt idx="193">
                  <c:v>6.858366268148627</c:v>
                </c:pt>
                <c:pt idx="194">
                  <c:v>6.6439777726486273</c:v>
                </c:pt>
                <c:pt idx="195">
                  <c:v>6.4276407146486267</c:v>
                </c:pt>
                <c:pt idx="196">
                  <c:v>6.2036905311486255</c:v>
                </c:pt>
                <c:pt idx="197">
                  <c:v>5.9763094726486266</c:v>
                </c:pt>
                <c:pt idx="198">
                  <c:v>5.7451391166486268</c:v>
                </c:pt>
                <c:pt idx="199">
                  <c:v>5.5072983116486274</c:v>
                </c:pt>
                <c:pt idx="200">
                  <c:v>5.2639935831486273</c:v>
                </c:pt>
                <c:pt idx="201">
                  <c:v>5.0157826946486264</c:v>
                </c:pt>
                <c:pt idx="202">
                  <c:v>4.7623797161486277</c:v>
                </c:pt>
                <c:pt idx="203">
                  <c:v>4.5026806571486269</c:v>
                </c:pt>
                <c:pt idx="204">
                  <c:v>4.2365845071486259</c:v>
                </c:pt>
                <c:pt idx="205">
                  <c:v>3.9646142371486253</c:v>
                </c:pt>
                <c:pt idx="206">
                  <c:v>3.6854037121486272</c:v>
                </c:pt>
                <c:pt idx="207">
                  <c:v>3.3994818871486263</c:v>
                </c:pt>
                <c:pt idx="208">
                  <c:v>3.1076339571486269</c:v>
                </c:pt>
                <c:pt idx="209">
                  <c:v>2.8059303621486276</c:v>
                </c:pt>
                <c:pt idx="210">
                  <c:v>2.4985003121486269</c:v>
                </c:pt>
                <c:pt idx="211">
                  <c:v>2.1817401921486272</c:v>
                </c:pt>
                <c:pt idx="212">
                  <c:v>1.8553194221486269</c:v>
                </c:pt>
                <c:pt idx="213">
                  <c:v>1.520888192148627</c:v>
                </c:pt>
                <c:pt idx="214">
                  <c:v>1.1786549771486268</c:v>
                </c:pt>
                <c:pt idx="215">
                  <c:v>0.82494867714862785</c:v>
                </c:pt>
                <c:pt idx="216">
                  <c:v>0.46152695214862582</c:v>
                </c:pt>
                <c:pt idx="217">
                  <c:v>8.607128214862847E-2</c:v>
                </c:pt>
                <c:pt idx="218">
                  <c:v>-0.29823957285137226</c:v>
                </c:pt>
                <c:pt idx="219">
                  <c:v>-0.69405035285137018</c:v>
                </c:pt>
                <c:pt idx="220">
                  <c:v>-1.1028824278513696</c:v>
                </c:pt>
                <c:pt idx="221">
                  <c:v>-1.5208629278513719</c:v>
                </c:pt>
                <c:pt idx="222">
                  <c:v>-1.9512404078513725</c:v>
                </c:pt>
                <c:pt idx="223">
                  <c:v>-2.3958235328513737</c:v>
                </c:pt>
                <c:pt idx="224">
                  <c:v>-2.847157122851371</c:v>
                </c:pt>
                <c:pt idx="225">
                  <c:v>-3.307598367851373</c:v>
                </c:pt>
                <c:pt idx="226">
                  <c:v>-3.7763372328513718</c:v>
                </c:pt>
                <c:pt idx="227">
                  <c:v>-4.2459552428513732</c:v>
                </c:pt>
                <c:pt idx="228">
                  <c:v>-4.7206577828513723</c:v>
                </c:pt>
                <c:pt idx="229">
                  <c:v>-5.1831779028513694</c:v>
                </c:pt>
                <c:pt idx="230">
                  <c:v>-5.6369489028513726</c:v>
                </c:pt>
                <c:pt idx="231">
                  <c:v>-6.0731618978513708</c:v>
                </c:pt>
                <c:pt idx="232">
                  <c:v>-6.4733180628513693</c:v>
                </c:pt>
                <c:pt idx="233">
                  <c:v>-6.8370187228513721</c:v>
                </c:pt>
                <c:pt idx="234">
                  <c:v>-7.1535667328513739</c:v>
                </c:pt>
                <c:pt idx="235">
                  <c:v>-7.4265805028513725</c:v>
                </c:pt>
                <c:pt idx="236">
                  <c:v>-7.6511958428513722</c:v>
                </c:pt>
                <c:pt idx="237">
                  <c:v>-7.8215233778513706</c:v>
                </c:pt>
                <c:pt idx="238">
                  <c:v>-7.9686210428513711</c:v>
                </c:pt>
                <c:pt idx="239">
                  <c:v>-8.0883054478513685</c:v>
                </c:pt>
                <c:pt idx="240">
                  <c:v>-8.1888921728513715</c:v>
                </c:pt>
                <c:pt idx="241">
                  <c:v>-8.2646610178513704</c:v>
                </c:pt>
                <c:pt idx="242">
                  <c:v>-8.3382361728513743</c:v>
                </c:pt>
                <c:pt idx="243">
                  <c:v>-8.4119985078513722</c:v>
                </c:pt>
                <c:pt idx="244">
                  <c:v>-8.481830742851372</c:v>
                </c:pt>
                <c:pt idx="245">
                  <c:v>-8.5286443378513717</c:v>
                </c:pt>
                <c:pt idx="246">
                  <c:v>-8.5746285528513724</c:v>
                </c:pt>
                <c:pt idx="247">
                  <c:v>-8.5940533778513739</c:v>
                </c:pt>
                <c:pt idx="248">
                  <c:v>-8.5911299328513735</c:v>
                </c:pt>
                <c:pt idx="249">
                  <c:v>-8.5542581878513708</c:v>
                </c:pt>
                <c:pt idx="250">
                  <c:v>-8.476204662851373</c:v>
                </c:pt>
                <c:pt idx="251">
                  <c:v>-8.3590159128513726</c:v>
                </c:pt>
                <c:pt idx="252">
                  <c:v>-8.1940733828513714</c:v>
                </c:pt>
                <c:pt idx="253">
                  <c:v>-7.9967026378513708</c:v>
                </c:pt>
                <c:pt idx="254">
                  <c:v>-7.7618800528513745</c:v>
                </c:pt>
                <c:pt idx="255">
                  <c:v>-7.5057472528513713</c:v>
                </c:pt>
                <c:pt idx="256">
                  <c:v>-7.2336652028513697</c:v>
                </c:pt>
                <c:pt idx="257">
                  <c:v>-6.944209932851372</c:v>
                </c:pt>
                <c:pt idx="258">
                  <c:v>-6.6521968178513724</c:v>
                </c:pt>
                <c:pt idx="259">
                  <c:v>-6.3590998228513698</c:v>
                </c:pt>
                <c:pt idx="260">
                  <c:v>-6.0724113128513721</c:v>
                </c:pt>
                <c:pt idx="261">
                  <c:v>-5.7949355778513727</c:v>
                </c:pt>
                <c:pt idx="262">
                  <c:v>-5.5176858928513717</c:v>
                </c:pt>
                <c:pt idx="263">
                  <c:v>-5.2531041678513688</c:v>
                </c:pt>
                <c:pt idx="264">
                  <c:v>-5.0018061178513733</c:v>
                </c:pt>
                <c:pt idx="265">
                  <c:v>-4.7583475628513696</c:v>
                </c:pt>
                <c:pt idx="266">
                  <c:v>-4.5264604228513718</c:v>
                </c:pt>
                <c:pt idx="267">
                  <c:v>-4.3043888778513733</c:v>
                </c:pt>
                <c:pt idx="268">
                  <c:v>-4.0907113228513694</c:v>
                </c:pt>
                <c:pt idx="269">
                  <c:v>-3.8864151328513721</c:v>
                </c:pt>
                <c:pt idx="270">
                  <c:v>-3.6956953578513705</c:v>
                </c:pt>
                <c:pt idx="271">
                  <c:v>-3.5123253478513732</c:v>
                </c:pt>
                <c:pt idx="272">
                  <c:v>-3.3395866128513703</c:v>
                </c:pt>
                <c:pt idx="273">
                  <c:v>-3.1734855078513711</c:v>
                </c:pt>
                <c:pt idx="274">
                  <c:v>-3.0144786628513707</c:v>
                </c:pt>
                <c:pt idx="275">
                  <c:v>-2.8630120778513728</c:v>
                </c:pt>
                <c:pt idx="276">
                  <c:v>-2.7250457578513725</c:v>
                </c:pt>
                <c:pt idx="277">
                  <c:v>-2.5855849228513712</c:v>
                </c:pt>
                <c:pt idx="278">
                  <c:v>-2.4580231328513733</c:v>
                </c:pt>
                <c:pt idx="279">
                  <c:v>-2.3383451428513737</c:v>
                </c:pt>
                <c:pt idx="280">
                  <c:v>-2.2226228828513719</c:v>
                </c:pt>
                <c:pt idx="281">
                  <c:v>-2.1141591828513704</c:v>
                </c:pt>
                <c:pt idx="282">
                  <c:v>-2.0094725678513718</c:v>
                </c:pt>
                <c:pt idx="283">
                  <c:v>-1.9119159728513715</c:v>
                </c:pt>
                <c:pt idx="284">
                  <c:v>-1.8210984378513722</c:v>
                </c:pt>
                <c:pt idx="285">
                  <c:v>-1.7315655428513708</c:v>
                </c:pt>
                <c:pt idx="286">
                  <c:v>-1.6514175928513737</c:v>
                </c:pt>
                <c:pt idx="287">
                  <c:v>-1.5720767778513718</c:v>
                </c:pt>
                <c:pt idx="288">
                  <c:v>-1.4998705028513726</c:v>
                </c:pt>
                <c:pt idx="289">
                  <c:v>-1.4315108228513722</c:v>
                </c:pt>
                <c:pt idx="290">
                  <c:v>-1.3662405628513739</c:v>
                </c:pt>
                <c:pt idx="291">
                  <c:v>-1.3051620778513708</c:v>
                </c:pt>
                <c:pt idx="292">
                  <c:v>-1.2487823928513713</c:v>
                </c:pt>
                <c:pt idx="293">
                  <c:v>-1.1950899528513688</c:v>
                </c:pt>
                <c:pt idx="294">
                  <c:v>-1.1463136778513707</c:v>
                </c:pt>
                <c:pt idx="295">
                  <c:v>-1.1013658178513737</c:v>
                </c:pt>
                <c:pt idx="296">
                  <c:v>-1.0590503928513719</c:v>
                </c:pt>
                <c:pt idx="297">
                  <c:v>-1.0216293728513719</c:v>
                </c:pt>
                <c:pt idx="298">
                  <c:v>-0.98521085785137075</c:v>
                </c:pt>
                <c:pt idx="299">
                  <c:v>-0.95377834785137239</c:v>
                </c:pt>
                <c:pt idx="300">
                  <c:v>-0.92521619285137291</c:v>
                </c:pt>
                <c:pt idx="301">
                  <c:v>-0.90121420285137077</c:v>
                </c:pt>
                <c:pt idx="302">
                  <c:v>-0.87905808285137255</c:v>
                </c:pt>
                <c:pt idx="303">
                  <c:v>-0.85729291285137066</c:v>
                </c:pt>
                <c:pt idx="304">
                  <c:v>-0.84270111285137261</c:v>
                </c:pt>
                <c:pt idx="305">
                  <c:v>-0.82707122785136988</c:v>
                </c:pt>
                <c:pt idx="306">
                  <c:v>-0.81519049785137199</c:v>
                </c:pt>
                <c:pt idx="307">
                  <c:v>-0.80587977785137355</c:v>
                </c:pt>
                <c:pt idx="308">
                  <c:v>-0.80149704285137346</c:v>
                </c:pt>
                <c:pt idx="309">
                  <c:v>-0.80001410785137139</c:v>
                </c:pt>
                <c:pt idx="310">
                  <c:v>-0.79716743285137071</c:v>
                </c:pt>
                <c:pt idx="311">
                  <c:v>-0.79580308285137136</c:v>
                </c:pt>
                <c:pt idx="312">
                  <c:v>-0.80183492285136992</c:v>
                </c:pt>
                <c:pt idx="313">
                  <c:v>-0.80951722285137251</c:v>
                </c:pt>
                <c:pt idx="314">
                  <c:v>-0.81822012285137191</c:v>
                </c:pt>
                <c:pt idx="315">
                  <c:v>-0.82638364785137242</c:v>
                </c:pt>
                <c:pt idx="316">
                  <c:v>-0.84018423285137089</c:v>
                </c:pt>
                <c:pt idx="317">
                  <c:v>-0.85740102285137354</c:v>
                </c:pt>
                <c:pt idx="318">
                  <c:v>-0.87207703285137228</c:v>
                </c:pt>
                <c:pt idx="319">
                  <c:v>-0.89161747785136924</c:v>
                </c:pt>
                <c:pt idx="320">
                  <c:v>-0.91342774785137237</c:v>
                </c:pt>
                <c:pt idx="321">
                  <c:v>-0.93618509785137149</c:v>
                </c:pt>
                <c:pt idx="322">
                  <c:v>-0.96290876785137414</c:v>
                </c:pt>
                <c:pt idx="323">
                  <c:v>-0.98518801285137059</c:v>
                </c:pt>
                <c:pt idx="324">
                  <c:v>-1.0158855678513703</c:v>
                </c:pt>
                <c:pt idx="325">
                  <c:v>-1.049631407851372</c:v>
                </c:pt>
                <c:pt idx="326">
                  <c:v>-1.0793983878513735</c:v>
                </c:pt>
                <c:pt idx="327">
                  <c:v>-1.1134166728513719</c:v>
                </c:pt>
                <c:pt idx="328">
                  <c:v>-1.1449263428513703</c:v>
                </c:pt>
                <c:pt idx="329">
                  <c:v>-1.1852096828513723</c:v>
                </c:pt>
                <c:pt idx="330">
                  <c:v>-1.2275310778513742</c:v>
                </c:pt>
                <c:pt idx="331">
                  <c:v>-1.2598055078513717</c:v>
                </c:pt>
                <c:pt idx="332">
                  <c:v>-1.3021283928513725</c:v>
                </c:pt>
                <c:pt idx="333">
                  <c:v>-1.347441482851373</c:v>
                </c:pt>
                <c:pt idx="334">
                  <c:v>-1.3924835828513693</c:v>
                </c:pt>
                <c:pt idx="335">
                  <c:v>-1.434806127851374</c:v>
                </c:pt>
                <c:pt idx="336">
                  <c:v>-1.4777034828513713</c:v>
                </c:pt>
                <c:pt idx="337">
                  <c:v>-1.5285632528513702</c:v>
                </c:pt>
                <c:pt idx="338">
                  <c:v>-1.5783572228513734</c:v>
                </c:pt>
                <c:pt idx="339">
                  <c:v>-1.6242344028513713</c:v>
                </c:pt>
                <c:pt idx="340">
                  <c:v>-1.6767686978513723</c:v>
                </c:pt>
                <c:pt idx="341">
                  <c:v>-1.7287926428513707</c:v>
                </c:pt>
                <c:pt idx="342">
                  <c:v>-1.7798260578513734</c:v>
                </c:pt>
                <c:pt idx="343">
                  <c:v>-1.8324179078513723</c:v>
                </c:pt>
                <c:pt idx="344">
                  <c:v>-1.8872745628513705</c:v>
                </c:pt>
                <c:pt idx="345">
                  <c:v>-1.9427253328513707</c:v>
                </c:pt>
                <c:pt idx="346">
                  <c:v>-1.9969419728513707</c:v>
                </c:pt>
                <c:pt idx="347">
                  <c:v>-2.0519782428513693</c:v>
                </c:pt>
                <c:pt idx="348">
                  <c:v>-2.1077137428513701</c:v>
                </c:pt>
                <c:pt idx="349">
                  <c:v>-2.1645376978513724</c:v>
                </c:pt>
                <c:pt idx="350">
                  <c:v>-2.2206204178513715</c:v>
                </c:pt>
                <c:pt idx="351">
                  <c:v>-2.2800661578513726</c:v>
                </c:pt>
                <c:pt idx="352">
                  <c:v>-2.3384116278513716</c:v>
                </c:pt>
                <c:pt idx="353">
                  <c:v>-2.395004682851372</c:v>
                </c:pt>
                <c:pt idx="354">
                  <c:v>-2.4533877078513697</c:v>
                </c:pt>
                <c:pt idx="355">
                  <c:v>-2.5130378628513697</c:v>
                </c:pt>
                <c:pt idx="356">
                  <c:v>-2.5733945728513703</c:v>
                </c:pt>
                <c:pt idx="357">
                  <c:v>-2.6295021778513714</c:v>
                </c:pt>
                <c:pt idx="358">
                  <c:v>-2.6893838328513695</c:v>
                </c:pt>
                <c:pt idx="359">
                  <c:v>-2.7464280578513716</c:v>
                </c:pt>
                <c:pt idx="360">
                  <c:v>-2.8058725578513695</c:v>
                </c:pt>
                <c:pt idx="361">
                  <c:v>-2.8680737928513693</c:v>
                </c:pt>
                <c:pt idx="362">
                  <c:v>-2.9226724578513696</c:v>
                </c:pt>
                <c:pt idx="363">
                  <c:v>-2.9824511928513715</c:v>
                </c:pt>
                <c:pt idx="364">
                  <c:v>-3.0393995078513711</c:v>
                </c:pt>
                <c:pt idx="365">
                  <c:v>-3.09873753285137</c:v>
                </c:pt>
                <c:pt idx="366">
                  <c:v>-3.1576739978513721</c:v>
                </c:pt>
                <c:pt idx="367">
                  <c:v>-3.2139446428513736</c:v>
                </c:pt>
                <c:pt idx="368">
                  <c:v>-3.2692758228513696</c:v>
                </c:pt>
                <c:pt idx="369">
                  <c:v>-3.327733842851373</c:v>
                </c:pt>
                <c:pt idx="370">
                  <c:v>-3.3817729378513732</c:v>
                </c:pt>
                <c:pt idx="371">
                  <c:v>-3.441987487851371</c:v>
                </c:pt>
                <c:pt idx="372">
                  <c:v>-3.4932213928513711</c:v>
                </c:pt>
                <c:pt idx="373">
                  <c:v>-3.5508674678513721</c:v>
                </c:pt>
                <c:pt idx="374">
                  <c:v>-3.606004172851371</c:v>
                </c:pt>
                <c:pt idx="375">
                  <c:v>-3.6598495728513711</c:v>
                </c:pt>
                <c:pt idx="376">
                  <c:v>-3.7148710078513716</c:v>
                </c:pt>
                <c:pt idx="377">
                  <c:v>-3.7685563878513726</c:v>
                </c:pt>
                <c:pt idx="378">
                  <c:v>-3.8197827428513733</c:v>
                </c:pt>
                <c:pt idx="379">
                  <c:v>-3.875969937851373</c:v>
                </c:pt>
                <c:pt idx="380">
                  <c:v>-3.9261695928513731</c:v>
                </c:pt>
                <c:pt idx="381">
                  <c:v>-3.9787712178513708</c:v>
                </c:pt>
                <c:pt idx="382">
                  <c:v>-4.0312488578513737</c:v>
                </c:pt>
                <c:pt idx="383">
                  <c:v>-4.0827103828513742</c:v>
                </c:pt>
                <c:pt idx="384">
                  <c:v>-4.1364452528513702</c:v>
                </c:pt>
                <c:pt idx="385">
                  <c:v>-4.1855833128513709</c:v>
                </c:pt>
                <c:pt idx="386">
                  <c:v>-4.2369663428513711</c:v>
                </c:pt>
                <c:pt idx="387">
                  <c:v>-4.2902231128513719</c:v>
                </c:pt>
                <c:pt idx="388">
                  <c:v>-4.3398977928513744</c:v>
                </c:pt>
                <c:pt idx="389">
                  <c:v>-4.3917654778513722</c:v>
                </c:pt>
                <c:pt idx="390">
                  <c:v>-4.4450485178513723</c:v>
                </c:pt>
                <c:pt idx="391">
                  <c:v>-4.4936583578513734</c:v>
                </c:pt>
                <c:pt idx="392">
                  <c:v>-4.5470204978513706</c:v>
                </c:pt>
                <c:pt idx="393">
                  <c:v>-4.5986336028513719</c:v>
                </c:pt>
                <c:pt idx="394">
                  <c:v>-4.648231952851372</c:v>
                </c:pt>
                <c:pt idx="395">
                  <c:v>-4.7004451178513733</c:v>
                </c:pt>
                <c:pt idx="396">
                  <c:v>-4.7551876728513705</c:v>
                </c:pt>
                <c:pt idx="397">
                  <c:v>-4.80724452285137</c:v>
                </c:pt>
                <c:pt idx="398">
                  <c:v>-4.8602116728513707</c:v>
                </c:pt>
                <c:pt idx="399">
                  <c:v>-4.9113675278513718</c:v>
                </c:pt>
                <c:pt idx="400">
                  <c:v>-4.9634566228513712</c:v>
                </c:pt>
                <c:pt idx="401">
                  <c:v>-5.0177594678513699</c:v>
                </c:pt>
                <c:pt idx="402">
                  <c:v>-5.0729102428513713</c:v>
                </c:pt>
                <c:pt idx="403">
                  <c:v>-5.1274457128513724</c:v>
                </c:pt>
                <c:pt idx="404">
                  <c:v>-5.1848244478513692</c:v>
                </c:pt>
                <c:pt idx="405">
                  <c:v>-5.2372548578513687</c:v>
                </c:pt>
                <c:pt idx="406">
                  <c:v>-5.2954024978513701</c:v>
                </c:pt>
                <c:pt idx="407">
                  <c:v>-5.3528269528513732</c:v>
                </c:pt>
                <c:pt idx="408">
                  <c:v>-5.4087733228513741</c:v>
                </c:pt>
                <c:pt idx="409">
                  <c:v>-5.4651712428513726</c:v>
                </c:pt>
                <c:pt idx="410">
                  <c:v>-5.5242964578513707</c:v>
                </c:pt>
                <c:pt idx="411">
                  <c:v>-5.5836257028513714</c:v>
                </c:pt>
                <c:pt idx="412">
                  <c:v>-5.643509547851373</c:v>
                </c:pt>
                <c:pt idx="413">
                  <c:v>-5.6996569628513711</c:v>
                </c:pt>
                <c:pt idx="414">
                  <c:v>-5.7621499878513731</c:v>
                </c:pt>
                <c:pt idx="415">
                  <c:v>-5.8226448378513709</c:v>
                </c:pt>
                <c:pt idx="416">
                  <c:v>-5.8835910378513709</c:v>
                </c:pt>
                <c:pt idx="417">
                  <c:v>-5.9458244528513724</c:v>
                </c:pt>
                <c:pt idx="418">
                  <c:v>-6.0065489728513697</c:v>
                </c:pt>
                <c:pt idx="419">
                  <c:v>-6.0745272378513704</c:v>
                </c:pt>
                <c:pt idx="420">
                  <c:v>-6.1368466778513735</c:v>
                </c:pt>
                <c:pt idx="421">
                  <c:v>-6.2054451228513727</c:v>
                </c:pt>
                <c:pt idx="422">
                  <c:v>-6.2690404278513725</c:v>
                </c:pt>
                <c:pt idx="423">
                  <c:v>-6.3347699778513729</c:v>
                </c:pt>
                <c:pt idx="424">
                  <c:v>-6.4037750828513715</c:v>
                </c:pt>
                <c:pt idx="425">
                  <c:v>-6.4695284078513708</c:v>
                </c:pt>
                <c:pt idx="426">
                  <c:v>-6.5385617178513726</c:v>
                </c:pt>
                <c:pt idx="427">
                  <c:v>-6.6078419178513741</c:v>
                </c:pt>
                <c:pt idx="428">
                  <c:v>-6.6796098078513708</c:v>
                </c:pt>
                <c:pt idx="429">
                  <c:v>-6.7497760278513717</c:v>
                </c:pt>
                <c:pt idx="430">
                  <c:v>-6.821862347851372</c:v>
                </c:pt>
                <c:pt idx="431">
                  <c:v>-6.8934592028513713</c:v>
                </c:pt>
                <c:pt idx="432">
                  <c:v>-6.9691437528513731</c:v>
                </c:pt>
                <c:pt idx="433">
                  <c:v>-7.0404780428513689</c:v>
                </c:pt>
                <c:pt idx="434">
                  <c:v>-7.1163403278513719</c:v>
                </c:pt>
                <c:pt idx="435">
                  <c:v>-7.1910441428513714</c:v>
                </c:pt>
                <c:pt idx="436">
                  <c:v>-7.2640743128513705</c:v>
                </c:pt>
                <c:pt idx="437">
                  <c:v>-7.3466114478513731</c:v>
                </c:pt>
                <c:pt idx="438">
                  <c:v>-7.420639422851373</c:v>
                </c:pt>
                <c:pt idx="439">
                  <c:v>-7.4952092428513737</c:v>
                </c:pt>
                <c:pt idx="440">
                  <c:v>-7.5783149678513695</c:v>
                </c:pt>
                <c:pt idx="441">
                  <c:v>-7.654810037851373</c:v>
                </c:pt>
                <c:pt idx="442">
                  <c:v>-7.7360884228513704</c:v>
                </c:pt>
                <c:pt idx="443">
                  <c:v>-7.8147448978513729</c:v>
                </c:pt>
                <c:pt idx="444">
                  <c:v>-7.8927718628513688</c:v>
                </c:pt>
                <c:pt idx="445">
                  <c:v>-7.9774307678513736</c:v>
                </c:pt>
                <c:pt idx="446">
                  <c:v>-8.0578780478513714</c:v>
                </c:pt>
                <c:pt idx="447">
                  <c:v>-8.1384239078513687</c:v>
                </c:pt>
                <c:pt idx="448">
                  <c:v>-8.2247774578513742</c:v>
                </c:pt>
                <c:pt idx="449">
                  <c:v>-8.3053317128513697</c:v>
                </c:pt>
                <c:pt idx="450">
                  <c:v>-8.3892185328513733</c:v>
                </c:pt>
                <c:pt idx="451">
                  <c:v>-8.4723600978513716</c:v>
                </c:pt>
                <c:pt idx="452">
                  <c:v>-8.5592745378513726</c:v>
                </c:pt>
                <c:pt idx="453">
                  <c:v>-8.6504498228513711</c:v>
                </c:pt>
                <c:pt idx="454">
                  <c:v>-8.7291658678513713</c:v>
                </c:pt>
                <c:pt idx="455">
                  <c:v>-8.8191105528513702</c:v>
                </c:pt>
                <c:pt idx="456">
                  <c:v>-8.9069123278513729</c:v>
                </c:pt>
                <c:pt idx="457">
                  <c:v>-8.9923665578513692</c:v>
                </c:pt>
                <c:pt idx="458">
                  <c:v>-9.0847004928513684</c:v>
                </c:pt>
                <c:pt idx="459">
                  <c:v>-9.1689079728513718</c:v>
                </c:pt>
                <c:pt idx="460">
                  <c:v>-9.2595716328513689</c:v>
                </c:pt>
                <c:pt idx="461">
                  <c:v>-9.3516567228513701</c:v>
                </c:pt>
                <c:pt idx="462">
                  <c:v>-9.4389074978513712</c:v>
                </c:pt>
                <c:pt idx="463">
                  <c:v>-9.5314595478513695</c:v>
                </c:pt>
                <c:pt idx="464">
                  <c:v>-9.6276507778513718</c:v>
                </c:pt>
                <c:pt idx="465">
                  <c:v>-9.7122682828513689</c:v>
                </c:pt>
                <c:pt idx="466">
                  <c:v>-9.8117031528513721</c:v>
                </c:pt>
                <c:pt idx="467">
                  <c:v>-9.9048979128513714</c:v>
                </c:pt>
                <c:pt idx="468">
                  <c:v>-9.9998372978513714</c:v>
                </c:pt>
                <c:pt idx="469">
                  <c:v>-10.092674117851374</c:v>
                </c:pt>
                <c:pt idx="470">
                  <c:v>-10.190039897851371</c:v>
                </c:pt>
                <c:pt idx="471">
                  <c:v>-10.28703291785137</c:v>
                </c:pt>
                <c:pt idx="472">
                  <c:v>-10.379007762851373</c:v>
                </c:pt>
                <c:pt idx="473">
                  <c:v>-10.478419547851374</c:v>
                </c:pt>
                <c:pt idx="474">
                  <c:v>-10.584828157851369</c:v>
                </c:pt>
                <c:pt idx="475">
                  <c:v>-10.68005617785137</c:v>
                </c:pt>
                <c:pt idx="476">
                  <c:v>-10.779099267851372</c:v>
                </c:pt>
                <c:pt idx="477">
                  <c:v>-10.879698742851371</c:v>
                </c:pt>
                <c:pt idx="478">
                  <c:v>-10.986666222851373</c:v>
                </c:pt>
                <c:pt idx="479">
                  <c:v>-11.087798202851371</c:v>
                </c:pt>
                <c:pt idx="480">
                  <c:v>-11.197140762851369</c:v>
                </c:pt>
                <c:pt idx="481">
                  <c:v>-11.293731097851371</c:v>
                </c:pt>
                <c:pt idx="482">
                  <c:v>-11.406958867851372</c:v>
                </c:pt>
                <c:pt idx="483">
                  <c:v>-11.512065927851374</c:v>
                </c:pt>
                <c:pt idx="484">
                  <c:v>-11.621822422851373</c:v>
                </c:pt>
                <c:pt idx="485">
                  <c:v>-11.733217282851371</c:v>
                </c:pt>
                <c:pt idx="486">
                  <c:v>-11.841448642851372</c:v>
                </c:pt>
                <c:pt idx="487">
                  <c:v>-11.958812387851371</c:v>
                </c:pt>
                <c:pt idx="488">
                  <c:v>-12.069996767851372</c:v>
                </c:pt>
                <c:pt idx="489">
                  <c:v>-12.181376532851374</c:v>
                </c:pt>
                <c:pt idx="490">
                  <c:v>-12.301417047851373</c:v>
                </c:pt>
                <c:pt idx="491">
                  <c:v>-12.416273617851374</c:v>
                </c:pt>
                <c:pt idx="492">
                  <c:v>-12.541413982851374</c:v>
                </c:pt>
                <c:pt idx="493">
                  <c:v>-12.65849933285137</c:v>
                </c:pt>
                <c:pt idx="494">
                  <c:v>-12.782793532851372</c:v>
                </c:pt>
                <c:pt idx="495">
                  <c:v>-12.91101490285137</c:v>
                </c:pt>
                <c:pt idx="496">
                  <c:v>-13.036069107851372</c:v>
                </c:pt>
                <c:pt idx="497">
                  <c:v>-13.16257535285137</c:v>
                </c:pt>
                <c:pt idx="498">
                  <c:v>-13.293924407851371</c:v>
                </c:pt>
                <c:pt idx="499">
                  <c:v>-13.414174902851371</c:v>
                </c:pt>
                <c:pt idx="500">
                  <c:v>-13.565204297851373</c:v>
                </c:pt>
                <c:pt idx="501">
                  <c:v>-13.692318737851373</c:v>
                </c:pt>
                <c:pt idx="502">
                  <c:v>-13.822308487851373</c:v>
                </c:pt>
                <c:pt idx="503">
                  <c:v>-13.971980347851371</c:v>
                </c:pt>
                <c:pt idx="504">
                  <c:v>-14.109254022851371</c:v>
                </c:pt>
                <c:pt idx="505">
                  <c:v>-14.252403702851371</c:v>
                </c:pt>
                <c:pt idx="506">
                  <c:v>-14.400143442851373</c:v>
                </c:pt>
                <c:pt idx="507">
                  <c:v>-14.54660518785137</c:v>
                </c:pt>
                <c:pt idx="508">
                  <c:v>-14.691858887851371</c:v>
                </c:pt>
                <c:pt idx="509">
                  <c:v>-14.845762362851374</c:v>
                </c:pt>
                <c:pt idx="510">
                  <c:v>-14.994653002851372</c:v>
                </c:pt>
                <c:pt idx="511">
                  <c:v>-15.15162558785137</c:v>
                </c:pt>
                <c:pt idx="512">
                  <c:v>-15.307892257851371</c:v>
                </c:pt>
                <c:pt idx="513">
                  <c:v>-15.473776682851373</c:v>
                </c:pt>
                <c:pt idx="514">
                  <c:v>-15.631009222851372</c:v>
                </c:pt>
                <c:pt idx="515">
                  <c:v>-15.793097817851375</c:v>
                </c:pt>
                <c:pt idx="516">
                  <c:v>-15.964530782851369</c:v>
                </c:pt>
                <c:pt idx="517">
                  <c:v>-16.121875127851371</c:v>
                </c:pt>
                <c:pt idx="518">
                  <c:v>-16.294584672851371</c:v>
                </c:pt>
                <c:pt idx="519">
                  <c:v>-16.474271222851371</c:v>
                </c:pt>
                <c:pt idx="520">
                  <c:v>-16.638001552851371</c:v>
                </c:pt>
                <c:pt idx="521">
                  <c:v>-16.812733667851369</c:v>
                </c:pt>
                <c:pt idx="522">
                  <c:v>-16.988789332851375</c:v>
                </c:pt>
                <c:pt idx="523">
                  <c:v>-17.160232067851375</c:v>
                </c:pt>
                <c:pt idx="524">
                  <c:v>-17.363476597851367</c:v>
                </c:pt>
                <c:pt idx="525">
                  <c:v>-17.536932797851371</c:v>
                </c:pt>
                <c:pt idx="526">
                  <c:v>-17.725851917851372</c:v>
                </c:pt>
                <c:pt idx="527">
                  <c:v>-17.917607867851366</c:v>
                </c:pt>
                <c:pt idx="528">
                  <c:v>-18.091425247851369</c:v>
                </c:pt>
                <c:pt idx="529">
                  <c:v>-18.294375142851372</c:v>
                </c:pt>
                <c:pt idx="530">
                  <c:v>-18.485530802851372</c:v>
                </c:pt>
                <c:pt idx="531">
                  <c:v>-18.672730502851373</c:v>
                </c:pt>
                <c:pt idx="532">
                  <c:v>-18.885457227851369</c:v>
                </c:pt>
                <c:pt idx="533">
                  <c:v>-19.078335657851376</c:v>
                </c:pt>
                <c:pt idx="534">
                  <c:v>-19.29130680785137</c:v>
                </c:pt>
                <c:pt idx="535">
                  <c:v>-19.480059062851375</c:v>
                </c:pt>
                <c:pt idx="536">
                  <c:v>-19.686878967851371</c:v>
                </c:pt>
                <c:pt idx="537">
                  <c:v>-19.89899064785137</c:v>
                </c:pt>
                <c:pt idx="538">
                  <c:v>-20.096475147851372</c:v>
                </c:pt>
                <c:pt idx="539">
                  <c:v>-20.309093882851371</c:v>
                </c:pt>
                <c:pt idx="540">
                  <c:v>-20.527488242851369</c:v>
                </c:pt>
                <c:pt idx="541">
                  <c:v>-20.723773582851372</c:v>
                </c:pt>
                <c:pt idx="542">
                  <c:v>-20.952076117851369</c:v>
                </c:pt>
                <c:pt idx="543">
                  <c:v>-21.167122382851367</c:v>
                </c:pt>
                <c:pt idx="544">
                  <c:v>-21.381236967851372</c:v>
                </c:pt>
                <c:pt idx="545">
                  <c:v>-21.635154632851375</c:v>
                </c:pt>
                <c:pt idx="546">
                  <c:v>-21.837309337851373</c:v>
                </c:pt>
                <c:pt idx="547">
                  <c:v>-22.066678827851369</c:v>
                </c:pt>
                <c:pt idx="548">
                  <c:v>-22.296382007851371</c:v>
                </c:pt>
                <c:pt idx="549">
                  <c:v>-22.496241167851373</c:v>
                </c:pt>
                <c:pt idx="550">
                  <c:v>-22.749528872851371</c:v>
                </c:pt>
                <c:pt idx="551">
                  <c:v>-22.967407437851371</c:v>
                </c:pt>
                <c:pt idx="552">
                  <c:v>-23.199140607851369</c:v>
                </c:pt>
                <c:pt idx="553">
                  <c:v>-23.456611392851372</c:v>
                </c:pt>
                <c:pt idx="554">
                  <c:v>-23.661945857851371</c:v>
                </c:pt>
                <c:pt idx="555">
                  <c:v>-23.918349852851371</c:v>
                </c:pt>
                <c:pt idx="556">
                  <c:v>-24.16543177285137</c:v>
                </c:pt>
                <c:pt idx="557">
                  <c:v>-24.385666677851368</c:v>
                </c:pt>
                <c:pt idx="558">
                  <c:v>-24.648003727851368</c:v>
                </c:pt>
                <c:pt idx="559">
                  <c:v>-24.861799227851371</c:v>
                </c:pt>
                <c:pt idx="560">
                  <c:v>-25.11456124785137</c:v>
                </c:pt>
                <c:pt idx="561">
                  <c:v>-25.382834302851371</c:v>
                </c:pt>
                <c:pt idx="562">
                  <c:v>-25.590677572851369</c:v>
                </c:pt>
                <c:pt idx="563">
                  <c:v>-25.84952930785137</c:v>
                </c:pt>
                <c:pt idx="564">
                  <c:v>-26.098048432851371</c:v>
                </c:pt>
                <c:pt idx="565">
                  <c:v>-26.310896147851373</c:v>
                </c:pt>
                <c:pt idx="566">
                  <c:v>-26.589715542851373</c:v>
                </c:pt>
                <c:pt idx="567">
                  <c:v>-26.794553792851367</c:v>
                </c:pt>
                <c:pt idx="568">
                  <c:v>-27.023279492851373</c:v>
                </c:pt>
                <c:pt idx="569">
                  <c:v>-27.270228657851369</c:v>
                </c:pt>
                <c:pt idx="570">
                  <c:v>-27.471568807851376</c:v>
                </c:pt>
                <c:pt idx="571">
                  <c:v>-27.742319102851376</c:v>
                </c:pt>
                <c:pt idx="572">
                  <c:v>-27.934933072851372</c:v>
                </c:pt>
                <c:pt idx="573">
                  <c:v>-28.168443617851374</c:v>
                </c:pt>
                <c:pt idx="574">
                  <c:v>-28.402560522851374</c:v>
                </c:pt>
                <c:pt idx="575">
                  <c:v>-28.597178477851372</c:v>
                </c:pt>
                <c:pt idx="576">
                  <c:v>-28.729625397851372</c:v>
                </c:pt>
                <c:pt idx="577">
                  <c:v>-28.948476097851376</c:v>
                </c:pt>
                <c:pt idx="578">
                  <c:v>-29.048460177851375</c:v>
                </c:pt>
                <c:pt idx="579">
                  <c:v>-29.230731102851372</c:v>
                </c:pt>
                <c:pt idx="580">
                  <c:v>-29.352133867851371</c:v>
                </c:pt>
                <c:pt idx="581">
                  <c:v>-29.429790692851377</c:v>
                </c:pt>
                <c:pt idx="582">
                  <c:v>-29.549573492851373</c:v>
                </c:pt>
                <c:pt idx="583">
                  <c:v>-29.577261427851369</c:v>
                </c:pt>
                <c:pt idx="584">
                  <c:v>-29.624346597851371</c:v>
                </c:pt>
                <c:pt idx="585">
                  <c:v>-29.663018852851373</c:v>
                </c:pt>
                <c:pt idx="586">
                  <c:v>-29.681031462851372</c:v>
                </c:pt>
                <c:pt idx="587">
                  <c:v>-29.618639267851371</c:v>
                </c:pt>
                <c:pt idx="588">
                  <c:v>-29.571260897851367</c:v>
                </c:pt>
                <c:pt idx="589">
                  <c:v>-29.527448817851372</c:v>
                </c:pt>
                <c:pt idx="590">
                  <c:v>-29.534695352851372</c:v>
                </c:pt>
                <c:pt idx="591">
                  <c:v>-29.433639687851375</c:v>
                </c:pt>
                <c:pt idx="592">
                  <c:v>-29.313001987851372</c:v>
                </c:pt>
                <c:pt idx="593">
                  <c:v>-29.250458592851373</c:v>
                </c:pt>
                <c:pt idx="594">
                  <c:v>-29.160371022851372</c:v>
                </c:pt>
                <c:pt idx="595">
                  <c:v>-29.03521891285137</c:v>
                </c:pt>
                <c:pt idx="596">
                  <c:v>-28.929938647851365</c:v>
                </c:pt>
                <c:pt idx="597">
                  <c:v>-28.77865440785137</c:v>
                </c:pt>
                <c:pt idx="598">
                  <c:v>-28.686100247851371</c:v>
                </c:pt>
                <c:pt idx="599">
                  <c:v>-28.55818572285137</c:v>
                </c:pt>
                <c:pt idx="600">
                  <c:v>-28.453173067851374</c:v>
                </c:pt>
                <c:pt idx="601">
                  <c:v>-28.366365157851369</c:v>
                </c:pt>
                <c:pt idx="602">
                  <c:v>-28.247607267851372</c:v>
                </c:pt>
                <c:pt idx="603">
                  <c:v>-28.100249552851373</c:v>
                </c:pt>
                <c:pt idx="604">
                  <c:v>-28.01440832785137</c:v>
                </c:pt>
                <c:pt idx="605">
                  <c:v>-27.851906672851371</c:v>
                </c:pt>
                <c:pt idx="606">
                  <c:v>-27.76400985785137</c:v>
                </c:pt>
                <c:pt idx="607">
                  <c:v>-27.663884842851367</c:v>
                </c:pt>
                <c:pt idx="608">
                  <c:v>-27.499414852851373</c:v>
                </c:pt>
                <c:pt idx="609">
                  <c:v>-27.445637142851375</c:v>
                </c:pt>
                <c:pt idx="610">
                  <c:v>-27.330728262851373</c:v>
                </c:pt>
                <c:pt idx="611">
                  <c:v>-27.228471862851372</c:v>
                </c:pt>
                <c:pt idx="612">
                  <c:v>-27.129094997851375</c:v>
                </c:pt>
                <c:pt idx="613">
                  <c:v>-27.017890262851374</c:v>
                </c:pt>
                <c:pt idx="614">
                  <c:v>-26.946352267851374</c:v>
                </c:pt>
                <c:pt idx="615">
                  <c:v>-26.876430232851369</c:v>
                </c:pt>
                <c:pt idx="616">
                  <c:v>-26.717811137851378</c:v>
                </c:pt>
                <c:pt idx="617">
                  <c:v>-26.661634442851373</c:v>
                </c:pt>
                <c:pt idx="618">
                  <c:v>-26.553072082851372</c:v>
                </c:pt>
                <c:pt idx="619">
                  <c:v>-26.476294662851373</c:v>
                </c:pt>
                <c:pt idx="620">
                  <c:v>-26.379246832851372</c:v>
                </c:pt>
                <c:pt idx="621">
                  <c:v>-26.270955737851374</c:v>
                </c:pt>
                <c:pt idx="622">
                  <c:v>-26.233165102851366</c:v>
                </c:pt>
                <c:pt idx="623">
                  <c:v>-26.153581682851375</c:v>
                </c:pt>
                <c:pt idx="624">
                  <c:v>-26.037945597851369</c:v>
                </c:pt>
                <c:pt idx="625">
                  <c:v>-25.973710127851369</c:v>
                </c:pt>
                <c:pt idx="626">
                  <c:v>-25.84837578285137</c:v>
                </c:pt>
                <c:pt idx="627">
                  <c:v>-25.788086637851372</c:v>
                </c:pt>
                <c:pt idx="628">
                  <c:v>-25.720183557851371</c:v>
                </c:pt>
                <c:pt idx="629">
                  <c:v>-25.590929567851369</c:v>
                </c:pt>
                <c:pt idx="630">
                  <c:v>-25.53590394285137</c:v>
                </c:pt>
                <c:pt idx="631">
                  <c:v>-25.459327667851376</c:v>
                </c:pt>
                <c:pt idx="632">
                  <c:v>-25.338811182851373</c:v>
                </c:pt>
                <c:pt idx="633">
                  <c:v>-25.27725441285137</c:v>
                </c:pt>
                <c:pt idx="634">
                  <c:v>-25.206276102851369</c:v>
                </c:pt>
                <c:pt idx="635">
                  <c:v>-25.121144542851376</c:v>
                </c:pt>
                <c:pt idx="636">
                  <c:v>-25.043807807851373</c:v>
                </c:pt>
                <c:pt idx="637">
                  <c:v>-24.942684617851377</c:v>
                </c:pt>
                <c:pt idx="638">
                  <c:v>-24.872306057851368</c:v>
                </c:pt>
                <c:pt idx="639">
                  <c:v>-24.803632297851372</c:v>
                </c:pt>
                <c:pt idx="640">
                  <c:v>-24.712493592851366</c:v>
                </c:pt>
                <c:pt idx="641">
                  <c:v>-24.61609942285137</c:v>
                </c:pt>
                <c:pt idx="642">
                  <c:v>-24.539064947851372</c:v>
                </c:pt>
                <c:pt idx="643">
                  <c:v>-24.47868262785137</c:v>
                </c:pt>
                <c:pt idx="644">
                  <c:v>-24.423005247851371</c:v>
                </c:pt>
                <c:pt idx="645">
                  <c:v>-24.300262202851371</c:v>
                </c:pt>
                <c:pt idx="646">
                  <c:v>-24.232176482851372</c:v>
                </c:pt>
                <c:pt idx="647">
                  <c:v>-24.152886872851376</c:v>
                </c:pt>
                <c:pt idx="648">
                  <c:v>-24.085829607851373</c:v>
                </c:pt>
                <c:pt idx="649">
                  <c:v>-23.993440877851377</c:v>
                </c:pt>
                <c:pt idx="650">
                  <c:v>-23.897376752851372</c:v>
                </c:pt>
                <c:pt idx="651">
                  <c:v>-23.862617117851372</c:v>
                </c:pt>
                <c:pt idx="652">
                  <c:v>-23.789908582851375</c:v>
                </c:pt>
                <c:pt idx="653">
                  <c:v>-23.690539697851371</c:v>
                </c:pt>
                <c:pt idx="654">
                  <c:v>-23.609222257851371</c:v>
                </c:pt>
                <c:pt idx="655">
                  <c:v>-23.555565387851367</c:v>
                </c:pt>
                <c:pt idx="656">
                  <c:v>-23.485453507851368</c:v>
                </c:pt>
                <c:pt idx="657">
                  <c:v>-23.41715396785137</c:v>
                </c:pt>
                <c:pt idx="658">
                  <c:v>-23.313243792851374</c:v>
                </c:pt>
                <c:pt idx="659">
                  <c:v>-23.259520917851368</c:v>
                </c:pt>
                <c:pt idx="660">
                  <c:v>-23.205333517851372</c:v>
                </c:pt>
                <c:pt idx="661">
                  <c:v>-23.107631442851371</c:v>
                </c:pt>
                <c:pt idx="662">
                  <c:v>-23.06251452785137</c:v>
                </c:pt>
                <c:pt idx="663">
                  <c:v>-22.969048472851377</c:v>
                </c:pt>
                <c:pt idx="664">
                  <c:v>-22.93381549785137</c:v>
                </c:pt>
                <c:pt idx="665">
                  <c:v>-22.844757072851372</c:v>
                </c:pt>
                <c:pt idx="666">
                  <c:v>-22.769727647851376</c:v>
                </c:pt>
                <c:pt idx="667">
                  <c:v>-22.718057967851372</c:v>
                </c:pt>
                <c:pt idx="668">
                  <c:v>-22.640082757851367</c:v>
                </c:pt>
                <c:pt idx="669">
                  <c:v>-22.568661802851373</c:v>
                </c:pt>
                <c:pt idx="670">
                  <c:v>-22.50557853785137</c:v>
                </c:pt>
                <c:pt idx="671">
                  <c:v>-22.424990587851376</c:v>
                </c:pt>
                <c:pt idx="672">
                  <c:v>-22.37592803285137</c:v>
                </c:pt>
                <c:pt idx="673">
                  <c:v>-22.316073732851372</c:v>
                </c:pt>
                <c:pt idx="674">
                  <c:v>-22.210765707851372</c:v>
                </c:pt>
                <c:pt idx="675">
                  <c:v>-22.189440702851378</c:v>
                </c:pt>
                <c:pt idx="676">
                  <c:v>-22.083789107851374</c:v>
                </c:pt>
                <c:pt idx="677">
                  <c:v>-22.024213417851371</c:v>
                </c:pt>
                <c:pt idx="678">
                  <c:v>-21.98054631785137</c:v>
                </c:pt>
                <c:pt idx="679">
                  <c:v>-21.890813232851372</c:v>
                </c:pt>
                <c:pt idx="680">
                  <c:v>-21.828161457851373</c:v>
                </c:pt>
                <c:pt idx="681">
                  <c:v>-21.753359842851374</c:v>
                </c:pt>
                <c:pt idx="682">
                  <c:v>-21.679386097851371</c:v>
                </c:pt>
                <c:pt idx="683">
                  <c:v>-21.621814647851373</c:v>
                </c:pt>
                <c:pt idx="684">
                  <c:v>-21.54189415285137</c:v>
                </c:pt>
                <c:pt idx="685">
                  <c:v>-21.479244742851371</c:v>
                </c:pt>
                <c:pt idx="686">
                  <c:v>-21.41653815785137</c:v>
                </c:pt>
                <c:pt idx="687">
                  <c:v>-21.321821487851373</c:v>
                </c:pt>
                <c:pt idx="688">
                  <c:v>-21.281236097851369</c:v>
                </c:pt>
                <c:pt idx="689">
                  <c:v>-21.196797762851368</c:v>
                </c:pt>
                <c:pt idx="690">
                  <c:v>-21.13626092285137</c:v>
                </c:pt>
                <c:pt idx="691">
                  <c:v>-21.084414587851377</c:v>
                </c:pt>
                <c:pt idx="692">
                  <c:v>-20.983823507851376</c:v>
                </c:pt>
                <c:pt idx="693">
                  <c:v>-20.938766152851372</c:v>
                </c:pt>
                <c:pt idx="694">
                  <c:v>-20.878028977851372</c:v>
                </c:pt>
                <c:pt idx="695">
                  <c:v>-20.790418957851365</c:v>
                </c:pt>
                <c:pt idx="696">
                  <c:v>-20.73515159785137</c:v>
                </c:pt>
                <c:pt idx="697">
                  <c:v>-20.683709772851373</c:v>
                </c:pt>
                <c:pt idx="698">
                  <c:v>-20.588878922851372</c:v>
                </c:pt>
                <c:pt idx="699">
                  <c:v>-20.547195212851371</c:v>
                </c:pt>
                <c:pt idx="700">
                  <c:v>-20.467211972851366</c:v>
                </c:pt>
                <c:pt idx="701">
                  <c:v>-20.414151822851373</c:v>
                </c:pt>
                <c:pt idx="702">
                  <c:v>-20.358745792851373</c:v>
                </c:pt>
                <c:pt idx="703">
                  <c:v>-20.284526997851373</c:v>
                </c:pt>
                <c:pt idx="704">
                  <c:v>-20.252723382851372</c:v>
                </c:pt>
                <c:pt idx="705">
                  <c:v>-20.164992007851374</c:v>
                </c:pt>
                <c:pt idx="706">
                  <c:v>-20.112701952851374</c:v>
                </c:pt>
                <c:pt idx="707">
                  <c:v>-20.058287747851374</c:v>
                </c:pt>
                <c:pt idx="708">
                  <c:v>-19.987519732851375</c:v>
                </c:pt>
                <c:pt idx="709">
                  <c:v>-19.944458622851371</c:v>
                </c:pt>
                <c:pt idx="710">
                  <c:v>-19.881082202851367</c:v>
                </c:pt>
                <c:pt idx="711">
                  <c:v>-19.82186082285137</c:v>
                </c:pt>
                <c:pt idx="712">
                  <c:v>-19.769649657851367</c:v>
                </c:pt>
                <c:pt idx="713">
                  <c:v>-19.705235242851373</c:v>
                </c:pt>
                <c:pt idx="714">
                  <c:v>-19.663330632851377</c:v>
                </c:pt>
                <c:pt idx="715">
                  <c:v>-19.620331087851369</c:v>
                </c:pt>
                <c:pt idx="716">
                  <c:v>-19.558136632851365</c:v>
                </c:pt>
                <c:pt idx="717">
                  <c:v>-19.499276192851376</c:v>
                </c:pt>
                <c:pt idx="718">
                  <c:v>-19.445376082851375</c:v>
                </c:pt>
                <c:pt idx="719">
                  <c:v>-19.411480547851376</c:v>
                </c:pt>
                <c:pt idx="720">
                  <c:v>-19.358220737851376</c:v>
                </c:pt>
                <c:pt idx="721">
                  <c:v>-19.30696207285137</c:v>
                </c:pt>
                <c:pt idx="722">
                  <c:v>-19.269358862851369</c:v>
                </c:pt>
                <c:pt idx="723">
                  <c:v>-19.21650220785137</c:v>
                </c:pt>
                <c:pt idx="724">
                  <c:v>-19.162131127851374</c:v>
                </c:pt>
                <c:pt idx="725">
                  <c:v>-19.123669962851373</c:v>
                </c:pt>
                <c:pt idx="726">
                  <c:v>-19.06709541785137</c:v>
                </c:pt>
                <c:pt idx="727">
                  <c:v>-19.044335947851373</c:v>
                </c:pt>
                <c:pt idx="728">
                  <c:v>-18.992337512851371</c:v>
                </c:pt>
                <c:pt idx="729">
                  <c:v>-18.953833472851372</c:v>
                </c:pt>
                <c:pt idx="730">
                  <c:v>-18.912520137851367</c:v>
                </c:pt>
                <c:pt idx="731">
                  <c:v>-18.870658817851371</c:v>
                </c:pt>
                <c:pt idx="732">
                  <c:v>-18.831131102851373</c:v>
                </c:pt>
                <c:pt idx="733">
                  <c:v>-18.787515157851367</c:v>
                </c:pt>
                <c:pt idx="734">
                  <c:v>-18.747081267851371</c:v>
                </c:pt>
                <c:pt idx="735">
                  <c:v>-18.72033708785137</c:v>
                </c:pt>
                <c:pt idx="736">
                  <c:v>-18.683383827851372</c:v>
                </c:pt>
                <c:pt idx="737">
                  <c:v>-18.643964632851372</c:v>
                </c:pt>
                <c:pt idx="738">
                  <c:v>-18.609594332851373</c:v>
                </c:pt>
                <c:pt idx="739">
                  <c:v>-18.572432647851372</c:v>
                </c:pt>
                <c:pt idx="740">
                  <c:v>-18.538708312851377</c:v>
                </c:pt>
                <c:pt idx="741">
                  <c:v>-18.515848667851373</c:v>
                </c:pt>
                <c:pt idx="742">
                  <c:v>-18.478418107851375</c:v>
                </c:pt>
                <c:pt idx="743">
                  <c:v>-18.464143642851376</c:v>
                </c:pt>
                <c:pt idx="744">
                  <c:v>-18.444951397851376</c:v>
                </c:pt>
                <c:pt idx="745">
                  <c:v>-18.416585677851366</c:v>
                </c:pt>
                <c:pt idx="746">
                  <c:v>-18.382574157851373</c:v>
                </c:pt>
                <c:pt idx="747">
                  <c:v>-18.358007887851372</c:v>
                </c:pt>
                <c:pt idx="748">
                  <c:v>-18.326299712851373</c:v>
                </c:pt>
                <c:pt idx="749">
                  <c:v>-18.308409622851372</c:v>
                </c:pt>
                <c:pt idx="750">
                  <c:v>-18.292683772851369</c:v>
                </c:pt>
                <c:pt idx="751">
                  <c:v>-18.268266982851372</c:v>
                </c:pt>
                <c:pt idx="752">
                  <c:v>-18.243575147851367</c:v>
                </c:pt>
                <c:pt idx="753">
                  <c:v>-18.225299792851366</c:v>
                </c:pt>
                <c:pt idx="754">
                  <c:v>-18.219055617851375</c:v>
                </c:pt>
                <c:pt idx="755">
                  <c:v>-18.196403972851371</c:v>
                </c:pt>
                <c:pt idx="756">
                  <c:v>-18.180697537851373</c:v>
                </c:pt>
                <c:pt idx="757">
                  <c:v>-18.162123482851371</c:v>
                </c:pt>
                <c:pt idx="758">
                  <c:v>-18.144246937851371</c:v>
                </c:pt>
                <c:pt idx="759">
                  <c:v>-18.135521287851368</c:v>
                </c:pt>
                <c:pt idx="760">
                  <c:v>-18.122730462851372</c:v>
                </c:pt>
                <c:pt idx="761">
                  <c:v>-18.101620187851374</c:v>
                </c:pt>
                <c:pt idx="762">
                  <c:v>-18.078914947851374</c:v>
                </c:pt>
                <c:pt idx="763">
                  <c:v>-18.081088797851372</c:v>
                </c:pt>
                <c:pt idx="764">
                  <c:v>-18.058145402851373</c:v>
                </c:pt>
                <c:pt idx="765">
                  <c:v>-18.051703397851377</c:v>
                </c:pt>
                <c:pt idx="766">
                  <c:v>-18.056601827851374</c:v>
                </c:pt>
                <c:pt idx="767">
                  <c:v>-18.035261782851371</c:v>
                </c:pt>
                <c:pt idx="768">
                  <c:v>-18.028285367851375</c:v>
                </c:pt>
                <c:pt idx="769">
                  <c:v>-18.022165117851365</c:v>
                </c:pt>
                <c:pt idx="770">
                  <c:v>-18.012082662851377</c:v>
                </c:pt>
                <c:pt idx="771">
                  <c:v>-18.007865917851369</c:v>
                </c:pt>
                <c:pt idx="772">
                  <c:v>-17.997005357851371</c:v>
                </c:pt>
                <c:pt idx="773">
                  <c:v>-17.983463442851374</c:v>
                </c:pt>
                <c:pt idx="774">
                  <c:v>-17.981778992851368</c:v>
                </c:pt>
                <c:pt idx="775">
                  <c:v>-17.96503153285137</c:v>
                </c:pt>
                <c:pt idx="776">
                  <c:v>-17.977842292851371</c:v>
                </c:pt>
                <c:pt idx="777">
                  <c:v>-17.968019412851369</c:v>
                </c:pt>
                <c:pt idx="778">
                  <c:v>-17.955633017851376</c:v>
                </c:pt>
                <c:pt idx="779">
                  <c:v>-17.955108087851372</c:v>
                </c:pt>
                <c:pt idx="780">
                  <c:v>-17.934607697851369</c:v>
                </c:pt>
                <c:pt idx="781">
                  <c:v>-17.934259377851369</c:v>
                </c:pt>
                <c:pt idx="782">
                  <c:v>-17.948140987851367</c:v>
                </c:pt>
                <c:pt idx="783">
                  <c:v>-17.937788642851373</c:v>
                </c:pt>
                <c:pt idx="784">
                  <c:v>-17.937447077851367</c:v>
                </c:pt>
                <c:pt idx="785">
                  <c:v>-17.922712962851371</c:v>
                </c:pt>
                <c:pt idx="786">
                  <c:v>-17.924219022851368</c:v>
                </c:pt>
                <c:pt idx="787">
                  <c:v>-17.933992812851372</c:v>
                </c:pt>
                <c:pt idx="788">
                  <c:v>-17.925329227851371</c:v>
                </c:pt>
                <c:pt idx="789">
                  <c:v>-17.920242592851373</c:v>
                </c:pt>
                <c:pt idx="790">
                  <c:v>-17.926018142851369</c:v>
                </c:pt>
                <c:pt idx="791">
                  <c:v>-17.914303847851372</c:v>
                </c:pt>
                <c:pt idx="792">
                  <c:v>-17.929266922851376</c:v>
                </c:pt>
                <c:pt idx="793">
                  <c:v>-17.925693502851374</c:v>
                </c:pt>
                <c:pt idx="794">
                  <c:v>-17.930032197851368</c:v>
                </c:pt>
                <c:pt idx="795">
                  <c:v>-17.932394197851373</c:v>
                </c:pt>
                <c:pt idx="796">
                  <c:v>-17.930718622851373</c:v>
                </c:pt>
                <c:pt idx="797">
                  <c:v>-17.93584995285137</c:v>
                </c:pt>
                <c:pt idx="798">
                  <c:v>-17.946678072851377</c:v>
                </c:pt>
                <c:pt idx="799">
                  <c:v>-17.933728187851372</c:v>
                </c:pt>
                <c:pt idx="800">
                  <c:v>-17.952769867851373</c:v>
                </c:pt>
                <c:pt idx="801">
                  <c:v>-17.944099702851368</c:v>
                </c:pt>
                <c:pt idx="802">
                  <c:v>-17.945858817851366</c:v>
                </c:pt>
                <c:pt idx="803">
                  <c:v>-17.949688672851373</c:v>
                </c:pt>
                <c:pt idx="804">
                  <c:v>-17.954405802851376</c:v>
                </c:pt>
                <c:pt idx="805">
                  <c:v>-17.968769317851375</c:v>
                </c:pt>
                <c:pt idx="806">
                  <c:v>-17.960662452851373</c:v>
                </c:pt>
                <c:pt idx="807">
                  <c:v>-17.953148617851376</c:v>
                </c:pt>
                <c:pt idx="808">
                  <c:v>-17.97901844285137</c:v>
                </c:pt>
                <c:pt idx="809">
                  <c:v>-17.969503232851373</c:v>
                </c:pt>
                <c:pt idx="810">
                  <c:v>-17.981970197851375</c:v>
                </c:pt>
                <c:pt idx="811">
                  <c:v>-17.982466222851372</c:v>
                </c:pt>
                <c:pt idx="812">
                  <c:v>-17.981466407851372</c:v>
                </c:pt>
                <c:pt idx="813">
                  <c:v>-18.004897837851367</c:v>
                </c:pt>
                <c:pt idx="814">
                  <c:v>-17.997424302851371</c:v>
                </c:pt>
                <c:pt idx="815">
                  <c:v>-18.008664097851373</c:v>
                </c:pt>
                <c:pt idx="816">
                  <c:v>-18.020630492851375</c:v>
                </c:pt>
                <c:pt idx="817">
                  <c:v>-18.020304267851373</c:v>
                </c:pt>
                <c:pt idx="818">
                  <c:v>-18.026961422851372</c:v>
                </c:pt>
                <c:pt idx="819">
                  <c:v>-18.044297972851375</c:v>
                </c:pt>
                <c:pt idx="820">
                  <c:v>-18.034567502851367</c:v>
                </c:pt>
                <c:pt idx="821">
                  <c:v>-18.060801487851371</c:v>
                </c:pt>
                <c:pt idx="822">
                  <c:v>-18.06124287785137</c:v>
                </c:pt>
                <c:pt idx="823">
                  <c:v>-18.062678442851372</c:v>
                </c:pt>
                <c:pt idx="824">
                  <c:v>-18.085678392851371</c:v>
                </c:pt>
                <c:pt idx="825">
                  <c:v>-18.081944347851369</c:v>
                </c:pt>
                <c:pt idx="826">
                  <c:v>-18.103009757851375</c:v>
                </c:pt>
                <c:pt idx="827">
                  <c:v>-18.110106692851367</c:v>
                </c:pt>
                <c:pt idx="828">
                  <c:v>-18.11888932785137</c:v>
                </c:pt>
                <c:pt idx="829">
                  <c:v>-18.127271077851368</c:v>
                </c:pt>
                <c:pt idx="830">
                  <c:v>-18.140320597851371</c:v>
                </c:pt>
                <c:pt idx="831">
                  <c:v>-18.15391023785137</c:v>
                </c:pt>
                <c:pt idx="832">
                  <c:v>-18.16897811285137</c:v>
                </c:pt>
                <c:pt idx="833">
                  <c:v>-18.165333357851374</c:v>
                </c:pt>
                <c:pt idx="834">
                  <c:v>-18.196019957851369</c:v>
                </c:pt>
                <c:pt idx="835">
                  <c:v>-18.188619382851371</c:v>
                </c:pt>
                <c:pt idx="836">
                  <c:v>-18.196230157851367</c:v>
                </c:pt>
                <c:pt idx="837">
                  <c:v>-18.237716587851374</c:v>
                </c:pt>
                <c:pt idx="838">
                  <c:v>-18.229115072851371</c:v>
                </c:pt>
                <c:pt idx="839">
                  <c:v>-18.236847077851372</c:v>
                </c:pt>
                <c:pt idx="840">
                  <c:v>-18.254590352851373</c:v>
                </c:pt>
                <c:pt idx="841">
                  <c:v>-18.25963051785137</c:v>
                </c:pt>
                <c:pt idx="842">
                  <c:v>-18.288955607851371</c:v>
                </c:pt>
                <c:pt idx="843">
                  <c:v>-18.278805282851373</c:v>
                </c:pt>
                <c:pt idx="844">
                  <c:v>-18.285265277851373</c:v>
                </c:pt>
                <c:pt idx="845">
                  <c:v>-18.314146142851371</c:v>
                </c:pt>
                <c:pt idx="846">
                  <c:v>-18.319390707851369</c:v>
                </c:pt>
                <c:pt idx="847">
                  <c:v>-18.342942952851367</c:v>
                </c:pt>
                <c:pt idx="848">
                  <c:v>-18.347669497851371</c:v>
                </c:pt>
                <c:pt idx="849">
                  <c:v>-18.359666872851371</c:v>
                </c:pt>
                <c:pt idx="850">
                  <c:v>-18.376559022851374</c:v>
                </c:pt>
                <c:pt idx="851">
                  <c:v>-18.389914627851375</c:v>
                </c:pt>
                <c:pt idx="852">
                  <c:v>-18.39594409785137</c:v>
                </c:pt>
                <c:pt idx="853">
                  <c:v>-18.428107762851376</c:v>
                </c:pt>
                <c:pt idx="854">
                  <c:v>-18.43511287285137</c:v>
                </c:pt>
                <c:pt idx="855">
                  <c:v>-18.451468677851373</c:v>
                </c:pt>
                <c:pt idx="856">
                  <c:v>-18.458064637851372</c:v>
                </c:pt>
                <c:pt idx="857">
                  <c:v>-18.466415847851373</c:v>
                </c:pt>
                <c:pt idx="858">
                  <c:v>-18.49612472285137</c:v>
                </c:pt>
                <c:pt idx="859">
                  <c:v>-18.499935717851372</c:v>
                </c:pt>
                <c:pt idx="860">
                  <c:v>-18.510732912851374</c:v>
                </c:pt>
                <c:pt idx="861">
                  <c:v>-18.535978502851371</c:v>
                </c:pt>
                <c:pt idx="862">
                  <c:v>-18.54262791785137</c:v>
                </c:pt>
                <c:pt idx="863">
                  <c:v>-18.565736537851372</c:v>
                </c:pt>
                <c:pt idx="864">
                  <c:v>-18.566847912851365</c:v>
                </c:pt>
                <c:pt idx="865">
                  <c:v>-18.58103467785137</c:v>
                </c:pt>
                <c:pt idx="866">
                  <c:v>-18.623452682851372</c:v>
                </c:pt>
                <c:pt idx="867">
                  <c:v>-18.636447162851375</c:v>
                </c:pt>
                <c:pt idx="868">
                  <c:v>-18.665818067851369</c:v>
                </c:pt>
                <c:pt idx="869">
                  <c:v>-18.660669757851373</c:v>
                </c:pt>
                <c:pt idx="870">
                  <c:v>-18.689998457851374</c:v>
                </c:pt>
                <c:pt idx="871">
                  <c:v>-18.722806222851368</c:v>
                </c:pt>
                <c:pt idx="872">
                  <c:v>-18.736877442851373</c:v>
                </c:pt>
                <c:pt idx="873">
                  <c:v>-18.745392032851377</c:v>
                </c:pt>
                <c:pt idx="874">
                  <c:v>-18.76754091785137</c:v>
                </c:pt>
                <c:pt idx="875">
                  <c:v>-18.772827867851369</c:v>
                </c:pt>
                <c:pt idx="876">
                  <c:v>-18.80368198785137</c:v>
                </c:pt>
                <c:pt idx="877">
                  <c:v>-18.82457677785137</c:v>
                </c:pt>
                <c:pt idx="878">
                  <c:v>-18.840358287851373</c:v>
                </c:pt>
                <c:pt idx="879">
                  <c:v>-18.88100877785137</c:v>
                </c:pt>
                <c:pt idx="880">
                  <c:v>-18.886693052851371</c:v>
                </c:pt>
                <c:pt idx="881">
                  <c:v>-18.902965792851369</c:v>
                </c:pt>
                <c:pt idx="882">
                  <c:v>-18.932144877851371</c:v>
                </c:pt>
                <c:pt idx="883">
                  <c:v>-18.957413472851371</c:v>
                </c:pt>
                <c:pt idx="884">
                  <c:v>-18.981681952851368</c:v>
                </c:pt>
                <c:pt idx="885">
                  <c:v>-18.988449727851375</c:v>
                </c:pt>
                <c:pt idx="886">
                  <c:v>-19.016191127851371</c:v>
                </c:pt>
                <c:pt idx="887">
                  <c:v>-19.039308927851373</c:v>
                </c:pt>
                <c:pt idx="888">
                  <c:v>-19.051099227851374</c:v>
                </c:pt>
                <c:pt idx="889">
                  <c:v>-19.080401422851374</c:v>
                </c:pt>
                <c:pt idx="890">
                  <c:v>-19.102673822851372</c:v>
                </c:pt>
                <c:pt idx="891">
                  <c:v>-19.102989967851371</c:v>
                </c:pt>
                <c:pt idx="892">
                  <c:v>-19.133355952851367</c:v>
                </c:pt>
                <c:pt idx="893">
                  <c:v>-19.156820092851369</c:v>
                </c:pt>
                <c:pt idx="894">
                  <c:v>-19.169583152851374</c:v>
                </c:pt>
                <c:pt idx="895">
                  <c:v>-19.200094837851374</c:v>
                </c:pt>
                <c:pt idx="896">
                  <c:v>-19.197420537851372</c:v>
                </c:pt>
                <c:pt idx="897">
                  <c:v>-19.240402242851374</c:v>
                </c:pt>
                <c:pt idx="898">
                  <c:v>-19.25960371785137</c:v>
                </c:pt>
                <c:pt idx="899">
                  <c:v>-19.277935257851375</c:v>
                </c:pt>
                <c:pt idx="900">
                  <c:v>-19.308076987851372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B84-42B9-B5ED-0971C5727461}"/>
            </c:ext>
          </c:extLst>
        </c:ser>
        <c:ser>
          <c:idx val="7"/>
          <c:order val="7"/>
          <c:tx>
            <c:strRef>
              <c:f>'L5'!$I$4</c:f>
              <c:strCache>
                <c:ptCount val="1"/>
                <c:pt idx="0">
                  <c:v>φ70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'L5'!$I$5:$I$905</c:f>
              <c:numCache>
                <c:formatCode>General</c:formatCode>
                <c:ptCount val="901"/>
                <c:pt idx="0">
                  <c:v>15.958404556148627</c:v>
                </c:pt>
                <c:pt idx="1">
                  <c:v>15.962352459148628</c:v>
                </c:pt>
                <c:pt idx="2">
                  <c:v>15.966875563148628</c:v>
                </c:pt>
                <c:pt idx="3">
                  <c:v>15.971472593148627</c:v>
                </c:pt>
                <c:pt idx="4">
                  <c:v>15.976545217648628</c:v>
                </c:pt>
                <c:pt idx="5">
                  <c:v>15.981645133148627</c:v>
                </c:pt>
                <c:pt idx="6">
                  <c:v>15.987734584648628</c:v>
                </c:pt>
                <c:pt idx="7">
                  <c:v>15.993818621648627</c:v>
                </c:pt>
                <c:pt idx="8">
                  <c:v>15.999957971648627</c:v>
                </c:pt>
                <c:pt idx="9">
                  <c:v>16.006476551148626</c:v>
                </c:pt>
                <c:pt idx="10">
                  <c:v>16.013236272148628</c:v>
                </c:pt>
                <c:pt idx="11">
                  <c:v>16.020679236148627</c:v>
                </c:pt>
                <c:pt idx="12">
                  <c:v>16.028209954148629</c:v>
                </c:pt>
                <c:pt idx="13">
                  <c:v>16.035617145148628</c:v>
                </c:pt>
                <c:pt idx="14">
                  <c:v>16.043887703648629</c:v>
                </c:pt>
                <c:pt idx="15">
                  <c:v>16.051960242148628</c:v>
                </c:pt>
                <c:pt idx="16">
                  <c:v>16.060944550648628</c:v>
                </c:pt>
                <c:pt idx="17">
                  <c:v>16.069615461648628</c:v>
                </c:pt>
                <c:pt idx="18">
                  <c:v>16.078785308148628</c:v>
                </c:pt>
                <c:pt idx="19">
                  <c:v>16.088168514648629</c:v>
                </c:pt>
                <c:pt idx="20">
                  <c:v>16.097576585648628</c:v>
                </c:pt>
                <c:pt idx="21">
                  <c:v>16.107038606148627</c:v>
                </c:pt>
                <c:pt idx="22">
                  <c:v>16.116543033148627</c:v>
                </c:pt>
                <c:pt idx="23">
                  <c:v>16.126597981648626</c:v>
                </c:pt>
                <c:pt idx="24">
                  <c:v>16.136971759148626</c:v>
                </c:pt>
                <c:pt idx="25">
                  <c:v>16.146948432648628</c:v>
                </c:pt>
                <c:pt idx="26">
                  <c:v>16.157284298648626</c:v>
                </c:pt>
                <c:pt idx="27">
                  <c:v>16.167889133148627</c:v>
                </c:pt>
                <c:pt idx="28">
                  <c:v>16.178206024148626</c:v>
                </c:pt>
                <c:pt idx="29">
                  <c:v>16.188679088148628</c:v>
                </c:pt>
                <c:pt idx="30">
                  <c:v>16.198859232148628</c:v>
                </c:pt>
                <c:pt idx="31">
                  <c:v>16.209881804148626</c:v>
                </c:pt>
                <c:pt idx="32">
                  <c:v>16.220332996148628</c:v>
                </c:pt>
                <c:pt idx="33">
                  <c:v>16.230795098148626</c:v>
                </c:pt>
                <c:pt idx="34">
                  <c:v>16.241331082148626</c:v>
                </c:pt>
                <c:pt idx="35">
                  <c:v>16.251642997648627</c:v>
                </c:pt>
                <c:pt idx="36">
                  <c:v>16.262165155648628</c:v>
                </c:pt>
                <c:pt idx="37">
                  <c:v>16.272684633148629</c:v>
                </c:pt>
                <c:pt idx="38">
                  <c:v>16.282814003148626</c:v>
                </c:pt>
                <c:pt idx="39">
                  <c:v>16.292834113148629</c:v>
                </c:pt>
                <c:pt idx="40">
                  <c:v>16.302839887148629</c:v>
                </c:pt>
                <c:pt idx="41">
                  <c:v>16.312234693648627</c:v>
                </c:pt>
                <c:pt idx="42">
                  <c:v>16.322257195648628</c:v>
                </c:pt>
                <c:pt idx="43">
                  <c:v>16.331352465648628</c:v>
                </c:pt>
                <c:pt idx="44">
                  <c:v>16.340772490148627</c:v>
                </c:pt>
                <c:pt idx="45">
                  <c:v>16.349764516648627</c:v>
                </c:pt>
                <c:pt idx="46">
                  <c:v>16.358148815148628</c:v>
                </c:pt>
                <c:pt idx="47">
                  <c:v>16.366979087148628</c:v>
                </c:pt>
                <c:pt idx="48">
                  <c:v>16.375086168648629</c:v>
                </c:pt>
                <c:pt idx="49">
                  <c:v>16.382975801648627</c:v>
                </c:pt>
                <c:pt idx="50">
                  <c:v>16.391183976148628</c:v>
                </c:pt>
                <c:pt idx="51">
                  <c:v>16.398559767148626</c:v>
                </c:pt>
                <c:pt idx="52">
                  <c:v>16.405996881648626</c:v>
                </c:pt>
                <c:pt idx="53">
                  <c:v>16.412729923648627</c:v>
                </c:pt>
                <c:pt idx="54">
                  <c:v>16.419046958648629</c:v>
                </c:pt>
                <c:pt idx="55">
                  <c:v>16.425630261148626</c:v>
                </c:pt>
                <c:pt idx="56">
                  <c:v>16.431029865148627</c:v>
                </c:pt>
                <c:pt idx="57">
                  <c:v>16.436643121648629</c:v>
                </c:pt>
                <c:pt idx="58">
                  <c:v>16.441471297148627</c:v>
                </c:pt>
                <c:pt idx="59">
                  <c:v>16.445819677648629</c:v>
                </c:pt>
                <c:pt idx="60">
                  <c:v>16.450267770648626</c:v>
                </c:pt>
                <c:pt idx="61">
                  <c:v>16.453375486648628</c:v>
                </c:pt>
                <c:pt idx="62">
                  <c:v>16.456653371148626</c:v>
                </c:pt>
                <c:pt idx="63">
                  <c:v>16.459245824648626</c:v>
                </c:pt>
                <c:pt idx="64">
                  <c:v>16.461660312148627</c:v>
                </c:pt>
                <c:pt idx="65">
                  <c:v>16.463577118148628</c:v>
                </c:pt>
                <c:pt idx="66">
                  <c:v>16.465115591648626</c:v>
                </c:pt>
                <c:pt idx="67">
                  <c:v>16.465887056148627</c:v>
                </c:pt>
                <c:pt idx="68">
                  <c:v>16.466351391148628</c:v>
                </c:pt>
                <c:pt idx="69">
                  <c:v>16.465852120648627</c:v>
                </c:pt>
                <c:pt idx="70">
                  <c:v>16.464817880148626</c:v>
                </c:pt>
                <c:pt idx="71">
                  <c:v>16.463225223148626</c:v>
                </c:pt>
                <c:pt idx="72">
                  <c:v>16.461048045148626</c:v>
                </c:pt>
                <c:pt idx="73">
                  <c:v>16.458411769148626</c:v>
                </c:pt>
                <c:pt idx="74">
                  <c:v>16.454995784648627</c:v>
                </c:pt>
                <c:pt idx="75">
                  <c:v>16.451078024648627</c:v>
                </c:pt>
                <c:pt idx="76">
                  <c:v>16.446222922148628</c:v>
                </c:pt>
                <c:pt idx="77">
                  <c:v>16.441037015648629</c:v>
                </c:pt>
                <c:pt idx="78">
                  <c:v>16.434924319148628</c:v>
                </c:pt>
                <c:pt idx="79">
                  <c:v>16.428475043648628</c:v>
                </c:pt>
                <c:pt idx="80">
                  <c:v>16.421231684148626</c:v>
                </c:pt>
                <c:pt idx="81">
                  <c:v>16.413096782148628</c:v>
                </c:pt>
                <c:pt idx="82">
                  <c:v>16.404230426148626</c:v>
                </c:pt>
                <c:pt idx="83">
                  <c:v>16.395050889648626</c:v>
                </c:pt>
                <c:pt idx="84">
                  <c:v>16.384355063648627</c:v>
                </c:pt>
                <c:pt idx="85">
                  <c:v>16.373552577148626</c:v>
                </c:pt>
                <c:pt idx="86">
                  <c:v>16.361635206648629</c:v>
                </c:pt>
                <c:pt idx="87">
                  <c:v>16.348880670648626</c:v>
                </c:pt>
                <c:pt idx="88">
                  <c:v>16.335590263148628</c:v>
                </c:pt>
                <c:pt idx="89">
                  <c:v>16.321680052648627</c:v>
                </c:pt>
                <c:pt idx="90">
                  <c:v>16.305801716648627</c:v>
                </c:pt>
                <c:pt idx="91">
                  <c:v>16.290009821648628</c:v>
                </c:pt>
                <c:pt idx="92">
                  <c:v>16.272975055148628</c:v>
                </c:pt>
                <c:pt idx="93">
                  <c:v>16.255493267648628</c:v>
                </c:pt>
                <c:pt idx="94">
                  <c:v>16.236556135148628</c:v>
                </c:pt>
                <c:pt idx="95">
                  <c:v>16.217100268148627</c:v>
                </c:pt>
                <c:pt idx="96">
                  <c:v>16.196991722648626</c:v>
                </c:pt>
                <c:pt idx="97">
                  <c:v>16.175602423648627</c:v>
                </c:pt>
                <c:pt idx="98">
                  <c:v>16.153375703148626</c:v>
                </c:pt>
                <c:pt idx="99">
                  <c:v>16.129779657648626</c:v>
                </c:pt>
                <c:pt idx="100">
                  <c:v>16.105601401148629</c:v>
                </c:pt>
                <c:pt idx="101">
                  <c:v>16.080395799148626</c:v>
                </c:pt>
                <c:pt idx="102">
                  <c:v>16.053836550648626</c:v>
                </c:pt>
                <c:pt idx="103">
                  <c:v>16.026597474648629</c:v>
                </c:pt>
                <c:pt idx="104">
                  <c:v>15.998334071148628</c:v>
                </c:pt>
                <c:pt idx="105">
                  <c:v>15.968771854648628</c:v>
                </c:pt>
                <c:pt idx="106">
                  <c:v>15.938402739148627</c:v>
                </c:pt>
                <c:pt idx="107">
                  <c:v>15.906485420148627</c:v>
                </c:pt>
                <c:pt idx="108">
                  <c:v>15.874176060648628</c:v>
                </c:pt>
                <c:pt idx="109">
                  <c:v>15.840140161148627</c:v>
                </c:pt>
                <c:pt idx="110">
                  <c:v>15.805454273148626</c:v>
                </c:pt>
                <c:pt idx="111">
                  <c:v>15.769398822148627</c:v>
                </c:pt>
                <c:pt idx="112">
                  <c:v>15.732438259148628</c:v>
                </c:pt>
                <c:pt idx="113">
                  <c:v>15.694293204148627</c:v>
                </c:pt>
                <c:pt idx="114">
                  <c:v>15.655043721648628</c:v>
                </c:pt>
                <c:pt idx="115">
                  <c:v>15.613941874148628</c:v>
                </c:pt>
                <c:pt idx="116">
                  <c:v>15.572183048148627</c:v>
                </c:pt>
                <c:pt idx="117">
                  <c:v>15.529248817148627</c:v>
                </c:pt>
                <c:pt idx="118">
                  <c:v>15.484706457648628</c:v>
                </c:pt>
                <c:pt idx="119">
                  <c:v>15.439194212648628</c:v>
                </c:pt>
                <c:pt idx="120">
                  <c:v>15.392232268148627</c:v>
                </c:pt>
                <c:pt idx="121">
                  <c:v>15.344205855648628</c:v>
                </c:pt>
                <c:pt idx="122">
                  <c:v>15.294371795148628</c:v>
                </c:pt>
                <c:pt idx="123">
                  <c:v>15.243225381148628</c:v>
                </c:pt>
                <c:pt idx="124">
                  <c:v>15.191209457648627</c:v>
                </c:pt>
                <c:pt idx="125">
                  <c:v>15.137578775648628</c:v>
                </c:pt>
                <c:pt idx="126">
                  <c:v>15.082477554648626</c:v>
                </c:pt>
                <c:pt idx="127">
                  <c:v>15.026220473648628</c:v>
                </c:pt>
                <c:pt idx="128">
                  <c:v>14.968349611148627</c:v>
                </c:pt>
                <c:pt idx="129">
                  <c:v>14.909224804148627</c:v>
                </c:pt>
                <c:pt idx="130">
                  <c:v>14.848495272648627</c:v>
                </c:pt>
                <c:pt idx="131">
                  <c:v>14.785992369148627</c:v>
                </c:pt>
                <c:pt idx="132">
                  <c:v>14.722551276148627</c:v>
                </c:pt>
                <c:pt idx="133">
                  <c:v>14.657849116148627</c:v>
                </c:pt>
                <c:pt idx="134">
                  <c:v>14.591042482148627</c:v>
                </c:pt>
                <c:pt idx="135">
                  <c:v>14.522816805648628</c:v>
                </c:pt>
                <c:pt idx="136">
                  <c:v>14.453137801148628</c:v>
                </c:pt>
                <c:pt idx="137">
                  <c:v>14.382467008648627</c:v>
                </c:pt>
                <c:pt idx="138">
                  <c:v>14.309752039648627</c:v>
                </c:pt>
                <c:pt idx="139">
                  <c:v>14.235266271648626</c:v>
                </c:pt>
                <c:pt idx="140">
                  <c:v>14.159432544648627</c:v>
                </c:pt>
                <c:pt idx="141">
                  <c:v>14.082022956148627</c:v>
                </c:pt>
                <c:pt idx="142">
                  <c:v>14.002813509648627</c:v>
                </c:pt>
                <c:pt idx="143">
                  <c:v>13.921369943148628</c:v>
                </c:pt>
                <c:pt idx="144">
                  <c:v>13.838987060148627</c:v>
                </c:pt>
                <c:pt idx="145">
                  <c:v>13.755313995648628</c:v>
                </c:pt>
                <c:pt idx="146">
                  <c:v>13.669317260648628</c:v>
                </c:pt>
                <c:pt idx="147">
                  <c:v>13.581251058148627</c:v>
                </c:pt>
                <c:pt idx="148">
                  <c:v>13.491839571648628</c:v>
                </c:pt>
                <c:pt idx="149">
                  <c:v>13.400774165648627</c:v>
                </c:pt>
                <c:pt idx="150">
                  <c:v>13.308030301648628</c:v>
                </c:pt>
                <c:pt idx="151">
                  <c:v>13.212876721648627</c:v>
                </c:pt>
                <c:pt idx="152">
                  <c:v>13.116109010148627</c:v>
                </c:pt>
                <c:pt idx="153">
                  <c:v>13.018395730148628</c:v>
                </c:pt>
                <c:pt idx="154">
                  <c:v>12.918425094148628</c:v>
                </c:pt>
                <c:pt idx="155">
                  <c:v>12.815890702648627</c:v>
                </c:pt>
                <c:pt idx="156">
                  <c:v>12.711683346648627</c:v>
                </c:pt>
                <c:pt idx="157">
                  <c:v>12.606340347148628</c:v>
                </c:pt>
                <c:pt idx="158">
                  <c:v>12.498288803148627</c:v>
                </c:pt>
                <c:pt idx="159">
                  <c:v>12.388281870648628</c:v>
                </c:pt>
                <c:pt idx="160">
                  <c:v>12.276140608648628</c:v>
                </c:pt>
                <c:pt idx="161">
                  <c:v>12.162094172148628</c:v>
                </c:pt>
                <c:pt idx="162">
                  <c:v>12.046890120648627</c:v>
                </c:pt>
                <c:pt idx="163">
                  <c:v>11.928026721648628</c:v>
                </c:pt>
                <c:pt idx="164">
                  <c:v>11.806815814148628</c:v>
                </c:pt>
                <c:pt idx="165">
                  <c:v>11.684842427648629</c:v>
                </c:pt>
                <c:pt idx="166">
                  <c:v>11.560557823148628</c:v>
                </c:pt>
                <c:pt idx="167">
                  <c:v>11.433040604148626</c:v>
                </c:pt>
                <c:pt idx="168">
                  <c:v>11.303136399648627</c:v>
                </c:pt>
                <c:pt idx="169">
                  <c:v>11.171929926148628</c:v>
                </c:pt>
                <c:pt idx="170">
                  <c:v>11.038406170648628</c:v>
                </c:pt>
                <c:pt idx="171">
                  <c:v>10.901496499648626</c:v>
                </c:pt>
                <c:pt idx="172">
                  <c:v>10.762382886648627</c:v>
                </c:pt>
                <c:pt idx="173">
                  <c:v>10.620840083648627</c:v>
                </c:pt>
                <c:pt idx="174">
                  <c:v>10.477320119148628</c:v>
                </c:pt>
                <c:pt idx="175">
                  <c:v>10.330609602648629</c:v>
                </c:pt>
                <c:pt idx="176">
                  <c:v>10.181026631648628</c:v>
                </c:pt>
                <c:pt idx="177">
                  <c:v>10.028963030648628</c:v>
                </c:pt>
                <c:pt idx="178">
                  <c:v>9.8738020246486276</c:v>
                </c:pt>
                <c:pt idx="179">
                  <c:v>9.7158549556486271</c:v>
                </c:pt>
                <c:pt idx="180">
                  <c:v>9.554885705148628</c:v>
                </c:pt>
                <c:pt idx="181">
                  <c:v>9.3912804816486286</c:v>
                </c:pt>
                <c:pt idx="182">
                  <c:v>9.2243969681486284</c:v>
                </c:pt>
                <c:pt idx="183">
                  <c:v>9.0541579701486263</c:v>
                </c:pt>
                <c:pt idx="184">
                  <c:v>8.880286488648629</c:v>
                </c:pt>
                <c:pt idx="185">
                  <c:v>8.7037172046486262</c:v>
                </c:pt>
                <c:pt idx="186">
                  <c:v>8.5235239256486288</c:v>
                </c:pt>
                <c:pt idx="187">
                  <c:v>8.3397067476486271</c:v>
                </c:pt>
                <c:pt idx="188">
                  <c:v>8.1515761551486285</c:v>
                </c:pt>
                <c:pt idx="189">
                  <c:v>7.959644314648628</c:v>
                </c:pt>
                <c:pt idx="190">
                  <c:v>7.7651047871486263</c:v>
                </c:pt>
                <c:pt idx="191">
                  <c:v>7.5651624011486263</c:v>
                </c:pt>
                <c:pt idx="192">
                  <c:v>7.3617913501486267</c:v>
                </c:pt>
                <c:pt idx="193">
                  <c:v>7.1540539131486263</c:v>
                </c:pt>
                <c:pt idx="194">
                  <c:v>6.9407787261486273</c:v>
                </c:pt>
                <c:pt idx="195">
                  <c:v>6.7247195206486268</c:v>
                </c:pt>
                <c:pt idx="196">
                  <c:v>6.502276246648627</c:v>
                </c:pt>
                <c:pt idx="197">
                  <c:v>6.2755392591486281</c:v>
                </c:pt>
                <c:pt idx="198">
                  <c:v>6.0431346606486276</c:v>
                </c:pt>
                <c:pt idx="199">
                  <c:v>5.8060081666486258</c:v>
                </c:pt>
                <c:pt idx="200">
                  <c:v>5.5627698071486282</c:v>
                </c:pt>
                <c:pt idx="201">
                  <c:v>5.3135026341486267</c:v>
                </c:pt>
                <c:pt idx="202">
                  <c:v>5.0589832026486263</c:v>
                </c:pt>
                <c:pt idx="203">
                  <c:v>4.7977903521486258</c:v>
                </c:pt>
                <c:pt idx="204">
                  <c:v>4.5294404121486256</c:v>
                </c:pt>
                <c:pt idx="205">
                  <c:v>4.2552353021486251</c:v>
                </c:pt>
                <c:pt idx="206">
                  <c:v>3.9727070221486276</c:v>
                </c:pt>
                <c:pt idx="207">
                  <c:v>3.6823334771486262</c:v>
                </c:pt>
                <c:pt idx="208">
                  <c:v>3.3851653771486259</c:v>
                </c:pt>
                <c:pt idx="209">
                  <c:v>3.0795551021486265</c:v>
                </c:pt>
                <c:pt idx="210">
                  <c:v>2.7633117421486268</c:v>
                </c:pt>
                <c:pt idx="211">
                  <c:v>2.4405476521486253</c:v>
                </c:pt>
                <c:pt idx="212">
                  <c:v>2.1066569271486255</c:v>
                </c:pt>
                <c:pt idx="213">
                  <c:v>1.7619069871486257</c:v>
                </c:pt>
                <c:pt idx="214">
                  <c:v>1.4090387871486261</c:v>
                </c:pt>
                <c:pt idx="215">
                  <c:v>1.041508082148626</c:v>
                </c:pt>
                <c:pt idx="216">
                  <c:v>0.66364139714862524</c:v>
                </c:pt>
                <c:pt idx="217">
                  <c:v>0.27218275214862686</c:v>
                </c:pt>
                <c:pt idx="218">
                  <c:v>-0.13067512785137403</c:v>
                </c:pt>
                <c:pt idx="219">
                  <c:v>-0.54901803785137204</c:v>
                </c:pt>
                <c:pt idx="220">
                  <c:v>-0.98224730285136985</c:v>
                </c:pt>
                <c:pt idx="221">
                  <c:v>-1.4291727228513729</c:v>
                </c:pt>
                <c:pt idx="222">
                  <c:v>-1.8932186278513718</c:v>
                </c:pt>
                <c:pt idx="223">
                  <c:v>-2.3695869278513726</c:v>
                </c:pt>
                <c:pt idx="224">
                  <c:v>-2.8621008928513731</c:v>
                </c:pt>
                <c:pt idx="225">
                  <c:v>-3.3680460478513723</c:v>
                </c:pt>
                <c:pt idx="226">
                  <c:v>-3.8848741628513714</c:v>
                </c:pt>
                <c:pt idx="227">
                  <c:v>-4.4144867528513743</c:v>
                </c:pt>
                <c:pt idx="228">
                  <c:v>-4.940978957851371</c:v>
                </c:pt>
                <c:pt idx="229">
                  <c:v>-5.4609310228513692</c:v>
                </c:pt>
                <c:pt idx="230">
                  <c:v>-5.971436277851371</c:v>
                </c:pt>
                <c:pt idx="231">
                  <c:v>-6.4504780628513743</c:v>
                </c:pt>
                <c:pt idx="232">
                  <c:v>-6.8824475378513732</c:v>
                </c:pt>
                <c:pt idx="233">
                  <c:v>-7.2506397478513733</c:v>
                </c:pt>
                <c:pt idx="234">
                  <c:v>-7.5540180128513725</c:v>
                </c:pt>
                <c:pt idx="235">
                  <c:v>-7.7900659578513718</c:v>
                </c:pt>
                <c:pt idx="236">
                  <c:v>-7.95790471285137</c:v>
                </c:pt>
                <c:pt idx="237">
                  <c:v>-8.0663127328513724</c:v>
                </c:pt>
                <c:pt idx="238">
                  <c:v>-8.1352796978513737</c:v>
                </c:pt>
                <c:pt idx="239">
                  <c:v>-8.1788812728513705</c:v>
                </c:pt>
                <c:pt idx="240">
                  <c:v>-8.1964526228513712</c:v>
                </c:pt>
                <c:pt idx="241">
                  <c:v>-8.2009854428513727</c:v>
                </c:pt>
                <c:pt idx="242">
                  <c:v>-8.1873368778513722</c:v>
                </c:pt>
                <c:pt idx="243">
                  <c:v>-8.1578524328513708</c:v>
                </c:pt>
                <c:pt idx="244">
                  <c:v>-8.1064587578513709</c:v>
                </c:pt>
                <c:pt idx="245">
                  <c:v>-8.0143122128513724</c:v>
                </c:pt>
                <c:pt idx="246">
                  <c:v>-7.8905728678513718</c:v>
                </c:pt>
                <c:pt idx="247">
                  <c:v>-7.729001637851372</c:v>
                </c:pt>
                <c:pt idx="248">
                  <c:v>-7.5207220928513721</c:v>
                </c:pt>
                <c:pt idx="249">
                  <c:v>-7.2703191378513736</c:v>
                </c:pt>
                <c:pt idx="250">
                  <c:v>-6.9885405728513703</c:v>
                </c:pt>
                <c:pt idx="251">
                  <c:v>-6.6757045878513708</c:v>
                </c:pt>
                <c:pt idx="252">
                  <c:v>-6.3470170178513712</c:v>
                </c:pt>
                <c:pt idx="253">
                  <c:v>-5.9991041878513727</c:v>
                </c:pt>
                <c:pt idx="254">
                  <c:v>-5.6539422678513702</c:v>
                </c:pt>
                <c:pt idx="255">
                  <c:v>-5.3040257978513736</c:v>
                </c:pt>
                <c:pt idx="256">
                  <c:v>-4.9564503678513709</c:v>
                </c:pt>
                <c:pt idx="257">
                  <c:v>-4.6232841128513726</c:v>
                </c:pt>
                <c:pt idx="258">
                  <c:v>-4.29871688785137</c:v>
                </c:pt>
                <c:pt idx="259">
                  <c:v>-3.9832037378513689</c:v>
                </c:pt>
                <c:pt idx="260">
                  <c:v>-3.6769385928513714</c:v>
                </c:pt>
                <c:pt idx="261">
                  <c:v>-3.3846869878513708</c:v>
                </c:pt>
                <c:pt idx="262">
                  <c:v>-3.1063763928513737</c:v>
                </c:pt>
                <c:pt idx="263">
                  <c:v>-2.8351530778513734</c:v>
                </c:pt>
                <c:pt idx="264">
                  <c:v>-2.5787464478513726</c:v>
                </c:pt>
                <c:pt idx="265">
                  <c:v>-2.3329453578513721</c:v>
                </c:pt>
                <c:pt idx="266">
                  <c:v>-2.0974356978513704</c:v>
                </c:pt>
                <c:pt idx="267">
                  <c:v>-1.8726980128513731</c:v>
                </c:pt>
                <c:pt idx="268">
                  <c:v>-1.6583120228513692</c:v>
                </c:pt>
                <c:pt idx="269">
                  <c:v>-1.4518592978513709</c:v>
                </c:pt>
                <c:pt idx="270">
                  <c:v>-1.2556603178513726</c:v>
                </c:pt>
                <c:pt idx="271">
                  <c:v>-1.068310017851374</c:v>
                </c:pt>
                <c:pt idx="272">
                  <c:v>-0.88813292785137321</c:v>
                </c:pt>
                <c:pt idx="273">
                  <c:v>-0.71604324285137011</c:v>
                </c:pt>
                <c:pt idx="274">
                  <c:v>-0.55140958785137073</c:v>
                </c:pt>
                <c:pt idx="275">
                  <c:v>-0.39497632785137071</c:v>
                </c:pt>
                <c:pt idx="276">
                  <c:v>-0.24487153285137353</c:v>
                </c:pt>
                <c:pt idx="277">
                  <c:v>-9.9510172851372758E-2</c:v>
                </c:pt>
                <c:pt idx="278">
                  <c:v>3.8082842148627449E-2</c:v>
                </c:pt>
                <c:pt idx="279">
                  <c:v>0.16933200214862687</c:v>
                </c:pt>
                <c:pt idx="280">
                  <c:v>0.29517906714862541</c:v>
                </c:pt>
                <c:pt idx="281">
                  <c:v>0.41636891714862578</c:v>
                </c:pt>
                <c:pt idx="282">
                  <c:v>0.53315086214862717</c:v>
                </c:pt>
                <c:pt idx="283">
                  <c:v>0.64167959214862691</c:v>
                </c:pt>
                <c:pt idx="284">
                  <c:v>0.75000512714862744</c:v>
                </c:pt>
                <c:pt idx="285">
                  <c:v>0.8514693021486277</c:v>
                </c:pt>
                <c:pt idx="286">
                  <c:v>0.9479418121486276</c:v>
                </c:pt>
                <c:pt idx="287">
                  <c:v>1.0415203221486262</c:v>
                </c:pt>
                <c:pt idx="288">
                  <c:v>1.1301522971486264</c:v>
                </c:pt>
                <c:pt idx="289">
                  <c:v>1.2149080871486273</c:v>
                </c:pt>
                <c:pt idx="290">
                  <c:v>1.2972980821486271</c:v>
                </c:pt>
                <c:pt idx="291">
                  <c:v>1.3743091471486277</c:v>
                </c:pt>
                <c:pt idx="292">
                  <c:v>1.4484824271486261</c:v>
                </c:pt>
                <c:pt idx="293">
                  <c:v>1.520517152148626</c:v>
                </c:pt>
                <c:pt idx="294">
                  <c:v>1.5877856471486265</c:v>
                </c:pt>
                <c:pt idx="295">
                  <c:v>1.6522881771486286</c:v>
                </c:pt>
                <c:pt idx="296">
                  <c:v>1.7129740571486263</c:v>
                </c:pt>
                <c:pt idx="297">
                  <c:v>1.7711799371486272</c:v>
                </c:pt>
                <c:pt idx="298">
                  <c:v>1.8276089571486267</c:v>
                </c:pt>
                <c:pt idx="299">
                  <c:v>1.8792408571486252</c:v>
                </c:pt>
                <c:pt idx="300">
                  <c:v>1.928644482148627</c:v>
                </c:pt>
                <c:pt idx="301">
                  <c:v>1.9767499071486281</c:v>
                </c:pt>
                <c:pt idx="302">
                  <c:v>2.021889937148627</c:v>
                </c:pt>
                <c:pt idx="303">
                  <c:v>2.0646384221486276</c:v>
                </c:pt>
                <c:pt idx="304">
                  <c:v>2.1043790921486263</c:v>
                </c:pt>
                <c:pt idx="305">
                  <c:v>2.1408085321486272</c:v>
                </c:pt>
                <c:pt idx="306">
                  <c:v>2.1769081921486251</c:v>
                </c:pt>
                <c:pt idx="307">
                  <c:v>2.2109195771486281</c:v>
                </c:pt>
                <c:pt idx="308">
                  <c:v>2.2402949721486269</c:v>
                </c:pt>
                <c:pt idx="309">
                  <c:v>2.2684053571486267</c:v>
                </c:pt>
                <c:pt idx="310">
                  <c:v>2.2949959721486266</c:v>
                </c:pt>
                <c:pt idx="311">
                  <c:v>2.3201000671486263</c:v>
                </c:pt>
                <c:pt idx="312">
                  <c:v>2.3420660071486257</c:v>
                </c:pt>
                <c:pt idx="313">
                  <c:v>2.3617618471486264</c:v>
                </c:pt>
                <c:pt idx="314">
                  <c:v>2.3803372021486258</c:v>
                </c:pt>
                <c:pt idx="315">
                  <c:v>2.3967836721486275</c:v>
                </c:pt>
                <c:pt idx="316">
                  <c:v>2.4138178621486279</c:v>
                </c:pt>
                <c:pt idx="317">
                  <c:v>2.4263699771486262</c:v>
                </c:pt>
                <c:pt idx="318">
                  <c:v>2.4351508121486258</c:v>
                </c:pt>
                <c:pt idx="319">
                  <c:v>2.4462595371486255</c:v>
                </c:pt>
                <c:pt idx="320">
                  <c:v>2.4535642421486266</c:v>
                </c:pt>
                <c:pt idx="321">
                  <c:v>2.4615770571486255</c:v>
                </c:pt>
                <c:pt idx="322">
                  <c:v>2.4649448771486266</c:v>
                </c:pt>
                <c:pt idx="323">
                  <c:v>2.4667993521486267</c:v>
                </c:pt>
                <c:pt idx="324">
                  <c:v>2.4699678921486257</c:v>
                </c:pt>
                <c:pt idx="325">
                  <c:v>2.4698803821486255</c:v>
                </c:pt>
                <c:pt idx="326">
                  <c:v>2.4667531771486271</c:v>
                </c:pt>
                <c:pt idx="327">
                  <c:v>2.4639928171486272</c:v>
                </c:pt>
                <c:pt idx="328">
                  <c:v>2.4599844471486261</c:v>
                </c:pt>
                <c:pt idx="329">
                  <c:v>2.4559418221486258</c:v>
                </c:pt>
                <c:pt idx="330">
                  <c:v>2.4470070371486266</c:v>
                </c:pt>
                <c:pt idx="331">
                  <c:v>2.437480497148627</c:v>
                </c:pt>
                <c:pt idx="332">
                  <c:v>2.4288593471486255</c:v>
                </c:pt>
                <c:pt idx="333">
                  <c:v>2.4182857771486272</c:v>
                </c:pt>
                <c:pt idx="334">
                  <c:v>2.4060484821486252</c:v>
                </c:pt>
                <c:pt idx="335">
                  <c:v>2.3918300671486268</c:v>
                </c:pt>
                <c:pt idx="336">
                  <c:v>2.375321962148627</c:v>
                </c:pt>
                <c:pt idx="337">
                  <c:v>2.3628130421486269</c:v>
                </c:pt>
                <c:pt idx="338">
                  <c:v>2.3428885371486263</c:v>
                </c:pt>
                <c:pt idx="339">
                  <c:v>2.3236038821486265</c:v>
                </c:pt>
                <c:pt idx="340">
                  <c:v>2.3056784771486267</c:v>
                </c:pt>
                <c:pt idx="341">
                  <c:v>2.2844049871486263</c:v>
                </c:pt>
                <c:pt idx="342">
                  <c:v>2.2642693821486279</c:v>
                </c:pt>
                <c:pt idx="343">
                  <c:v>2.2385749521486265</c:v>
                </c:pt>
                <c:pt idx="344">
                  <c:v>2.2139517071486257</c:v>
                </c:pt>
                <c:pt idx="345">
                  <c:v>2.191148977148627</c:v>
                </c:pt>
                <c:pt idx="346">
                  <c:v>2.164154872148627</c:v>
                </c:pt>
                <c:pt idx="347">
                  <c:v>2.1365619321486253</c:v>
                </c:pt>
                <c:pt idx="348">
                  <c:v>2.1083109721486277</c:v>
                </c:pt>
                <c:pt idx="349">
                  <c:v>2.0803026371486268</c:v>
                </c:pt>
                <c:pt idx="350">
                  <c:v>2.0504161621486272</c:v>
                </c:pt>
                <c:pt idx="351">
                  <c:v>2.0178886921486257</c:v>
                </c:pt>
                <c:pt idx="352">
                  <c:v>1.9852868071486274</c:v>
                </c:pt>
                <c:pt idx="353">
                  <c:v>1.9542658621486257</c:v>
                </c:pt>
                <c:pt idx="354">
                  <c:v>1.9201370121486274</c:v>
                </c:pt>
                <c:pt idx="355">
                  <c:v>1.8848419821486271</c:v>
                </c:pt>
                <c:pt idx="356">
                  <c:v>1.8481420821486267</c:v>
                </c:pt>
                <c:pt idx="357">
                  <c:v>1.8135165571486258</c:v>
                </c:pt>
                <c:pt idx="358">
                  <c:v>1.7793218821486274</c:v>
                </c:pt>
                <c:pt idx="359">
                  <c:v>1.7382426471486259</c:v>
                </c:pt>
                <c:pt idx="360">
                  <c:v>1.6988592371486266</c:v>
                </c:pt>
                <c:pt idx="361">
                  <c:v>1.6605962871486266</c:v>
                </c:pt>
                <c:pt idx="362">
                  <c:v>1.6207470271486262</c:v>
                </c:pt>
                <c:pt idx="363">
                  <c:v>1.5804686021486258</c:v>
                </c:pt>
                <c:pt idx="364">
                  <c:v>1.5355088121486258</c:v>
                </c:pt>
                <c:pt idx="365">
                  <c:v>1.4950128321486265</c:v>
                </c:pt>
                <c:pt idx="366">
                  <c:v>1.4535420071486271</c:v>
                </c:pt>
                <c:pt idx="367">
                  <c:v>1.4085344371486261</c:v>
                </c:pt>
                <c:pt idx="368">
                  <c:v>1.3640567521486258</c:v>
                </c:pt>
                <c:pt idx="369">
                  <c:v>1.3192104821486286</c:v>
                </c:pt>
                <c:pt idx="370">
                  <c:v>1.2744243071486263</c:v>
                </c:pt>
                <c:pt idx="371">
                  <c:v>1.2278855471486256</c:v>
                </c:pt>
                <c:pt idx="372">
                  <c:v>1.179319692148626</c:v>
                </c:pt>
                <c:pt idx="373">
                  <c:v>1.1342272021486277</c:v>
                </c:pt>
                <c:pt idx="374">
                  <c:v>1.0876196271486283</c:v>
                </c:pt>
                <c:pt idx="375">
                  <c:v>1.0392084171486271</c:v>
                </c:pt>
                <c:pt idx="376">
                  <c:v>0.98888880714862637</c:v>
                </c:pt>
                <c:pt idx="377">
                  <c:v>0.93886232714862494</c:v>
                </c:pt>
                <c:pt idx="378">
                  <c:v>0.89122569714862543</c:v>
                </c:pt>
                <c:pt idx="379">
                  <c:v>0.84131716214862529</c:v>
                </c:pt>
                <c:pt idx="380">
                  <c:v>0.78960023714862793</c:v>
                </c:pt>
                <c:pt idx="381">
                  <c:v>0.73835065214862716</c:v>
                </c:pt>
                <c:pt idx="382">
                  <c:v>0.68743333214862723</c:v>
                </c:pt>
                <c:pt idx="383">
                  <c:v>0.63623726214862586</c:v>
                </c:pt>
                <c:pt idx="384">
                  <c:v>0.58486129714862756</c:v>
                </c:pt>
                <c:pt idx="385">
                  <c:v>0.53107772714862556</c:v>
                </c:pt>
                <c:pt idx="386">
                  <c:v>0.47753444214862562</c:v>
                </c:pt>
                <c:pt idx="387">
                  <c:v>0.42603398714862628</c:v>
                </c:pt>
                <c:pt idx="388">
                  <c:v>0.37114357714862756</c:v>
                </c:pt>
                <c:pt idx="389">
                  <c:v>0.31772020214862629</c:v>
                </c:pt>
                <c:pt idx="390">
                  <c:v>0.26333514214862674</c:v>
                </c:pt>
                <c:pt idx="391">
                  <c:v>0.20796968214862588</c:v>
                </c:pt>
                <c:pt idx="392">
                  <c:v>0.15374483714862741</c:v>
                </c:pt>
                <c:pt idx="393">
                  <c:v>9.6931597148627091E-2</c:v>
                </c:pt>
                <c:pt idx="394">
                  <c:v>4.1660112148628414E-2</c:v>
                </c:pt>
                <c:pt idx="395">
                  <c:v>-1.4580362851374318E-2</c:v>
                </c:pt>
                <c:pt idx="396">
                  <c:v>-7.1506887851372269E-2</c:v>
                </c:pt>
                <c:pt idx="397">
                  <c:v>-0.12631968285137241</c:v>
                </c:pt>
                <c:pt idx="398">
                  <c:v>-0.18599933785137068</c:v>
                </c:pt>
                <c:pt idx="399">
                  <c:v>-0.24357882285137222</c:v>
                </c:pt>
                <c:pt idx="400">
                  <c:v>-0.30089439285136876</c:v>
                </c:pt>
                <c:pt idx="401">
                  <c:v>-0.36393730285137238</c:v>
                </c:pt>
                <c:pt idx="402">
                  <c:v>-0.41971105785137297</c:v>
                </c:pt>
                <c:pt idx="403">
                  <c:v>-0.47906060785137328</c:v>
                </c:pt>
                <c:pt idx="404">
                  <c:v>-0.54056649785137267</c:v>
                </c:pt>
                <c:pt idx="405">
                  <c:v>-0.59984445785137197</c:v>
                </c:pt>
                <c:pt idx="406">
                  <c:v>-0.66213849785137313</c:v>
                </c:pt>
                <c:pt idx="407">
                  <c:v>-0.72283447285137115</c:v>
                </c:pt>
                <c:pt idx="408">
                  <c:v>-0.78470949285136982</c:v>
                </c:pt>
                <c:pt idx="409">
                  <c:v>-0.84926456785137105</c:v>
                </c:pt>
                <c:pt idx="410">
                  <c:v>-0.91153640785137213</c:v>
                </c:pt>
                <c:pt idx="411">
                  <c:v>-0.9762399328513709</c:v>
                </c:pt>
                <c:pt idx="412">
                  <c:v>-1.0407150028513712</c:v>
                </c:pt>
                <c:pt idx="413">
                  <c:v>-1.103941677851374</c:v>
                </c:pt>
                <c:pt idx="414">
                  <c:v>-1.1699368778513701</c:v>
                </c:pt>
                <c:pt idx="415">
                  <c:v>-1.23504605285137</c:v>
                </c:pt>
                <c:pt idx="416">
                  <c:v>-1.3009496778513707</c:v>
                </c:pt>
                <c:pt idx="417">
                  <c:v>-1.3700446578513699</c:v>
                </c:pt>
                <c:pt idx="418">
                  <c:v>-1.4367235178513695</c:v>
                </c:pt>
                <c:pt idx="419">
                  <c:v>-1.5065208178513707</c:v>
                </c:pt>
                <c:pt idx="420">
                  <c:v>-1.5746117428513706</c:v>
                </c:pt>
                <c:pt idx="421">
                  <c:v>-1.6433577328513707</c:v>
                </c:pt>
                <c:pt idx="422">
                  <c:v>-1.7167147178513709</c:v>
                </c:pt>
                <c:pt idx="423">
                  <c:v>-1.7869728328513723</c:v>
                </c:pt>
                <c:pt idx="424">
                  <c:v>-1.8581747678513736</c:v>
                </c:pt>
                <c:pt idx="425">
                  <c:v>-1.9316566178513739</c:v>
                </c:pt>
                <c:pt idx="426">
                  <c:v>-2.0039579528513727</c:v>
                </c:pt>
                <c:pt idx="427">
                  <c:v>-2.0804879578513713</c:v>
                </c:pt>
                <c:pt idx="428">
                  <c:v>-2.1529326928513726</c:v>
                </c:pt>
                <c:pt idx="429">
                  <c:v>-2.2289781428513713</c:v>
                </c:pt>
                <c:pt idx="430">
                  <c:v>-2.3067034278513745</c:v>
                </c:pt>
                <c:pt idx="431">
                  <c:v>-2.3829240328513706</c:v>
                </c:pt>
                <c:pt idx="432">
                  <c:v>-2.4619363028513703</c:v>
                </c:pt>
                <c:pt idx="433">
                  <c:v>-2.5414323928513696</c:v>
                </c:pt>
                <c:pt idx="434">
                  <c:v>-2.6199685578513723</c:v>
                </c:pt>
                <c:pt idx="435">
                  <c:v>-2.7010669378513725</c:v>
                </c:pt>
                <c:pt idx="436">
                  <c:v>-2.7802823678513704</c:v>
                </c:pt>
                <c:pt idx="437">
                  <c:v>-2.8640191228513743</c:v>
                </c:pt>
                <c:pt idx="438">
                  <c:v>-2.9465701378513707</c:v>
                </c:pt>
                <c:pt idx="439">
                  <c:v>-3.0257705528513696</c:v>
                </c:pt>
                <c:pt idx="440">
                  <c:v>-3.1166829928513735</c:v>
                </c:pt>
                <c:pt idx="441">
                  <c:v>-3.1985060078513712</c:v>
                </c:pt>
                <c:pt idx="442">
                  <c:v>-3.2838322528513686</c:v>
                </c:pt>
                <c:pt idx="443">
                  <c:v>-3.3701529378513726</c:v>
                </c:pt>
                <c:pt idx="444">
                  <c:v>-3.4541894528513737</c:v>
                </c:pt>
                <c:pt idx="445">
                  <c:v>-3.5460737578513708</c:v>
                </c:pt>
                <c:pt idx="446">
                  <c:v>-3.634139167851373</c:v>
                </c:pt>
                <c:pt idx="447">
                  <c:v>-3.7220763878513736</c:v>
                </c:pt>
                <c:pt idx="448">
                  <c:v>-3.8123767678513687</c:v>
                </c:pt>
                <c:pt idx="449">
                  <c:v>-3.9027227978513714</c:v>
                </c:pt>
                <c:pt idx="450">
                  <c:v>-3.9966888428513698</c:v>
                </c:pt>
                <c:pt idx="451">
                  <c:v>-4.0849770528513716</c:v>
                </c:pt>
                <c:pt idx="452">
                  <c:v>-4.1784276978513688</c:v>
                </c:pt>
                <c:pt idx="453">
                  <c:v>-4.2735875928513707</c:v>
                </c:pt>
                <c:pt idx="454">
                  <c:v>-4.3656845278513714</c:v>
                </c:pt>
                <c:pt idx="455">
                  <c:v>-4.4605851628513733</c:v>
                </c:pt>
                <c:pt idx="456">
                  <c:v>-4.558749697851372</c:v>
                </c:pt>
                <c:pt idx="457">
                  <c:v>-4.6514479078513702</c:v>
                </c:pt>
                <c:pt idx="458">
                  <c:v>-4.7508831128513727</c:v>
                </c:pt>
                <c:pt idx="459">
                  <c:v>-4.8473589978513729</c:v>
                </c:pt>
                <c:pt idx="460">
                  <c:v>-4.94391805785137</c:v>
                </c:pt>
                <c:pt idx="461">
                  <c:v>-5.0438230628513736</c:v>
                </c:pt>
                <c:pt idx="462">
                  <c:v>-5.1411530478513718</c:v>
                </c:pt>
                <c:pt idx="463">
                  <c:v>-5.2404201928513743</c:v>
                </c:pt>
                <c:pt idx="464">
                  <c:v>-5.3427092378513734</c:v>
                </c:pt>
                <c:pt idx="465">
                  <c:v>-5.4409435428513717</c:v>
                </c:pt>
                <c:pt idx="466">
                  <c:v>-5.5431242628513715</c:v>
                </c:pt>
                <c:pt idx="467">
                  <c:v>-5.6444088128513741</c:v>
                </c:pt>
                <c:pt idx="468">
                  <c:v>-5.7461070428513707</c:v>
                </c:pt>
                <c:pt idx="469">
                  <c:v>-5.8501772928513702</c:v>
                </c:pt>
                <c:pt idx="470">
                  <c:v>-5.9508916878513709</c:v>
                </c:pt>
                <c:pt idx="471">
                  <c:v>-6.0570484778513709</c:v>
                </c:pt>
                <c:pt idx="472">
                  <c:v>-6.1571396778513723</c:v>
                </c:pt>
                <c:pt idx="473">
                  <c:v>-6.2605778178513702</c:v>
                </c:pt>
                <c:pt idx="474">
                  <c:v>-6.3708978028513705</c:v>
                </c:pt>
                <c:pt idx="475">
                  <c:v>-6.4751073578513711</c:v>
                </c:pt>
                <c:pt idx="476">
                  <c:v>-6.5797544578513723</c:v>
                </c:pt>
                <c:pt idx="477">
                  <c:v>-6.6864041628513711</c:v>
                </c:pt>
                <c:pt idx="478">
                  <c:v>-6.7899920278513726</c:v>
                </c:pt>
                <c:pt idx="479">
                  <c:v>-6.9013055728513706</c:v>
                </c:pt>
                <c:pt idx="480">
                  <c:v>-7.0061170978513729</c:v>
                </c:pt>
                <c:pt idx="481">
                  <c:v>-7.1137230378513721</c:v>
                </c:pt>
                <c:pt idx="482">
                  <c:v>-7.2236591578513725</c:v>
                </c:pt>
                <c:pt idx="483">
                  <c:v>-7.3325435578513734</c:v>
                </c:pt>
                <c:pt idx="484">
                  <c:v>-7.442151597851371</c:v>
                </c:pt>
                <c:pt idx="485">
                  <c:v>-7.5497057178513742</c:v>
                </c:pt>
                <c:pt idx="486">
                  <c:v>-7.6584556028513688</c:v>
                </c:pt>
                <c:pt idx="487">
                  <c:v>-7.7745473578513717</c:v>
                </c:pt>
                <c:pt idx="488">
                  <c:v>-7.8808644678513708</c:v>
                </c:pt>
                <c:pt idx="489">
                  <c:v>-7.9972543228513722</c:v>
                </c:pt>
                <c:pt idx="490">
                  <c:v>-8.1059928878513716</c:v>
                </c:pt>
                <c:pt idx="491">
                  <c:v>-8.2183104728513712</c:v>
                </c:pt>
                <c:pt idx="492">
                  <c:v>-8.3315147078513689</c:v>
                </c:pt>
                <c:pt idx="493">
                  <c:v>-8.4480965428513706</c:v>
                </c:pt>
                <c:pt idx="494">
                  <c:v>-8.559522197851372</c:v>
                </c:pt>
                <c:pt idx="495">
                  <c:v>-8.674939347851371</c:v>
                </c:pt>
                <c:pt idx="496">
                  <c:v>-8.7903004128513729</c:v>
                </c:pt>
                <c:pt idx="497">
                  <c:v>-8.9090521078513731</c:v>
                </c:pt>
                <c:pt idx="498">
                  <c:v>-9.0197630978513743</c:v>
                </c:pt>
                <c:pt idx="499">
                  <c:v>-9.1355685478513706</c:v>
                </c:pt>
                <c:pt idx="500">
                  <c:v>-9.2554318528513733</c:v>
                </c:pt>
                <c:pt idx="501">
                  <c:v>-9.3774562328513724</c:v>
                </c:pt>
                <c:pt idx="502">
                  <c:v>-9.4943008178513715</c:v>
                </c:pt>
                <c:pt idx="503">
                  <c:v>-9.6113141078513706</c:v>
                </c:pt>
                <c:pt idx="504">
                  <c:v>-9.7347741928513685</c:v>
                </c:pt>
                <c:pt idx="505">
                  <c:v>-9.8600361428513708</c:v>
                </c:pt>
                <c:pt idx="506">
                  <c:v>-9.9803411028513693</c:v>
                </c:pt>
                <c:pt idx="507">
                  <c:v>-10.101430197851371</c:v>
                </c:pt>
                <c:pt idx="508">
                  <c:v>-10.225533417851373</c:v>
                </c:pt>
                <c:pt idx="509">
                  <c:v>-10.347886682851371</c:v>
                </c:pt>
                <c:pt idx="510">
                  <c:v>-10.47886949785137</c:v>
                </c:pt>
                <c:pt idx="511">
                  <c:v>-10.60496841285137</c:v>
                </c:pt>
                <c:pt idx="512">
                  <c:v>-10.729222732851373</c:v>
                </c:pt>
                <c:pt idx="513">
                  <c:v>-10.85948712285137</c:v>
                </c:pt>
                <c:pt idx="514">
                  <c:v>-10.989391452851372</c:v>
                </c:pt>
                <c:pt idx="515">
                  <c:v>-11.122198452851372</c:v>
                </c:pt>
                <c:pt idx="516">
                  <c:v>-11.250857857851372</c:v>
                </c:pt>
                <c:pt idx="517">
                  <c:v>-11.385852307851373</c:v>
                </c:pt>
                <c:pt idx="518">
                  <c:v>-11.518895042851373</c:v>
                </c:pt>
                <c:pt idx="519">
                  <c:v>-11.648675192851371</c:v>
                </c:pt>
                <c:pt idx="520">
                  <c:v>-11.787920227851373</c:v>
                </c:pt>
                <c:pt idx="521">
                  <c:v>-11.92645642785137</c:v>
                </c:pt>
                <c:pt idx="522">
                  <c:v>-12.058318397851373</c:v>
                </c:pt>
                <c:pt idx="523">
                  <c:v>-12.202510212851372</c:v>
                </c:pt>
                <c:pt idx="524">
                  <c:v>-12.339067512851372</c:v>
                </c:pt>
                <c:pt idx="525">
                  <c:v>-12.47778985785137</c:v>
                </c:pt>
                <c:pt idx="526">
                  <c:v>-12.62078649785137</c:v>
                </c:pt>
                <c:pt idx="527">
                  <c:v>-12.756461142851371</c:v>
                </c:pt>
                <c:pt idx="528">
                  <c:v>-12.905451717851371</c:v>
                </c:pt>
                <c:pt idx="529">
                  <c:v>-13.046914657851371</c:v>
                </c:pt>
                <c:pt idx="530">
                  <c:v>-13.18818354285137</c:v>
                </c:pt>
                <c:pt idx="531">
                  <c:v>-13.341447047851371</c:v>
                </c:pt>
                <c:pt idx="532">
                  <c:v>-13.483301767851373</c:v>
                </c:pt>
                <c:pt idx="533">
                  <c:v>-13.630837847851371</c:v>
                </c:pt>
                <c:pt idx="534">
                  <c:v>-13.77730422285137</c:v>
                </c:pt>
                <c:pt idx="535">
                  <c:v>-13.92162275285137</c:v>
                </c:pt>
                <c:pt idx="536">
                  <c:v>-14.07723361785137</c:v>
                </c:pt>
                <c:pt idx="537">
                  <c:v>-14.225951237851369</c:v>
                </c:pt>
                <c:pt idx="538">
                  <c:v>-14.376613877851369</c:v>
                </c:pt>
                <c:pt idx="539">
                  <c:v>-14.53323736785137</c:v>
                </c:pt>
                <c:pt idx="540">
                  <c:v>-14.681931372851373</c:v>
                </c:pt>
                <c:pt idx="541">
                  <c:v>-14.835239022851372</c:v>
                </c:pt>
                <c:pt idx="542">
                  <c:v>-14.989559087851369</c:v>
                </c:pt>
                <c:pt idx="543">
                  <c:v>-15.142561512851373</c:v>
                </c:pt>
                <c:pt idx="544">
                  <c:v>-15.303277747851372</c:v>
                </c:pt>
                <c:pt idx="545">
                  <c:v>-15.45381614785137</c:v>
                </c:pt>
                <c:pt idx="546">
                  <c:v>-15.619165917851372</c:v>
                </c:pt>
                <c:pt idx="547">
                  <c:v>-15.777409282851373</c:v>
                </c:pt>
                <c:pt idx="548">
                  <c:v>-15.936834837851372</c:v>
                </c:pt>
                <c:pt idx="549">
                  <c:v>-16.099678917851371</c:v>
                </c:pt>
                <c:pt idx="550">
                  <c:v>-16.266673877851368</c:v>
                </c:pt>
                <c:pt idx="551">
                  <c:v>-16.424457947851373</c:v>
                </c:pt>
                <c:pt idx="552">
                  <c:v>-16.594205547851367</c:v>
                </c:pt>
                <c:pt idx="553">
                  <c:v>-16.75536783285137</c:v>
                </c:pt>
                <c:pt idx="554">
                  <c:v>-16.915567307851369</c:v>
                </c:pt>
                <c:pt idx="555">
                  <c:v>-17.087381797851371</c:v>
                </c:pt>
                <c:pt idx="556">
                  <c:v>-17.252747127851372</c:v>
                </c:pt>
                <c:pt idx="557">
                  <c:v>-17.422806102851375</c:v>
                </c:pt>
                <c:pt idx="558">
                  <c:v>-17.592833167851374</c:v>
                </c:pt>
                <c:pt idx="559">
                  <c:v>-17.750938887851369</c:v>
                </c:pt>
                <c:pt idx="560">
                  <c:v>-17.939465837851372</c:v>
                </c:pt>
                <c:pt idx="561">
                  <c:v>-18.115464527851373</c:v>
                </c:pt>
                <c:pt idx="562">
                  <c:v>-18.292262647851373</c:v>
                </c:pt>
                <c:pt idx="563">
                  <c:v>-18.479306862851374</c:v>
                </c:pt>
                <c:pt idx="564">
                  <c:v>-18.639787082851377</c:v>
                </c:pt>
                <c:pt idx="565">
                  <c:v>-18.82858750285137</c:v>
                </c:pt>
                <c:pt idx="566">
                  <c:v>-19.005168572851375</c:v>
                </c:pt>
                <c:pt idx="567">
                  <c:v>-19.178462467851368</c:v>
                </c:pt>
                <c:pt idx="568">
                  <c:v>-19.365202977851375</c:v>
                </c:pt>
                <c:pt idx="569">
                  <c:v>-19.540547007851366</c:v>
                </c:pt>
                <c:pt idx="570">
                  <c:v>-19.729568217851373</c:v>
                </c:pt>
                <c:pt idx="571">
                  <c:v>-19.902247227851369</c:v>
                </c:pt>
                <c:pt idx="572">
                  <c:v>-20.088023507851368</c:v>
                </c:pt>
                <c:pt idx="573">
                  <c:v>-20.283936792851371</c:v>
                </c:pt>
                <c:pt idx="574">
                  <c:v>-20.475633747851369</c:v>
                </c:pt>
                <c:pt idx="575">
                  <c:v>-20.645991227851376</c:v>
                </c:pt>
                <c:pt idx="576">
                  <c:v>-20.825564752851371</c:v>
                </c:pt>
                <c:pt idx="577">
                  <c:v>-21.011824102851371</c:v>
                </c:pt>
                <c:pt idx="578">
                  <c:v>-21.194502762851371</c:v>
                </c:pt>
                <c:pt idx="579">
                  <c:v>-21.402844177851371</c:v>
                </c:pt>
                <c:pt idx="580">
                  <c:v>-21.596456942851368</c:v>
                </c:pt>
                <c:pt idx="581">
                  <c:v>-21.795646397851371</c:v>
                </c:pt>
                <c:pt idx="582">
                  <c:v>-21.975220512851372</c:v>
                </c:pt>
                <c:pt idx="583">
                  <c:v>-22.182457902851375</c:v>
                </c:pt>
                <c:pt idx="584">
                  <c:v>-22.368063392851376</c:v>
                </c:pt>
                <c:pt idx="585">
                  <c:v>-22.55993373285137</c:v>
                </c:pt>
                <c:pt idx="586">
                  <c:v>-22.754658677851374</c:v>
                </c:pt>
                <c:pt idx="587">
                  <c:v>-22.950604562851375</c:v>
                </c:pt>
                <c:pt idx="588">
                  <c:v>-23.14218620285137</c:v>
                </c:pt>
                <c:pt idx="589">
                  <c:v>-23.327474137851375</c:v>
                </c:pt>
                <c:pt idx="590">
                  <c:v>-23.529334222851368</c:v>
                </c:pt>
                <c:pt idx="591">
                  <c:v>-23.756794612851373</c:v>
                </c:pt>
                <c:pt idx="592">
                  <c:v>-23.938151242851369</c:v>
                </c:pt>
                <c:pt idx="593">
                  <c:v>-24.148539542851374</c:v>
                </c:pt>
                <c:pt idx="594">
                  <c:v>-24.371636957851372</c:v>
                </c:pt>
                <c:pt idx="595">
                  <c:v>-24.558635332851374</c:v>
                </c:pt>
                <c:pt idx="596">
                  <c:v>-24.794580957851373</c:v>
                </c:pt>
                <c:pt idx="597">
                  <c:v>-25.006944142851374</c:v>
                </c:pt>
                <c:pt idx="598">
                  <c:v>-25.222554732851371</c:v>
                </c:pt>
                <c:pt idx="599">
                  <c:v>-25.422958697851371</c:v>
                </c:pt>
                <c:pt idx="600">
                  <c:v>-25.646075512851375</c:v>
                </c:pt>
                <c:pt idx="601">
                  <c:v>-25.856001662851376</c:v>
                </c:pt>
                <c:pt idx="602">
                  <c:v>-26.106395662851376</c:v>
                </c:pt>
                <c:pt idx="603">
                  <c:v>-26.303340842851377</c:v>
                </c:pt>
                <c:pt idx="604">
                  <c:v>-26.543733427851372</c:v>
                </c:pt>
                <c:pt idx="605">
                  <c:v>-26.766821762851372</c:v>
                </c:pt>
                <c:pt idx="606">
                  <c:v>-27.003226372851373</c:v>
                </c:pt>
                <c:pt idx="607">
                  <c:v>-27.281582942851372</c:v>
                </c:pt>
                <c:pt idx="608">
                  <c:v>-27.52165369785137</c:v>
                </c:pt>
                <c:pt idx="609">
                  <c:v>-27.75504631285137</c:v>
                </c:pt>
                <c:pt idx="610">
                  <c:v>-28.060416802851371</c:v>
                </c:pt>
                <c:pt idx="611">
                  <c:v>-28.26284078285137</c:v>
                </c:pt>
                <c:pt idx="612">
                  <c:v>-28.579053497851369</c:v>
                </c:pt>
                <c:pt idx="613">
                  <c:v>-28.825887142851371</c:v>
                </c:pt>
                <c:pt idx="614">
                  <c:v>-29.139166057851376</c:v>
                </c:pt>
                <c:pt idx="615">
                  <c:v>-29.528000087851375</c:v>
                </c:pt>
                <c:pt idx="616">
                  <c:v>-29.799217227851372</c:v>
                </c:pt>
                <c:pt idx="617">
                  <c:v>-30.168059762851371</c:v>
                </c:pt>
                <c:pt idx="618">
                  <c:v>-30.529594182851376</c:v>
                </c:pt>
                <c:pt idx="619">
                  <c:v>-30.798689777851372</c:v>
                </c:pt>
                <c:pt idx="620">
                  <c:v>-31.280691102851371</c:v>
                </c:pt>
                <c:pt idx="621">
                  <c:v>-31.691987562851374</c:v>
                </c:pt>
                <c:pt idx="622">
                  <c:v>-32.17691788285137</c:v>
                </c:pt>
                <c:pt idx="623">
                  <c:v>-32.679385847851371</c:v>
                </c:pt>
                <c:pt idx="624">
                  <c:v>-33.136694742851368</c:v>
                </c:pt>
                <c:pt idx="625">
                  <c:v>-33.839512682851371</c:v>
                </c:pt>
                <c:pt idx="626">
                  <c:v>-34.399984222851373</c:v>
                </c:pt>
                <c:pt idx="627">
                  <c:v>-35.085436667851368</c:v>
                </c:pt>
                <c:pt idx="628">
                  <c:v>-35.619140897851373</c:v>
                </c:pt>
                <c:pt idx="629">
                  <c:v>-36.274377677851369</c:v>
                </c:pt>
                <c:pt idx="630">
                  <c:v>-37.292678422851374</c:v>
                </c:pt>
                <c:pt idx="631">
                  <c:v>-37.406693547851368</c:v>
                </c:pt>
                <c:pt idx="632">
                  <c:v>-37.354450782851373</c:v>
                </c:pt>
                <c:pt idx="633">
                  <c:v>-37.151850632851371</c:v>
                </c:pt>
                <c:pt idx="634">
                  <c:v>-36.391482077851371</c:v>
                </c:pt>
                <c:pt idx="635">
                  <c:v>-35.79764223785137</c:v>
                </c:pt>
                <c:pt idx="636">
                  <c:v>-35.185623012851373</c:v>
                </c:pt>
                <c:pt idx="637">
                  <c:v>-34.637077707851368</c:v>
                </c:pt>
                <c:pt idx="638">
                  <c:v>-34.006023952851372</c:v>
                </c:pt>
                <c:pt idx="639">
                  <c:v>-33.778322287851374</c:v>
                </c:pt>
                <c:pt idx="640">
                  <c:v>-33.487713442851366</c:v>
                </c:pt>
                <c:pt idx="641">
                  <c:v>-32.967369617851368</c:v>
                </c:pt>
                <c:pt idx="642">
                  <c:v>-32.619863682851367</c:v>
                </c:pt>
                <c:pt idx="643">
                  <c:v>-32.230382172851371</c:v>
                </c:pt>
                <c:pt idx="644">
                  <c:v>-32.019334417851375</c:v>
                </c:pt>
                <c:pt idx="645">
                  <c:v>-31.807862287851371</c:v>
                </c:pt>
                <c:pt idx="646">
                  <c:v>-31.356141772851366</c:v>
                </c:pt>
                <c:pt idx="647">
                  <c:v>-31.124993237851371</c:v>
                </c:pt>
                <c:pt idx="648">
                  <c:v>-30.994690717851377</c:v>
                </c:pt>
                <c:pt idx="649">
                  <c:v>-30.763395877851373</c:v>
                </c:pt>
                <c:pt idx="650">
                  <c:v>-30.515454072851377</c:v>
                </c:pt>
                <c:pt idx="651">
                  <c:v>-30.24583935285137</c:v>
                </c:pt>
                <c:pt idx="652">
                  <c:v>-30.160220347851372</c:v>
                </c:pt>
                <c:pt idx="653">
                  <c:v>-29.969723482851371</c:v>
                </c:pt>
                <c:pt idx="654">
                  <c:v>-29.739022817851371</c:v>
                </c:pt>
                <c:pt idx="655">
                  <c:v>-29.554120252851369</c:v>
                </c:pt>
                <c:pt idx="656">
                  <c:v>-29.409903947851369</c:v>
                </c:pt>
                <c:pt idx="657">
                  <c:v>-29.259603577851372</c:v>
                </c:pt>
                <c:pt idx="658">
                  <c:v>-29.096040952851375</c:v>
                </c:pt>
                <c:pt idx="659">
                  <c:v>-28.897584177851371</c:v>
                </c:pt>
                <c:pt idx="660">
                  <c:v>-28.807426657851373</c:v>
                </c:pt>
                <c:pt idx="661">
                  <c:v>-28.622555552851374</c:v>
                </c:pt>
                <c:pt idx="662">
                  <c:v>-28.501831777851372</c:v>
                </c:pt>
                <c:pt idx="663">
                  <c:v>-28.338613302851371</c:v>
                </c:pt>
                <c:pt idx="664">
                  <c:v>-28.173410427851373</c:v>
                </c:pt>
                <c:pt idx="665">
                  <c:v>-28.092255252851373</c:v>
                </c:pt>
                <c:pt idx="666">
                  <c:v>-27.979881002851371</c:v>
                </c:pt>
                <c:pt idx="667">
                  <c:v>-27.834482097851371</c:v>
                </c:pt>
                <c:pt idx="668">
                  <c:v>-27.699360312851375</c:v>
                </c:pt>
                <c:pt idx="669">
                  <c:v>-27.582944812851373</c:v>
                </c:pt>
                <c:pt idx="670">
                  <c:v>-27.494631762851377</c:v>
                </c:pt>
                <c:pt idx="671">
                  <c:v>-27.325700057851371</c:v>
                </c:pt>
                <c:pt idx="672">
                  <c:v>-27.282830587851372</c:v>
                </c:pt>
                <c:pt idx="673">
                  <c:v>-27.181430982851374</c:v>
                </c:pt>
                <c:pt idx="674">
                  <c:v>-27.07136119285137</c:v>
                </c:pt>
                <c:pt idx="675">
                  <c:v>-26.97491738785137</c:v>
                </c:pt>
                <c:pt idx="676">
                  <c:v>-26.845985207851378</c:v>
                </c:pt>
                <c:pt idx="677">
                  <c:v>-26.754768857851367</c:v>
                </c:pt>
                <c:pt idx="678">
                  <c:v>-26.664375067851374</c:v>
                </c:pt>
                <c:pt idx="679">
                  <c:v>-26.572850412851373</c:v>
                </c:pt>
                <c:pt idx="680">
                  <c:v>-26.480656112851371</c:v>
                </c:pt>
                <c:pt idx="681">
                  <c:v>-26.37418762785137</c:v>
                </c:pt>
                <c:pt idx="682">
                  <c:v>-26.282545837851366</c:v>
                </c:pt>
                <c:pt idx="683">
                  <c:v>-26.225835237851378</c:v>
                </c:pt>
                <c:pt idx="684">
                  <c:v>-26.08899667785137</c:v>
                </c:pt>
                <c:pt idx="685">
                  <c:v>-26.053293007851373</c:v>
                </c:pt>
                <c:pt idx="686">
                  <c:v>-25.937893672851374</c:v>
                </c:pt>
                <c:pt idx="687">
                  <c:v>-25.870384497851369</c:v>
                </c:pt>
                <c:pt idx="688">
                  <c:v>-25.776321922851373</c:v>
                </c:pt>
                <c:pt idx="689">
                  <c:v>-25.718781787851377</c:v>
                </c:pt>
                <c:pt idx="690">
                  <c:v>-25.623587627851371</c:v>
                </c:pt>
                <c:pt idx="691">
                  <c:v>-25.540598557851375</c:v>
                </c:pt>
                <c:pt idx="692">
                  <c:v>-25.45197161785137</c:v>
                </c:pt>
                <c:pt idx="693">
                  <c:v>-25.407972077851376</c:v>
                </c:pt>
                <c:pt idx="694">
                  <c:v>-25.30846829785137</c:v>
                </c:pt>
                <c:pt idx="695">
                  <c:v>-25.202673677851372</c:v>
                </c:pt>
                <c:pt idx="696">
                  <c:v>-25.163809182851374</c:v>
                </c:pt>
                <c:pt idx="697">
                  <c:v>-25.061070442851367</c:v>
                </c:pt>
                <c:pt idx="698">
                  <c:v>-25.016588637851378</c:v>
                </c:pt>
                <c:pt idx="699">
                  <c:v>-24.942313712851373</c:v>
                </c:pt>
                <c:pt idx="700">
                  <c:v>-24.859130612851374</c:v>
                </c:pt>
                <c:pt idx="701">
                  <c:v>-24.785159917851374</c:v>
                </c:pt>
                <c:pt idx="702">
                  <c:v>-24.669677842851371</c:v>
                </c:pt>
                <c:pt idx="703">
                  <c:v>-24.626717797851377</c:v>
                </c:pt>
                <c:pt idx="704">
                  <c:v>-24.56288259785137</c:v>
                </c:pt>
                <c:pt idx="705">
                  <c:v>-24.486017617851367</c:v>
                </c:pt>
                <c:pt idx="706">
                  <c:v>-24.446771217851371</c:v>
                </c:pt>
                <c:pt idx="707">
                  <c:v>-24.342580552851366</c:v>
                </c:pt>
                <c:pt idx="708">
                  <c:v>-24.295956557851376</c:v>
                </c:pt>
                <c:pt idx="709">
                  <c:v>-24.231456732851377</c:v>
                </c:pt>
                <c:pt idx="710">
                  <c:v>-24.16696921285137</c:v>
                </c:pt>
                <c:pt idx="711">
                  <c:v>-24.10811520785137</c:v>
                </c:pt>
                <c:pt idx="712">
                  <c:v>-24.021116377851371</c:v>
                </c:pt>
                <c:pt idx="713">
                  <c:v>-23.966586932851371</c:v>
                </c:pt>
                <c:pt idx="714">
                  <c:v>-23.936940462851375</c:v>
                </c:pt>
                <c:pt idx="715">
                  <c:v>-23.86565071285137</c:v>
                </c:pt>
                <c:pt idx="716">
                  <c:v>-23.826191332851373</c:v>
                </c:pt>
                <c:pt idx="717">
                  <c:v>-23.741976557851366</c:v>
                </c:pt>
                <c:pt idx="718">
                  <c:v>-23.663922837851366</c:v>
                </c:pt>
                <c:pt idx="719">
                  <c:v>-23.645284677851372</c:v>
                </c:pt>
                <c:pt idx="720">
                  <c:v>-23.577022332851371</c:v>
                </c:pt>
                <c:pt idx="721">
                  <c:v>-23.530318787851371</c:v>
                </c:pt>
                <c:pt idx="722">
                  <c:v>-23.517502372851375</c:v>
                </c:pt>
                <c:pt idx="723">
                  <c:v>-23.401327782851375</c:v>
                </c:pt>
                <c:pt idx="724">
                  <c:v>-23.412799332851371</c:v>
                </c:pt>
                <c:pt idx="725">
                  <c:v>-23.336919452851369</c:v>
                </c:pt>
                <c:pt idx="726">
                  <c:v>-23.272629222851371</c:v>
                </c:pt>
                <c:pt idx="727">
                  <c:v>-23.274139182851371</c:v>
                </c:pt>
                <c:pt idx="728">
                  <c:v>-23.190980127851368</c:v>
                </c:pt>
                <c:pt idx="729">
                  <c:v>-23.175981142851377</c:v>
                </c:pt>
                <c:pt idx="730">
                  <c:v>-23.124782717851367</c:v>
                </c:pt>
                <c:pt idx="731">
                  <c:v>-23.074124052851367</c:v>
                </c:pt>
                <c:pt idx="732">
                  <c:v>-23.03271922285137</c:v>
                </c:pt>
                <c:pt idx="733">
                  <c:v>-22.97543839785137</c:v>
                </c:pt>
                <c:pt idx="734">
                  <c:v>-22.951278112851377</c:v>
                </c:pt>
                <c:pt idx="735">
                  <c:v>-22.922212937851377</c:v>
                </c:pt>
                <c:pt idx="736">
                  <c:v>-22.85283885285137</c:v>
                </c:pt>
                <c:pt idx="737">
                  <c:v>-22.843054312851372</c:v>
                </c:pt>
                <c:pt idx="738">
                  <c:v>-22.779089547851378</c:v>
                </c:pt>
                <c:pt idx="739">
                  <c:v>-22.753525357851366</c:v>
                </c:pt>
                <c:pt idx="740">
                  <c:v>-22.725143332851367</c:v>
                </c:pt>
                <c:pt idx="741">
                  <c:v>-22.655365307851376</c:v>
                </c:pt>
                <c:pt idx="742">
                  <c:v>-22.657227937851367</c:v>
                </c:pt>
                <c:pt idx="743">
                  <c:v>-22.596674317851374</c:v>
                </c:pt>
                <c:pt idx="744">
                  <c:v>-22.541461307851371</c:v>
                </c:pt>
                <c:pt idx="745">
                  <c:v>-22.556123947851368</c:v>
                </c:pt>
                <c:pt idx="746">
                  <c:v>-22.500618702851376</c:v>
                </c:pt>
                <c:pt idx="747">
                  <c:v>-22.453850567851369</c:v>
                </c:pt>
                <c:pt idx="748">
                  <c:v>-22.454142682851376</c:v>
                </c:pt>
                <c:pt idx="749">
                  <c:v>-22.396572917851366</c:v>
                </c:pt>
                <c:pt idx="750">
                  <c:v>-22.394607092851366</c:v>
                </c:pt>
                <c:pt idx="751">
                  <c:v>-22.344378177851375</c:v>
                </c:pt>
                <c:pt idx="752">
                  <c:v>-22.296923372851374</c:v>
                </c:pt>
                <c:pt idx="753">
                  <c:v>-22.292606092851372</c:v>
                </c:pt>
                <c:pt idx="754">
                  <c:v>-22.235630617851371</c:v>
                </c:pt>
                <c:pt idx="755">
                  <c:v>-22.227854977851372</c:v>
                </c:pt>
                <c:pt idx="756">
                  <c:v>-22.185507577851375</c:v>
                </c:pt>
                <c:pt idx="757">
                  <c:v>-22.159520167851376</c:v>
                </c:pt>
                <c:pt idx="758">
                  <c:v>-22.152385272851369</c:v>
                </c:pt>
                <c:pt idx="759">
                  <c:v>-22.100838152851374</c:v>
                </c:pt>
                <c:pt idx="760">
                  <c:v>-22.079532057851374</c:v>
                </c:pt>
                <c:pt idx="761">
                  <c:v>-22.066006952851374</c:v>
                </c:pt>
                <c:pt idx="762">
                  <c:v>-22.01864158785137</c:v>
                </c:pt>
                <c:pt idx="763">
                  <c:v>-22.030417372851367</c:v>
                </c:pt>
                <c:pt idx="764">
                  <c:v>-21.96443555285137</c:v>
                </c:pt>
                <c:pt idx="765">
                  <c:v>-21.946015977851367</c:v>
                </c:pt>
                <c:pt idx="766">
                  <c:v>-21.951659077851367</c:v>
                </c:pt>
                <c:pt idx="767">
                  <c:v>-21.897645032851372</c:v>
                </c:pt>
                <c:pt idx="768">
                  <c:v>-21.886546287851367</c:v>
                </c:pt>
                <c:pt idx="769">
                  <c:v>-21.848917637851372</c:v>
                </c:pt>
                <c:pt idx="770">
                  <c:v>-21.811611177851368</c:v>
                </c:pt>
                <c:pt idx="771">
                  <c:v>-21.831309107851375</c:v>
                </c:pt>
                <c:pt idx="772">
                  <c:v>-21.79138216285137</c:v>
                </c:pt>
                <c:pt idx="773">
                  <c:v>-21.745574642851373</c:v>
                </c:pt>
                <c:pt idx="774">
                  <c:v>-21.743973112851371</c:v>
                </c:pt>
                <c:pt idx="775">
                  <c:v>-21.712992632851375</c:v>
                </c:pt>
                <c:pt idx="776">
                  <c:v>-21.695249407851371</c:v>
                </c:pt>
                <c:pt idx="777">
                  <c:v>-21.647588407851366</c:v>
                </c:pt>
                <c:pt idx="778">
                  <c:v>-21.608988452851371</c:v>
                </c:pt>
                <c:pt idx="779">
                  <c:v>-21.629374217851371</c:v>
                </c:pt>
                <c:pt idx="780">
                  <c:v>-21.58648914285137</c:v>
                </c:pt>
                <c:pt idx="781">
                  <c:v>-21.585038492851375</c:v>
                </c:pt>
                <c:pt idx="782">
                  <c:v>-21.529949227851368</c:v>
                </c:pt>
                <c:pt idx="783">
                  <c:v>-21.509096912851369</c:v>
                </c:pt>
                <c:pt idx="784">
                  <c:v>-21.508685882851374</c:v>
                </c:pt>
                <c:pt idx="785">
                  <c:v>-21.47042499285137</c:v>
                </c:pt>
                <c:pt idx="786">
                  <c:v>-21.455671522851368</c:v>
                </c:pt>
                <c:pt idx="787">
                  <c:v>-21.422120697851376</c:v>
                </c:pt>
                <c:pt idx="788">
                  <c:v>-21.413868662851371</c:v>
                </c:pt>
                <c:pt idx="789">
                  <c:v>-21.399337727851368</c:v>
                </c:pt>
                <c:pt idx="790">
                  <c:v>-21.372084982851369</c:v>
                </c:pt>
                <c:pt idx="791">
                  <c:v>-21.353439752851372</c:v>
                </c:pt>
                <c:pt idx="792">
                  <c:v>-21.357653377851371</c:v>
                </c:pt>
                <c:pt idx="793">
                  <c:v>-21.318214897851369</c:v>
                </c:pt>
                <c:pt idx="794">
                  <c:v>-21.321817892851371</c:v>
                </c:pt>
                <c:pt idx="795">
                  <c:v>-21.295360427851371</c:v>
                </c:pt>
                <c:pt idx="796">
                  <c:v>-21.265619952851374</c:v>
                </c:pt>
                <c:pt idx="797">
                  <c:v>-21.278802562851375</c:v>
                </c:pt>
                <c:pt idx="798">
                  <c:v>-21.255857997851372</c:v>
                </c:pt>
                <c:pt idx="799">
                  <c:v>-21.240938992851376</c:v>
                </c:pt>
                <c:pt idx="800">
                  <c:v>-21.224510947851371</c:v>
                </c:pt>
                <c:pt idx="801">
                  <c:v>-21.208425067851373</c:v>
                </c:pt>
                <c:pt idx="802">
                  <c:v>-21.23706247285137</c:v>
                </c:pt>
                <c:pt idx="803">
                  <c:v>-21.192019582851373</c:v>
                </c:pt>
                <c:pt idx="804">
                  <c:v>-21.161018007851375</c:v>
                </c:pt>
                <c:pt idx="805">
                  <c:v>-21.185253277851373</c:v>
                </c:pt>
                <c:pt idx="806">
                  <c:v>-21.181965672851369</c:v>
                </c:pt>
                <c:pt idx="807">
                  <c:v>-21.180446547851368</c:v>
                </c:pt>
                <c:pt idx="808">
                  <c:v>-21.147111007851372</c:v>
                </c:pt>
                <c:pt idx="809">
                  <c:v>-21.137402987851367</c:v>
                </c:pt>
                <c:pt idx="810">
                  <c:v>-21.150349042851367</c:v>
                </c:pt>
                <c:pt idx="811">
                  <c:v>-21.144878067851373</c:v>
                </c:pt>
                <c:pt idx="812">
                  <c:v>-21.143494632851372</c:v>
                </c:pt>
                <c:pt idx="813">
                  <c:v>-21.151390217851372</c:v>
                </c:pt>
                <c:pt idx="814">
                  <c:v>-21.115711397851371</c:v>
                </c:pt>
                <c:pt idx="815">
                  <c:v>-21.134249127851369</c:v>
                </c:pt>
                <c:pt idx="816">
                  <c:v>-21.134829912851373</c:v>
                </c:pt>
                <c:pt idx="817">
                  <c:v>-21.11239300285137</c:v>
                </c:pt>
                <c:pt idx="818">
                  <c:v>-21.135970282851375</c:v>
                </c:pt>
                <c:pt idx="819">
                  <c:v>-21.110766587851366</c:v>
                </c:pt>
                <c:pt idx="820">
                  <c:v>-21.124951007851372</c:v>
                </c:pt>
                <c:pt idx="821">
                  <c:v>-21.109292962851377</c:v>
                </c:pt>
                <c:pt idx="822">
                  <c:v>-21.116638792851369</c:v>
                </c:pt>
                <c:pt idx="823">
                  <c:v>-21.132940662851375</c:v>
                </c:pt>
                <c:pt idx="824">
                  <c:v>-21.120100332851372</c:v>
                </c:pt>
                <c:pt idx="825">
                  <c:v>-21.11275282285137</c:v>
                </c:pt>
                <c:pt idx="826">
                  <c:v>-21.127174282851371</c:v>
                </c:pt>
                <c:pt idx="827">
                  <c:v>-21.129241552851376</c:v>
                </c:pt>
                <c:pt idx="828">
                  <c:v>-21.130157407851371</c:v>
                </c:pt>
                <c:pt idx="829">
                  <c:v>-21.121543142851372</c:v>
                </c:pt>
                <c:pt idx="830">
                  <c:v>-21.126031542851372</c:v>
                </c:pt>
                <c:pt idx="831">
                  <c:v>-21.138649657851367</c:v>
                </c:pt>
                <c:pt idx="832">
                  <c:v>-21.161651507851367</c:v>
                </c:pt>
                <c:pt idx="833">
                  <c:v>-21.153848677851371</c:v>
                </c:pt>
                <c:pt idx="834">
                  <c:v>-21.142803952851374</c:v>
                </c:pt>
                <c:pt idx="835">
                  <c:v>-21.149561617851369</c:v>
                </c:pt>
                <c:pt idx="836">
                  <c:v>-21.156513017851374</c:v>
                </c:pt>
                <c:pt idx="837">
                  <c:v>-21.15206033285137</c:v>
                </c:pt>
                <c:pt idx="838">
                  <c:v>-21.16754647285137</c:v>
                </c:pt>
                <c:pt idx="839">
                  <c:v>-21.159365487851368</c:v>
                </c:pt>
                <c:pt idx="840">
                  <c:v>-21.167192332851371</c:v>
                </c:pt>
                <c:pt idx="841">
                  <c:v>-21.193275992851376</c:v>
                </c:pt>
                <c:pt idx="842">
                  <c:v>-21.194691897851378</c:v>
                </c:pt>
                <c:pt idx="843">
                  <c:v>-21.202364912851372</c:v>
                </c:pt>
                <c:pt idx="844">
                  <c:v>-21.214318127851371</c:v>
                </c:pt>
                <c:pt idx="845">
                  <c:v>-21.227053692851371</c:v>
                </c:pt>
                <c:pt idx="846">
                  <c:v>-21.238789297851376</c:v>
                </c:pt>
                <c:pt idx="847">
                  <c:v>-21.247249377851368</c:v>
                </c:pt>
                <c:pt idx="848">
                  <c:v>-21.270702337851368</c:v>
                </c:pt>
                <c:pt idx="849">
                  <c:v>-21.276040297851374</c:v>
                </c:pt>
                <c:pt idx="850">
                  <c:v>-21.269325112851369</c:v>
                </c:pt>
                <c:pt idx="851">
                  <c:v>-21.302390742851372</c:v>
                </c:pt>
                <c:pt idx="852">
                  <c:v>-21.307412937851375</c:v>
                </c:pt>
                <c:pt idx="853">
                  <c:v>-21.331057352851367</c:v>
                </c:pt>
                <c:pt idx="854">
                  <c:v>-21.362906287851366</c:v>
                </c:pt>
                <c:pt idx="855">
                  <c:v>-21.353278692851369</c:v>
                </c:pt>
                <c:pt idx="856">
                  <c:v>-21.379940507851373</c:v>
                </c:pt>
                <c:pt idx="857">
                  <c:v>-21.409299962851371</c:v>
                </c:pt>
                <c:pt idx="858">
                  <c:v>-21.432030067851372</c:v>
                </c:pt>
                <c:pt idx="859">
                  <c:v>-21.462405047851369</c:v>
                </c:pt>
                <c:pt idx="860">
                  <c:v>-21.463115817851367</c:v>
                </c:pt>
                <c:pt idx="861">
                  <c:v>-21.487052552851374</c:v>
                </c:pt>
                <c:pt idx="862">
                  <c:v>-21.527157312851372</c:v>
                </c:pt>
                <c:pt idx="863">
                  <c:v>-21.565298892851374</c:v>
                </c:pt>
                <c:pt idx="864">
                  <c:v>-21.561961072851368</c:v>
                </c:pt>
                <c:pt idx="865">
                  <c:v>-21.599675192851372</c:v>
                </c:pt>
                <c:pt idx="866">
                  <c:v>-21.612518582851372</c:v>
                </c:pt>
                <c:pt idx="867">
                  <c:v>-21.665879772851376</c:v>
                </c:pt>
                <c:pt idx="868">
                  <c:v>-21.694206802851376</c:v>
                </c:pt>
                <c:pt idx="869">
                  <c:v>-21.731859332851371</c:v>
                </c:pt>
                <c:pt idx="870">
                  <c:v>-21.754735042851372</c:v>
                </c:pt>
                <c:pt idx="871">
                  <c:v>-21.778954057851372</c:v>
                </c:pt>
                <c:pt idx="872">
                  <c:v>-21.820135207851372</c:v>
                </c:pt>
                <c:pt idx="873">
                  <c:v>-21.849206582851373</c:v>
                </c:pt>
                <c:pt idx="874">
                  <c:v>-21.896477857851373</c:v>
                </c:pt>
                <c:pt idx="875">
                  <c:v>-21.918520747851368</c:v>
                </c:pt>
                <c:pt idx="876">
                  <c:v>-21.957220312851369</c:v>
                </c:pt>
                <c:pt idx="877">
                  <c:v>-22.006248602851372</c:v>
                </c:pt>
                <c:pt idx="878">
                  <c:v>-22.025459317851372</c:v>
                </c:pt>
                <c:pt idx="879">
                  <c:v>-22.090857307851373</c:v>
                </c:pt>
                <c:pt idx="880">
                  <c:v>-22.120057072851374</c:v>
                </c:pt>
                <c:pt idx="881">
                  <c:v>-22.155511397851377</c:v>
                </c:pt>
                <c:pt idx="882">
                  <c:v>-22.211602052851369</c:v>
                </c:pt>
                <c:pt idx="883">
                  <c:v>-22.251619097851368</c:v>
                </c:pt>
                <c:pt idx="884">
                  <c:v>-22.318019387851372</c:v>
                </c:pt>
                <c:pt idx="885">
                  <c:v>-22.356873062851371</c:v>
                </c:pt>
                <c:pt idx="886">
                  <c:v>-22.401516997851374</c:v>
                </c:pt>
                <c:pt idx="887">
                  <c:v>-22.464317932851372</c:v>
                </c:pt>
                <c:pt idx="888">
                  <c:v>-22.511543517851372</c:v>
                </c:pt>
                <c:pt idx="889">
                  <c:v>-22.590369627851373</c:v>
                </c:pt>
                <c:pt idx="890">
                  <c:v>-22.64884865285137</c:v>
                </c:pt>
                <c:pt idx="891">
                  <c:v>-22.674390347851372</c:v>
                </c:pt>
                <c:pt idx="892">
                  <c:v>-22.74786350785137</c:v>
                </c:pt>
                <c:pt idx="893">
                  <c:v>-22.817089392851372</c:v>
                </c:pt>
                <c:pt idx="894">
                  <c:v>-22.896364147851372</c:v>
                </c:pt>
                <c:pt idx="895">
                  <c:v>-22.956513152851372</c:v>
                </c:pt>
                <c:pt idx="896">
                  <c:v>-23.013980207851368</c:v>
                </c:pt>
                <c:pt idx="897">
                  <c:v>-23.08207617785137</c:v>
                </c:pt>
                <c:pt idx="898">
                  <c:v>-23.169939807851371</c:v>
                </c:pt>
                <c:pt idx="899">
                  <c:v>-23.241138937851368</c:v>
                </c:pt>
                <c:pt idx="900">
                  <c:v>-23.336491852851374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B84-42B9-B5ED-0971C5727461}"/>
            </c:ext>
          </c:extLst>
        </c:ser>
        <c:ser>
          <c:idx val="8"/>
          <c:order val="8"/>
          <c:tx>
            <c:strRef>
              <c:f>'L5'!$J$4</c:f>
              <c:strCache>
                <c:ptCount val="1"/>
                <c:pt idx="0">
                  <c:v>φ80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'L5'!$J$5:$J$905</c:f>
              <c:numCache>
                <c:formatCode>General</c:formatCode>
                <c:ptCount val="901"/>
                <c:pt idx="0">
                  <c:v>15.957202768648628</c:v>
                </c:pt>
                <c:pt idx="1">
                  <c:v>15.960884722648627</c:v>
                </c:pt>
                <c:pt idx="2">
                  <c:v>15.965036196648628</c:v>
                </c:pt>
                <c:pt idx="3">
                  <c:v>15.969897861648628</c:v>
                </c:pt>
                <c:pt idx="4">
                  <c:v>15.975244070148628</c:v>
                </c:pt>
                <c:pt idx="5">
                  <c:v>15.980913198648627</c:v>
                </c:pt>
                <c:pt idx="6">
                  <c:v>15.986366469648628</c:v>
                </c:pt>
                <c:pt idx="7">
                  <c:v>15.992545599148627</c:v>
                </c:pt>
                <c:pt idx="8">
                  <c:v>15.998993391148627</c:v>
                </c:pt>
                <c:pt idx="9">
                  <c:v>16.005247255148628</c:v>
                </c:pt>
                <c:pt idx="10">
                  <c:v>16.012195594148629</c:v>
                </c:pt>
                <c:pt idx="11">
                  <c:v>16.019491387648628</c:v>
                </c:pt>
                <c:pt idx="12">
                  <c:v>16.026701922648627</c:v>
                </c:pt>
                <c:pt idx="13">
                  <c:v>16.034420747648628</c:v>
                </c:pt>
                <c:pt idx="14">
                  <c:v>16.042443664148628</c:v>
                </c:pt>
                <c:pt idx="15">
                  <c:v>16.050632521148628</c:v>
                </c:pt>
                <c:pt idx="16">
                  <c:v>16.059129749148628</c:v>
                </c:pt>
                <c:pt idx="17">
                  <c:v>16.067831986648628</c:v>
                </c:pt>
                <c:pt idx="18">
                  <c:v>16.077220969648629</c:v>
                </c:pt>
                <c:pt idx="19">
                  <c:v>16.086303860148629</c:v>
                </c:pt>
                <c:pt idx="20">
                  <c:v>16.095795838648627</c:v>
                </c:pt>
                <c:pt idx="21">
                  <c:v>16.105230466648628</c:v>
                </c:pt>
                <c:pt idx="22">
                  <c:v>16.114626495148627</c:v>
                </c:pt>
                <c:pt idx="23">
                  <c:v>16.124766992648627</c:v>
                </c:pt>
                <c:pt idx="24">
                  <c:v>16.134669742648626</c:v>
                </c:pt>
                <c:pt idx="25">
                  <c:v>16.144519525648626</c:v>
                </c:pt>
                <c:pt idx="26">
                  <c:v>16.154498126648626</c:v>
                </c:pt>
                <c:pt idx="27">
                  <c:v>16.165096620648626</c:v>
                </c:pt>
                <c:pt idx="28">
                  <c:v>16.175435017648628</c:v>
                </c:pt>
                <c:pt idx="29">
                  <c:v>16.185885268648626</c:v>
                </c:pt>
                <c:pt idx="30">
                  <c:v>16.196027925148627</c:v>
                </c:pt>
                <c:pt idx="31">
                  <c:v>16.206680492148628</c:v>
                </c:pt>
                <c:pt idx="32">
                  <c:v>16.217077612148628</c:v>
                </c:pt>
                <c:pt idx="33">
                  <c:v>16.227362956148628</c:v>
                </c:pt>
                <c:pt idx="34">
                  <c:v>16.237664352648629</c:v>
                </c:pt>
                <c:pt idx="35">
                  <c:v>16.248213723648629</c:v>
                </c:pt>
                <c:pt idx="36">
                  <c:v>16.258847634648628</c:v>
                </c:pt>
                <c:pt idx="37">
                  <c:v>16.269274053148628</c:v>
                </c:pt>
                <c:pt idx="38">
                  <c:v>16.279267946648627</c:v>
                </c:pt>
                <c:pt idx="39">
                  <c:v>16.289500319148626</c:v>
                </c:pt>
                <c:pt idx="40">
                  <c:v>16.299651155648629</c:v>
                </c:pt>
                <c:pt idx="41">
                  <c:v>16.309622799148627</c:v>
                </c:pt>
                <c:pt idx="42">
                  <c:v>16.319279662648626</c:v>
                </c:pt>
                <c:pt idx="43">
                  <c:v>16.329116092148627</c:v>
                </c:pt>
                <c:pt idx="44">
                  <c:v>16.338497091148628</c:v>
                </c:pt>
                <c:pt idx="45">
                  <c:v>16.347462743648627</c:v>
                </c:pt>
                <c:pt idx="46">
                  <c:v>16.356609837648627</c:v>
                </c:pt>
                <c:pt idx="47">
                  <c:v>16.365832365148627</c:v>
                </c:pt>
                <c:pt idx="48">
                  <c:v>16.374036350648627</c:v>
                </c:pt>
                <c:pt idx="49">
                  <c:v>16.382593943648626</c:v>
                </c:pt>
                <c:pt idx="50">
                  <c:v>16.390665344148626</c:v>
                </c:pt>
                <c:pt idx="51">
                  <c:v>16.398332861648626</c:v>
                </c:pt>
                <c:pt idx="52">
                  <c:v>16.405638514648629</c:v>
                </c:pt>
                <c:pt idx="53">
                  <c:v>16.412925197648626</c:v>
                </c:pt>
                <c:pt idx="54">
                  <c:v>16.420288271648626</c:v>
                </c:pt>
                <c:pt idx="55">
                  <c:v>16.426633727648628</c:v>
                </c:pt>
                <c:pt idx="56">
                  <c:v>16.433017389148628</c:v>
                </c:pt>
                <c:pt idx="57">
                  <c:v>16.438877471648627</c:v>
                </c:pt>
                <c:pt idx="58">
                  <c:v>16.444208840648628</c:v>
                </c:pt>
                <c:pt idx="59">
                  <c:v>16.449612980648627</c:v>
                </c:pt>
                <c:pt idx="60">
                  <c:v>16.454399749648626</c:v>
                </c:pt>
                <c:pt idx="61">
                  <c:v>16.458331491148627</c:v>
                </c:pt>
                <c:pt idx="62">
                  <c:v>16.462105000648627</c:v>
                </c:pt>
                <c:pt idx="63">
                  <c:v>16.465438331648627</c:v>
                </c:pt>
                <c:pt idx="64">
                  <c:v>16.468527597148629</c:v>
                </c:pt>
                <c:pt idx="65">
                  <c:v>16.470940759148629</c:v>
                </c:pt>
                <c:pt idx="66">
                  <c:v>16.472896774648628</c:v>
                </c:pt>
                <c:pt idx="67">
                  <c:v>16.474702989148629</c:v>
                </c:pt>
                <c:pt idx="68">
                  <c:v>16.475512557648628</c:v>
                </c:pt>
                <c:pt idx="69">
                  <c:v>16.475703931648628</c:v>
                </c:pt>
                <c:pt idx="70">
                  <c:v>16.475645420648629</c:v>
                </c:pt>
                <c:pt idx="71">
                  <c:v>16.475010796648629</c:v>
                </c:pt>
                <c:pt idx="72">
                  <c:v>16.473754961148629</c:v>
                </c:pt>
                <c:pt idx="73">
                  <c:v>16.471826808148627</c:v>
                </c:pt>
                <c:pt idx="74">
                  <c:v>16.469255350648627</c:v>
                </c:pt>
                <c:pt idx="75">
                  <c:v>16.466541053148628</c:v>
                </c:pt>
                <c:pt idx="76">
                  <c:v>16.462960370148629</c:v>
                </c:pt>
                <c:pt idx="77">
                  <c:v>16.458311259648628</c:v>
                </c:pt>
                <c:pt idx="78">
                  <c:v>16.453498896648629</c:v>
                </c:pt>
                <c:pt idx="79">
                  <c:v>16.447812778648629</c:v>
                </c:pt>
                <c:pt idx="80">
                  <c:v>16.441548578648629</c:v>
                </c:pt>
                <c:pt idx="81">
                  <c:v>16.434363261148626</c:v>
                </c:pt>
                <c:pt idx="82">
                  <c:v>16.426694012648628</c:v>
                </c:pt>
                <c:pt idx="83">
                  <c:v>16.418337158148628</c:v>
                </c:pt>
                <c:pt idx="84">
                  <c:v>16.409039578148626</c:v>
                </c:pt>
                <c:pt idx="85">
                  <c:v>16.399244589148626</c:v>
                </c:pt>
                <c:pt idx="86">
                  <c:v>16.388279341148628</c:v>
                </c:pt>
                <c:pt idx="87">
                  <c:v>16.376575797648627</c:v>
                </c:pt>
                <c:pt idx="88">
                  <c:v>16.364236550148629</c:v>
                </c:pt>
                <c:pt idx="89">
                  <c:v>16.351023509648627</c:v>
                </c:pt>
                <c:pt idx="90">
                  <c:v>16.337055715648628</c:v>
                </c:pt>
                <c:pt idx="91">
                  <c:v>16.322252934148626</c:v>
                </c:pt>
                <c:pt idx="92">
                  <c:v>16.306329225648629</c:v>
                </c:pt>
                <c:pt idx="93">
                  <c:v>16.289682740648626</c:v>
                </c:pt>
                <c:pt idx="94">
                  <c:v>16.272483254148629</c:v>
                </c:pt>
                <c:pt idx="95">
                  <c:v>16.254119238648627</c:v>
                </c:pt>
                <c:pt idx="96">
                  <c:v>16.235120843648627</c:v>
                </c:pt>
                <c:pt idx="97">
                  <c:v>16.214528197148628</c:v>
                </c:pt>
                <c:pt idx="98">
                  <c:v>16.193670642648627</c:v>
                </c:pt>
                <c:pt idx="99">
                  <c:v>16.171487080148626</c:v>
                </c:pt>
                <c:pt idx="100">
                  <c:v>16.148402677148628</c:v>
                </c:pt>
                <c:pt idx="101">
                  <c:v>16.124489647648627</c:v>
                </c:pt>
                <c:pt idx="102">
                  <c:v>16.099209306148627</c:v>
                </c:pt>
                <c:pt idx="103">
                  <c:v>16.073484376148627</c:v>
                </c:pt>
                <c:pt idx="104">
                  <c:v>16.046351360648629</c:v>
                </c:pt>
                <c:pt idx="105">
                  <c:v>16.018051271148629</c:v>
                </c:pt>
                <c:pt idx="106">
                  <c:v>15.989071746648627</c:v>
                </c:pt>
                <c:pt idx="107">
                  <c:v>15.958910064648627</c:v>
                </c:pt>
                <c:pt idx="108">
                  <c:v>15.927308163648627</c:v>
                </c:pt>
                <c:pt idx="109">
                  <c:v>15.894630315148627</c:v>
                </c:pt>
                <c:pt idx="110">
                  <c:v>15.861343013648627</c:v>
                </c:pt>
                <c:pt idx="111">
                  <c:v>15.827240152648628</c:v>
                </c:pt>
                <c:pt idx="112">
                  <c:v>15.791229894648627</c:v>
                </c:pt>
                <c:pt idx="113">
                  <c:v>15.754241276148628</c:v>
                </c:pt>
                <c:pt idx="114">
                  <c:v>15.716584574648627</c:v>
                </c:pt>
                <c:pt idx="115">
                  <c:v>15.677508206148627</c:v>
                </c:pt>
                <c:pt idx="116">
                  <c:v>15.637028352648628</c:v>
                </c:pt>
                <c:pt idx="117">
                  <c:v>15.595656989648628</c:v>
                </c:pt>
                <c:pt idx="118">
                  <c:v>15.552776735148628</c:v>
                </c:pt>
                <c:pt idx="119">
                  <c:v>15.508412625648628</c:v>
                </c:pt>
                <c:pt idx="120">
                  <c:v>15.463763035148627</c:v>
                </c:pt>
                <c:pt idx="121">
                  <c:v>15.417094153648627</c:v>
                </c:pt>
                <c:pt idx="122">
                  <c:v>15.369073468648628</c:v>
                </c:pt>
                <c:pt idx="123">
                  <c:v>15.319660880648627</c:v>
                </c:pt>
                <c:pt idx="124">
                  <c:v>15.269613676648627</c:v>
                </c:pt>
                <c:pt idx="125">
                  <c:v>15.217583065148627</c:v>
                </c:pt>
                <c:pt idx="126">
                  <c:v>15.164773514148628</c:v>
                </c:pt>
                <c:pt idx="127">
                  <c:v>15.110279100148627</c:v>
                </c:pt>
                <c:pt idx="128">
                  <c:v>15.054458688148628</c:v>
                </c:pt>
                <c:pt idx="129">
                  <c:v>14.996880708148627</c:v>
                </c:pt>
                <c:pt idx="130">
                  <c:v>14.938490074148627</c:v>
                </c:pt>
                <c:pt idx="131">
                  <c:v>14.878430337148627</c:v>
                </c:pt>
                <c:pt idx="132">
                  <c:v>14.817608033148627</c:v>
                </c:pt>
                <c:pt idx="133">
                  <c:v>14.754812229148627</c:v>
                </c:pt>
                <c:pt idx="134">
                  <c:v>14.690322603648628</c:v>
                </c:pt>
                <c:pt idx="135">
                  <c:v>14.625089062148627</c:v>
                </c:pt>
                <c:pt idx="136">
                  <c:v>14.557922275148627</c:v>
                </c:pt>
                <c:pt idx="137">
                  <c:v>14.489354163648628</c:v>
                </c:pt>
                <c:pt idx="138">
                  <c:v>14.419745454648627</c:v>
                </c:pt>
                <c:pt idx="139">
                  <c:v>14.348226289648627</c:v>
                </c:pt>
                <c:pt idx="140">
                  <c:v>14.274791795648628</c:v>
                </c:pt>
                <c:pt idx="141">
                  <c:v>14.200096117648627</c:v>
                </c:pt>
                <c:pt idx="142">
                  <c:v>14.123593613648627</c:v>
                </c:pt>
                <c:pt idx="143">
                  <c:v>14.046078564148628</c:v>
                </c:pt>
                <c:pt idx="144">
                  <c:v>13.966130289648627</c:v>
                </c:pt>
                <c:pt idx="145">
                  <c:v>13.885484149648628</c:v>
                </c:pt>
                <c:pt idx="146">
                  <c:v>13.802434959648627</c:v>
                </c:pt>
                <c:pt idx="147">
                  <c:v>13.718597152148627</c:v>
                </c:pt>
                <c:pt idx="148">
                  <c:v>13.632906684148628</c:v>
                </c:pt>
                <c:pt idx="149">
                  <c:v>13.545033718648627</c:v>
                </c:pt>
                <c:pt idx="150">
                  <c:v>13.455507513648627</c:v>
                </c:pt>
                <c:pt idx="151">
                  <c:v>13.364696120648627</c:v>
                </c:pt>
                <c:pt idx="152">
                  <c:v>13.272198542648628</c:v>
                </c:pt>
                <c:pt idx="153">
                  <c:v>13.178224201148627</c:v>
                </c:pt>
                <c:pt idx="154">
                  <c:v>13.082021068648627</c:v>
                </c:pt>
                <c:pt idx="155">
                  <c:v>12.983461362148628</c:v>
                </c:pt>
                <c:pt idx="156">
                  <c:v>12.884595516148629</c:v>
                </c:pt>
                <c:pt idx="157">
                  <c:v>12.783533193648628</c:v>
                </c:pt>
                <c:pt idx="158">
                  <c:v>12.679788335148627</c:v>
                </c:pt>
                <c:pt idx="159">
                  <c:v>12.574912869648628</c:v>
                </c:pt>
                <c:pt idx="160">
                  <c:v>12.467532432648628</c:v>
                </c:pt>
                <c:pt idx="161">
                  <c:v>12.359414605648627</c:v>
                </c:pt>
                <c:pt idx="162">
                  <c:v>12.248249497148628</c:v>
                </c:pt>
                <c:pt idx="163">
                  <c:v>12.136074321148627</c:v>
                </c:pt>
                <c:pt idx="164">
                  <c:v>12.021262689648626</c:v>
                </c:pt>
                <c:pt idx="165">
                  <c:v>11.905365774148628</c:v>
                </c:pt>
                <c:pt idx="166">
                  <c:v>11.786557592148627</c:v>
                </c:pt>
                <c:pt idx="167">
                  <c:v>11.665703230148628</c:v>
                </c:pt>
                <c:pt idx="168">
                  <c:v>11.543178905648627</c:v>
                </c:pt>
                <c:pt idx="169">
                  <c:v>11.419044202148626</c:v>
                </c:pt>
                <c:pt idx="170">
                  <c:v>11.291773856648629</c:v>
                </c:pt>
                <c:pt idx="171">
                  <c:v>11.163058188648627</c:v>
                </c:pt>
                <c:pt idx="172">
                  <c:v>11.031591193648627</c:v>
                </c:pt>
                <c:pt idx="173">
                  <c:v>10.897955810148627</c:v>
                </c:pt>
                <c:pt idx="174">
                  <c:v>10.762746734148628</c:v>
                </c:pt>
                <c:pt idx="175">
                  <c:v>10.624751830148629</c:v>
                </c:pt>
                <c:pt idx="176">
                  <c:v>10.484224605148627</c:v>
                </c:pt>
                <c:pt idx="177">
                  <c:v>10.342167687648628</c:v>
                </c:pt>
                <c:pt idx="178">
                  <c:v>10.197287148648627</c:v>
                </c:pt>
                <c:pt idx="179">
                  <c:v>10.049361270148626</c:v>
                </c:pt>
                <c:pt idx="180">
                  <c:v>9.8995675186486274</c:v>
                </c:pt>
                <c:pt idx="181">
                  <c:v>9.7463034936486288</c:v>
                </c:pt>
                <c:pt idx="182">
                  <c:v>9.5922063346486262</c:v>
                </c:pt>
                <c:pt idx="183">
                  <c:v>9.4346487556486274</c:v>
                </c:pt>
                <c:pt idx="184">
                  <c:v>9.2739805451486284</c:v>
                </c:pt>
                <c:pt idx="185">
                  <c:v>9.1103790736486268</c:v>
                </c:pt>
                <c:pt idx="186">
                  <c:v>8.9437725406486273</c:v>
                </c:pt>
                <c:pt idx="187">
                  <c:v>8.7752738486486273</c:v>
                </c:pt>
                <c:pt idx="188">
                  <c:v>8.6029078071486289</c:v>
                </c:pt>
                <c:pt idx="189">
                  <c:v>8.4271168491486286</c:v>
                </c:pt>
                <c:pt idx="190">
                  <c:v>8.2498863971486287</c:v>
                </c:pt>
                <c:pt idx="191">
                  <c:v>8.0682648311486282</c:v>
                </c:pt>
                <c:pt idx="192">
                  <c:v>7.8833864006486278</c:v>
                </c:pt>
                <c:pt idx="193">
                  <c:v>7.6957625136486261</c:v>
                </c:pt>
                <c:pt idx="194">
                  <c:v>7.503013687148627</c:v>
                </c:pt>
                <c:pt idx="195">
                  <c:v>7.3092968361486275</c:v>
                </c:pt>
                <c:pt idx="196">
                  <c:v>7.110554230648626</c:v>
                </c:pt>
                <c:pt idx="197">
                  <c:v>6.906445853148627</c:v>
                </c:pt>
                <c:pt idx="198">
                  <c:v>6.7018571851486275</c:v>
                </c:pt>
                <c:pt idx="199">
                  <c:v>6.491082274148626</c:v>
                </c:pt>
                <c:pt idx="200">
                  <c:v>6.2764264986486271</c:v>
                </c:pt>
                <c:pt idx="201">
                  <c:v>6.057274596648627</c:v>
                </c:pt>
                <c:pt idx="202">
                  <c:v>5.8344733346486262</c:v>
                </c:pt>
                <c:pt idx="203">
                  <c:v>5.6074038956486252</c:v>
                </c:pt>
                <c:pt idx="204">
                  <c:v>5.3753436651486268</c:v>
                </c:pt>
                <c:pt idx="205">
                  <c:v>5.1372950696486281</c:v>
                </c:pt>
                <c:pt idx="206">
                  <c:v>4.8953425421486276</c:v>
                </c:pt>
                <c:pt idx="207">
                  <c:v>4.6474399676486264</c:v>
                </c:pt>
                <c:pt idx="208">
                  <c:v>4.3965721371486257</c:v>
                </c:pt>
                <c:pt idx="209">
                  <c:v>4.1374727621486276</c:v>
                </c:pt>
                <c:pt idx="210">
                  <c:v>3.8728658121486266</c:v>
                </c:pt>
                <c:pt idx="211">
                  <c:v>3.6042655321486254</c:v>
                </c:pt>
                <c:pt idx="212">
                  <c:v>3.3272977171486264</c:v>
                </c:pt>
                <c:pt idx="213">
                  <c:v>3.0433711371486272</c:v>
                </c:pt>
                <c:pt idx="214">
                  <c:v>2.7543707671486271</c:v>
                </c:pt>
                <c:pt idx="215">
                  <c:v>2.4571309071486258</c:v>
                </c:pt>
                <c:pt idx="216">
                  <c:v>2.1536584121486282</c:v>
                </c:pt>
                <c:pt idx="217">
                  <c:v>1.8409409121486267</c:v>
                </c:pt>
                <c:pt idx="218">
                  <c:v>1.5201736321486266</c:v>
                </c:pt>
                <c:pt idx="219">
                  <c:v>1.1954351671486272</c:v>
                </c:pt>
                <c:pt idx="220">
                  <c:v>0.85747343714862545</c:v>
                </c:pt>
                <c:pt idx="221">
                  <c:v>0.5112438871486269</c:v>
                </c:pt>
                <c:pt idx="222">
                  <c:v>0.1558459121486262</c:v>
                </c:pt>
                <c:pt idx="223">
                  <c:v>-0.20809173285137206</c:v>
                </c:pt>
                <c:pt idx="224">
                  <c:v>-0.58335271785136911</c:v>
                </c:pt>
                <c:pt idx="225">
                  <c:v>-0.96969673785137189</c:v>
                </c:pt>
                <c:pt idx="226">
                  <c:v>-1.3646907678513713</c:v>
                </c:pt>
                <c:pt idx="227">
                  <c:v>-1.7727635778513715</c:v>
                </c:pt>
                <c:pt idx="228">
                  <c:v>-2.1905503978513714</c:v>
                </c:pt>
                <c:pt idx="229">
                  <c:v>-2.6188591028513706</c:v>
                </c:pt>
                <c:pt idx="230">
                  <c:v>-3.0595608578513733</c:v>
                </c:pt>
                <c:pt idx="231">
                  <c:v>-3.5088437378513717</c:v>
                </c:pt>
                <c:pt idx="232">
                  <c:v>-3.9633553728513711</c:v>
                </c:pt>
                <c:pt idx="233">
                  <c:v>-4.4295669978513708</c:v>
                </c:pt>
                <c:pt idx="234">
                  <c:v>-4.8978070728513714</c:v>
                </c:pt>
                <c:pt idx="235">
                  <c:v>-5.3602121228513724</c:v>
                </c:pt>
                <c:pt idx="236">
                  <c:v>-5.8208149878513709</c:v>
                </c:pt>
                <c:pt idx="237">
                  <c:v>-6.2612149928513716</c:v>
                </c:pt>
                <c:pt idx="238">
                  <c:v>-6.6815864728513716</c:v>
                </c:pt>
                <c:pt idx="239">
                  <c:v>-7.0737268578513692</c:v>
                </c:pt>
                <c:pt idx="240">
                  <c:v>-7.417750032851373</c:v>
                </c:pt>
                <c:pt idx="241">
                  <c:v>-7.7176334028513729</c:v>
                </c:pt>
                <c:pt idx="242">
                  <c:v>-7.9598402978513718</c:v>
                </c:pt>
                <c:pt idx="243">
                  <c:v>-8.164173687851374</c:v>
                </c:pt>
                <c:pt idx="244">
                  <c:v>-8.3198113478513704</c:v>
                </c:pt>
                <c:pt idx="245">
                  <c:v>-8.4288502678513737</c:v>
                </c:pt>
                <c:pt idx="246">
                  <c:v>-8.5047833728513709</c:v>
                </c:pt>
                <c:pt idx="247">
                  <c:v>-8.5754504278513721</c:v>
                </c:pt>
                <c:pt idx="248">
                  <c:v>-8.6296112078513723</c:v>
                </c:pt>
                <c:pt idx="249">
                  <c:v>-8.669949707851373</c:v>
                </c:pt>
                <c:pt idx="250">
                  <c:v>-8.6990690878513703</c:v>
                </c:pt>
                <c:pt idx="251">
                  <c:v>-8.734699792851373</c:v>
                </c:pt>
                <c:pt idx="252">
                  <c:v>-8.7690681378513702</c:v>
                </c:pt>
                <c:pt idx="253">
                  <c:v>-8.7923307828513728</c:v>
                </c:pt>
                <c:pt idx="254">
                  <c:v>-8.8079760778513716</c:v>
                </c:pt>
                <c:pt idx="255">
                  <c:v>-8.8229030978513734</c:v>
                </c:pt>
                <c:pt idx="256">
                  <c:v>-8.8128451478513696</c:v>
                </c:pt>
                <c:pt idx="257">
                  <c:v>-8.7936563478513712</c:v>
                </c:pt>
                <c:pt idx="258">
                  <c:v>-8.75221506285137</c:v>
                </c:pt>
                <c:pt idx="259">
                  <c:v>-8.6869914878513725</c:v>
                </c:pt>
                <c:pt idx="260">
                  <c:v>-8.5949785628513737</c:v>
                </c:pt>
                <c:pt idx="261">
                  <c:v>-8.4776133378513734</c:v>
                </c:pt>
                <c:pt idx="262">
                  <c:v>-8.3389318778513726</c:v>
                </c:pt>
                <c:pt idx="263">
                  <c:v>-8.1791493628513727</c:v>
                </c:pt>
                <c:pt idx="264">
                  <c:v>-8.0015252078513726</c:v>
                </c:pt>
                <c:pt idx="265">
                  <c:v>-7.8108028378513694</c:v>
                </c:pt>
                <c:pt idx="266">
                  <c:v>-7.6113902428513711</c:v>
                </c:pt>
                <c:pt idx="267">
                  <c:v>-7.3985971878513723</c:v>
                </c:pt>
                <c:pt idx="268">
                  <c:v>-7.1917555078513722</c:v>
                </c:pt>
                <c:pt idx="269">
                  <c:v>-6.9770437078513723</c:v>
                </c:pt>
                <c:pt idx="270">
                  <c:v>-6.7693236828513719</c:v>
                </c:pt>
                <c:pt idx="271">
                  <c:v>-6.5630894728513738</c:v>
                </c:pt>
                <c:pt idx="272">
                  <c:v>-6.3555971278513717</c:v>
                </c:pt>
                <c:pt idx="273">
                  <c:v>-6.1611757628513715</c:v>
                </c:pt>
                <c:pt idx="274">
                  <c:v>-5.9719700528513684</c:v>
                </c:pt>
                <c:pt idx="275">
                  <c:v>-5.7882378228513716</c:v>
                </c:pt>
                <c:pt idx="276">
                  <c:v>-5.6109596778513726</c:v>
                </c:pt>
                <c:pt idx="277">
                  <c:v>-5.4433869828513721</c:v>
                </c:pt>
                <c:pt idx="278">
                  <c:v>-5.2829110078513715</c:v>
                </c:pt>
                <c:pt idx="279">
                  <c:v>-5.1288874978513732</c:v>
                </c:pt>
                <c:pt idx="280">
                  <c:v>-4.9790191578513721</c:v>
                </c:pt>
                <c:pt idx="281">
                  <c:v>-4.836304347851371</c:v>
                </c:pt>
                <c:pt idx="282">
                  <c:v>-4.7039492378513721</c:v>
                </c:pt>
                <c:pt idx="283">
                  <c:v>-4.5804392828513727</c:v>
                </c:pt>
                <c:pt idx="284">
                  <c:v>-4.4580096578513704</c:v>
                </c:pt>
                <c:pt idx="285">
                  <c:v>-4.3438006628513719</c:v>
                </c:pt>
                <c:pt idx="286">
                  <c:v>-4.2375663678513718</c:v>
                </c:pt>
                <c:pt idx="287">
                  <c:v>-4.1364674928513736</c:v>
                </c:pt>
                <c:pt idx="288">
                  <c:v>-4.0375952978513716</c:v>
                </c:pt>
                <c:pt idx="289">
                  <c:v>-3.946136932851374</c:v>
                </c:pt>
                <c:pt idx="290">
                  <c:v>-3.8613377528513695</c:v>
                </c:pt>
                <c:pt idx="291">
                  <c:v>-3.7832792128513724</c:v>
                </c:pt>
                <c:pt idx="292">
                  <c:v>-3.7044131528513731</c:v>
                </c:pt>
                <c:pt idx="293">
                  <c:v>-3.6316185378513701</c:v>
                </c:pt>
                <c:pt idx="294">
                  <c:v>-3.5659322578513724</c:v>
                </c:pt>
                <c:pt idx="295">
                  <c:v>-3.502437077851372</c:v>
                </c:pt>
                <c:pt idx="296">
                  <c:v>-3.4448348778513704</c:v>
                </c:pt>
                <c:pt idx="297">
                  <c:v>-3.3899004428513706</c:v>
                </c:pt>
                <c:pt idx="298">
                  <c:v>-3.3397517128513705</c:v>
                </c:pt>
                <c:pt idx="299">
                  <c:v>-3.2943910928513702</c:v>
                </c:pt>
                <c:pt idx="300">
                  <c:v>-3.250298802851372</c:v>
                </c:pt>
                <c:pt idx="301">
                  <c:v>-3.2122018978513722</c:v>
                </c:pt>
                <c:pt idx="302">
                  <c:v>-3.1751835228513698</c:v>
                </c:pt>
                <c:pt idx="303">
                  <c:v>-3.1435453628513699</c:v>
                </c:pt>
                <c:pt idx="304">
                  <c:v>-3.1151556728513725</c:v>
                </c:pt>
                <c:pt idx="305">
                  <c:v>-3.0853110528513739</c:v>
                </c:pt>
                <c:pt idx="306">
                  <c:v>-3.0628002678513724</c:v>
                </c:pt>
                <c:pt idx="307">
                  <c:v>-3.0441050628513722</c:v>
                </c:pt>
                <c:pt idx="308">
                  <c:v>-3.0263861628513737</c:v>
                </c:pt>
                <c:pt idx="309">
                  <c:v>-3.011480642851371</c:v>
                </c:pt>
                <c:pt idx="310">
                  <c:v>-2.9978360178513697</c:v>
                </c:pt>
                <c:pt idx="311">
                  <c:v>-2.9905248578513692</c:v>
                </c:pt>
                <c:pt idx="312">
                  <c:v>-2.9864290978513708</c:v>
                </c:pt>
                <c:pt idx="313">
                  <c:v>-2.978994767851372</c:v>
                </c:pt>
                <c:pt idx="314">
                  <c:v>-2.9798081728513708</c:v>
                </c:pt>
                <c:pt idx="315">
                  <c:v>-2.9818791878513693</c:v>
                </c:pt>
                <c:pt idx="316">
                  <c:v>-2.9817304978513732</c:v>
                </c:pt>
                <c:pt idx="317">
                  <c:v>-2.9886091578513714</c:v>
                </c:pt>
                <c:pt idx="318">
                  <c:v>-2.9981717128513736</c:v>
                </c:pt>
                <c:pt idx="319">
                  <c:v>-3.0081082278513733</c:v>
                </c:pt>
                <c:pt idx="320">
                  <c:v>-3.0212002878513715</c:v>
                </c:pt>
                <c:pt idx="321">
                  <c:v>-3.0356065628513704</c:v>
                </c:pt>
                <c:pt idx="322">
                  <c:v>-3.0538527078513695</c:v>
                </c:pt>
                <c:pt idx="323">
                  <c:v>-3.070622577851374</c:v>
                </c:pt>
                <c:pt idx="324">
                  <c:v>-3.0925309528513694</c:v>
                </c:pt>
                <c:pt idx="325">
                  <c:v>-3.1148770778513715</c:v>
                </c:pt>
                <c:pt idx="326">
                  <c:v>-3.1398766878513733</c:v>
                </c:pt>
                <c:pt idx="327">
                  <c:v>-3.1688792578513727</c:v>
                </c:pt>
                <c:pt idx="328">
                  <c:v>-3.1963028078513709</c:v>
                </c:pt>
                <c:pt idx="329">
                  <c:v>-3.2266124328513719</c:v>
                </c:pt>
                <c:pt idx="330">
                  <c:v>-3.2606260878513709</c:v>
                </c:pt>
                <c:pt idx="331">
                  <c:v>-3.2922027828513691</c:v>
                </c:pt>
                <c:pt idx="332">
                  <c:v>-3.3303375028513713</c:v>
                </c:pt>
                <c:pt idx="333">
                  <c:v>-3.366227192851369</c:v>
                </c:pt>
                <c:pt idx="334">
                  <c:v>-3.4055775678513704</c:v>
                </c:pt>
                <c:pt idx="335">
                  <c:v>-3.4483701478513709</c:v>
                </c:pt>
                <c:pt idx="336">
                  <c:v>-3.489199747851373</c:v>
                </c:pt>
                <c:pt idx="337">
                  <c:v>-3.5316982478513737</c:v>
                </c:pt>
                <c:pt idx="338">
                  <c:v>-3.5790758528513713</c:v>
                </c:pt>
                <c:pt idx="339">
                  <c:v>-3.6249414078513738</c:v>
                </c:pt>
                <c:pt idx="340">
                  <c:v>-3.6733008628513701</c:v>
                </c:pt>
                <c:pt idx="341">
                  <c:v>-3.7203822078513724</c:v>
                </c:pt>
                <c:pt idx="342">
                  <c:v>-3.7703020178513711</c:v>
                </c:pt>
                <c:pt idx="343">
                  <c:v>-3.8270642378513742</c:v>
                </c:pt>
                <c:pt idx="344">
                  <c:v>-3.8785054378513735</c:v>
                </c:pt>
                <c:pt idx="345">
                  <c:v>-3.9304368678513697</c:v>
                </c:pt>
                <c:pt idx="346">
                  <c:v>-3.9903020328513712</c:v>
                </c:pt>
                <c:pt idx="347">
                  <c:v>-4.0441648128513705</c:v>
                </c:pt>
                <c:pt idx="348">
                  <c:v>-4.1042600228513706</c:v>
                </c:pt>
                <c:pt idx="349">
                  <c:v>-4.160440227851371</c:v>
                </c:pt>
                <c:pt idx="350">
                  <c:v>-4.2221764578513721</c:v>
                </c:pt>
                <c:pt idx="351">
                  <c:v>-4.2859455578513703</c:v>
                </c:pt>
                <c:pt idx="352">
                  <c:v>-4.3430598678513732</c:v>
                </c:pt>
                <c:pt idx="353">
                  <c:v>-4.4044887728513729</c:v>
                </c:pt>
                <c:pt idx="354">
                  <c:v>-4.4659569678513691</c:v>
                </c:pt>
                <c:pt idx="355">
                  <c:v>-4.5316934228513723</c:v>
                </c:pt>
                <c:pt idx="356">
                  <c:v>-4.5964778678513696</c:v>
                </c:pt>
                <c:pt idx="357">
                  <c:v>-4.6566648278513725</c:v>
                </c:pt>
                <c:pt idx="358">
                  <c:v>-4.7242651728513749</c:v>
                </c:pt>
                <c:pt idx="359">
                  <c:v>-4.7897208728513689</c:v>
                </c:pt>
                <c:pt idx="360">
                  <c:v>-4.8550214228513724</c:v>
                </c:pt>
                <c:pt idx="361">
                  <c:v>-4.9182866978513715</c:v>
                </c:pt>
                <c:pt idx="362">
                  <c:v>-4.9849979628513736</c:v>
                </c:pt>
                <c:pt idx="363">
                  <c:v>-5.051074587851371</c:v>
                </c:pt>
                <c:pt idx="364">
                  <c:v>-5.1212926378513721</c:v>
                </c:pt>
                <c:pt idx="365">
                  <c:v>-5.1846032078513744</c:v>
                </c:pt>
                <c:pt idx="366">
                  <c:v>-5.2527390628513722</c:v>
                </c:pt>
                <c:pt idx="367">
                  <c:v>-5.3148627578513725</c:v>
                </c:pt>
                <c:pt idx="368">
                  <c:v>-5.3823466078513711</c:v>
                </c:pt>
                <c:pt idx="369">
                  <c:v>-5.4503311978513693</c:v>
                </c:pt>
                <c:pt idx="370">
                  <c:v>-5.5147526778513694</c:v>
                </c:pt>
                <c:pt idx="371">
                  <c:v>-5.5802087378513718</c:v>
                </c:pt>
                <c:pt idx="372">
                  <c:v>-5.6407685978513697</c:v>
                </c:pt>
                <c:pt idx="373">
                  <c:v>-5.7058824328513715</c:v>
                </c:pt>
                <c:pt idx="374">
                  <c:v>-5.7709672978513709</c:v>
                </c:pt>
                <c:pt idx="375">
                  <c:v>-5.8300649928513728</c:v>
                </c:pt>
                <c:pt idx="376">
                  <c:v>-5.8963281978513713</c:v>
                </c:pt>
                <c:pt idx="377">
                  <c:v>-5.9575234928513723</c:v>
                </c:pt>
                <c:pt idx="378">
                  <c:v>-6.0181477978513698</c:v>
                </c:pt>
                <c:pt idx="379">
                  <c:v>-6.0791235478513741</c:v>
                </c:pt>
                <c:pt idx="380">
                  <c:v>-6.1365251978513697</c:v>
                </c:pt>
                <c:pt idx="381">
                  <c:v>-6.1929977078513687</c:v>
                </c:pt>
                <c:pt idx="382">
                  <c:v>-6.2516653678513734</c:v>
                </c:pt>
                <c:pt idx="383">
                  <c:v>-6.3068156828513722</c:v>
                </c:pt>
                <c:pt idx="384">
                  <c:v>-6.361924347851371</c:v>
                </c:pt>
                <c:pt idx="385">
                  <c:v>-6.4187416728513682</c:v>
                </c:pt>
                <c:pt idx="386">
                  <c:v>-6.4720285878513693</c:v>
                </c:pt>
                <c:pt idx="387">
                  <c:v>-6.5246252678513699</c:v>
                </c:pt>
                <c:pt idx="388">
                  <c:v>-6.5743611828513693</c:v>
                </c:pt>
                <c:pt idx="389">
                  <c:v>-6.6242849678513736</c:v>
                </c:pt>
                <c:pt idx="390">
                  <c:v>-6.6742573228513713</c:v>
                </c:pt>
                <c:pt idx="391">
                  <c:v>-6.7260704528513742</c:v>
                </c:pt>
                <c:pt idx="392">
                  <c:v>-6.7729075278513733</c:v>
                </c:pt>
                <c:pt idx="393">
                  <c:v>-6.8167805528513696</c:v>
                </c:pt>
                <c:pt idx="394">
                  <c:v>-6.8607444678513687</c:v>
                </c:pt>
                <c:pt idx="395">
                  <c:v>-6.9068088828513723</c:v>
                </c:pt>
                <c:pt idx="396">
                  <c:v>-6.9521058728513694</c:v>
                </c:pt>
                <c:pt idx="397">
                  <c:v>-6.9952348928513715</c:v>
                </c:pt>
                <c:pt idx="398">
                  <c:v>-7.0349059278513693</c:v>
                </c:pt>
                <c:pt idx="399">
                  <c:v>-7.0719839178513695</c:v>
                </c:pt>
                <c:pt idx="400">
                  <c:v>-7.1179787378513737</c:v>
                </c:pt>
                <c:pt idx="401">
                  <c:v>-7.15049180285137</c:v>
                </c:pt>
                <c:pt idx="402">
                  <c:v>-7.1906946378513723</c:v>
                </c:pt>
                <c:pt idx="403">
                  <c:v>-7.2263695578513705</c:v>
                </c:pt>
                <c:pt idx="404">
                  <c:v>-7.2654417978513699</c:v>
                </c:pt>
                <c:pt idx="405">
                  <c:v>-7.2987433728513693</c:v>
                </c:pt>
                <c:pt idx="406">
                  <c:v>-7.3338468878513723</c:v>
                </c:pt>
                <c:pt idx="407">
                  <c:v>-7.3702606978513714</c:v>
                </c:pt>
                <c:pt idx="408">
                  <c:v>-7.40632326785137</c:v>
                </c:pt>
                <c:pt idx="409">
                  <c:v>-7.4385988728513723</c:v>
                </c:pt>
                <c:pt idx="410">
                  <c:v>-7.4679336228513726</c:v>
                </c:pt>
                <c:pt idx="411">
                  <c:v>-7.5014487178513747</c:v>
                </c:pt>
                <c:pt idx="412">
                  <c:v>-7.5345655428513716</c:v>
                </c:pt>
                <c:pt idx="413">
                  <c:v>-7.563334357851371</c:v>
                </c:pt>
                <c:pt idx="414">
                  <c:v>-7.5976585678513686</c:v>
                </c:pt>
                <c:pt idx="415">
                  <c:v>-7.6298035778513693</c:v>
                </c:pt>
                <c:pt idx="416">
                  <c:v>-7.6647915578513732</c:v>
                </c:pt>
                <c:pt idx="417">
                  <c:v>-7.6938734778513727</c:v>
                </c:pt>
                <c:pt idx="418">
                  <c:v>-7.7263293328513711</c:v>
                </c:pt>
                <c:pt idx="419">
                  <c:v>-7.7568327578513703</c:v>
                </c:pt>
                <c:pt idx="420">
                  <c:v>-7.7893913928513712</c:v>
                </c:pt>
                <c:pt idx="421">
                  <c:v>-7.8249509078513704</c:v>
                </c:pt>
                <c:pt idx="422">
                  <c:v>-7.8552873878513694</c:v>
                </c:pt>
                <c:pt idx="423">
                  <c:v>-7.8857397428513707</c:v>
                </c:pt>
                <c:pt idx="424">
                  <c:v>-7.9214432828513708</c:v>
                </c:pt>
                <c:pt idx="425">
                  <c:v>-7.9580394678513713</c:v>
                </c:pt>
                <c:pt idx="426">
                  <c:v>-7.9918748078513744</c:v>
                </c:pt>
                <c:pt idx="427">
                  <c:v>-8.0272667678513727</c:v>
                </c:pt>
                <c:pt idx="428">
                  <c:v>-8.0624234528513696</c:v>
                </c:pt>
                <c:pt idx="429">
                  <c:v>-8.0992497028513739</c:v>
                </c:pt>
                <c:pt idx="430">
                  <c:v>-8.1392237278513733</c:v>
                </c:pt>
                <c:pt idx="431">
                  <c:v>-8.1712488478513734</c:v>
                </c:pt>
                <c:pt idx="432">
                  <c:v>-8.2134724428513728</c:v>
                </c:pt>
                <c:pt idx="433">
                  <c:v>-8.2530146428513689</c:v>
                </c:pt>
                <c:pt idx="434">
                  <c:v>-8.2931998178513702</c:v>
                </c:pt>
                <c:pt idx="435">
                  <c:v>-8.3323229028513737</c:v>
                </c:pt>
                <c:pt idx="436">
                  <c:v>-8.3724635028513745</c:v>
                </c:pt>
                <c:pt idx="437">
                  <c:v>-8.424542127851371</c:v>
                </c:pt>
                <c:pt idx="438">
                  <c:v>-8.4648403478513714</c:v>
                </c:pt>
                <c:pt idx="439">
                  <c:v>-8.5088328428513691</c:v>
                </c:pt>
                <c:pt idx="440">
                  <c:v>-8.5542968528513725</c:v>
                </c:pt>
                <c:pt idx="441">
                  <c:v>-8.6012899028513701</c:v>
                </c:pt>
                <c:pt idx="442">
                  <c:v>-8.6541627378513724</c:v>
                </c:pt>
                <c:pt idx="443">
                  <c:v>-8.70161750285137</c:v>
                </c:pt>
                <c:pt idx="444">
                  <c:v>-8.7506138578513699</c:v>
                </c:pt>
                <c:pt idx="445">
                  <c:v>-8.8090525328513714</c:v>
                </c:pt>
                <c:pt idx="446">
                  <c:v>-8.8612598228513733</c:v>
                </c:pt>
                <c:pt idx="447">
                  <c:v>-8.9171915028513737</c:v>
                </c:pt>
                <c:pt idx="448">
                  <c:v>-8.9744022678513744</c:v>
                </c:pt>
                <c:pt idx="449">
                  <c:v>-9.0296946728513703</c:v>
                </c:pt>
                <c:pt idx="450">
                  <c:v>-9.0915834128513708</c:v>
                </c:pt>
                <c:pt idx="451">
                  <c:v>-9.1508820628513732</c:v>
                </c:pt>
                <c:pt idx="452">
                  <c:v>-9.2127531578513739</c:v>
                </c:pt>
                <c:pt idx="453">
                  <c:v>-9.2788973178513707</c:v>
                </c:pt>
                <c:pt idx="454">
                  <c:v>-9.3428466128513712</c:v>
                </c:pt>
                <c:pt idx="455">
                  <c:v>-9.4080856428513719</c:v>
                </c:pt>
                <c:pt idx="456">
                  <c:v>-9.4802342728513729</c:v>
                </c:pt>
                <c:pt idx="457">
                  <c:v>-9.5459733478513726</c:v>
                </c:pt>
                <c:pt idx="458">
                  <c:v>-9.6208850928513741</c:v>
                </c:pt>
                <c:pt idx="459">
                  <c:v>-9.6890044128513715</c:v>
                </c:pt>
                <c:pt idx="460">
                  <c:v>-9.7640538278513702</c:v>
                </c:pt>
                <c:pt idx="461">
                  <c:v>-9.8411337728513715</c:v>
                </c:pt>
                <c:pt idx="462">
                  <c:v>-9.9167587228513696</c:v>
                </c:pt>
                <c:pt idx="463">
                  <c:v>-9.9979222828513699</c:v>
                </c:pt>
                <c:pt idx="464">
                  <c:v>-10.075646597851371</c:v>
                </c:pt>
                <c:pt idx="465">
                  <c:v>-10.159623537851374</c:v>
                </c:pt>
                <c:pt idx="466">
                  <c:v>-10.24345263785137</c:v>
                </c:pt>
                <c:pt idx="467">
                  <c:v>-10.32873276285137</c:v>
                </c:pt>
                <c:pt idx="468">
                  <c:v>-10.41288308785137</c:v>
                </c:pt>
                <c:pt idx="469">
                  <c:v>-10.501438907851373</c:v>
                </c:pt>
                <c:pt idx="470">
                  <c:v>-10.588458492851373</c:v>
                </c:pt>
                <c:pt idx="471">
                  <c:v>-10.68254418785137</c:v>
                </c:pt>
                <c:pt idx="472">
                  <c:v>-10.775348142851371</c:v>
                </c:pt>
                <c:pt idx="473">
                  <c:v>-10.867154232851369</c:v>
                </c:pt>
                <c:pt idx="474">
                  <c:v>-10.968730452851371</c:v>
                </c:pt>
                <c:pt idx="475">
                  <c:v>-11.05794673285137</c:v>
                </c:pt>
                <c:pt idx="476">
                  <c:v>-11.160760247851371</c:v>
                </c:pt>
                <c:pt idx="477">
                  <c:v>-11.25898437785137</c:v>
                </c:pt>
                <c:pt idx="478">
                  <c:v>-11.357632522851372</c:v>
                </c:pt>
                <c:pt idx="479">
                  <c:v>-11.461422482851368</c:v>
                </c:pt>
                <c:pt idx="480">
                  <c:v>-11.556812772851373</c:v>
                </c:pt>
                <c:pt idx="481">
                  <c:v>-11.671199932851373</c:v>
                </c:pt>
                <c:pt idx="482">
                  <c:v>-11.771002637851375</c:v>
                </c:pt>
                <c:pt idx="483">
                  <c:v>-11.875434277851372</c:v>
                </c:pt>
                <c:pt idx="484">
                  <c:v>-11.989173737851374</c:v>
                </c:pt>
                <c:pt idx="485">
                  <c:v>-12.089866587851372</c:v>
                </c:pt>
                <c:pt idx="486">
                  <c:v>-12.200019877851371</c:v>
                </c:pt>
                <c:pt idx="487">
                  <c:v>-12.311524237851373</c:v>
                </c:pt>
                <c:pt idx="488">
                  <c:v>-12.422852402851372</c:v>
                </c:pt>
                <c:pt idx="489">
                  <c:v>-12.536721767851372</c:v>
                </c:pt>
                <c:pt idx="490">
                  <c:v>-12.64367190285137</c:v>
                </c:pt>
                <c:pt idx="491">
                  <c:v>-12.756988427851368</c:v>
                </c:pt>
                <c:pt idx="492">
                  <c:v>-12.871562187851371</c:v>
                </c:pt>
                <c:pt idx="493">
                  <c:v>-12.982184367851371</c:v>
                </c:pt>
                <c:pt idx="494">
                  <c:v>-13.097443892851373</c:v>
                </c:pt>
                <c:pt idx="495">
                  <c:v>-13.21437892285137</c:v>
                </c:pt>
                <c:pt idx="496">
                  <c:v>-13.321406162851375</c:v>
                </c:pt>
                <c:pt idx="497">
                  <c:v>-13.445889937851373</c:v>
                </c:pt>
                <c:pt idx="498">
                  <c:v>-13.553473347851373</c:v>
                </c:pt>
                <c:pt idx="499">
                  <c:v>-13.673325107851372</c:v>
                </c:pt>
                <c:pt idx="500">
                  <c:v>-13.789842087851373</c:v>
                </c:pt>
                <c:pt idx="501">
                  <c:v>-13.903982652851369</c:v>
                </c:pt>
                <c:pt idx="502">
                  <c:v>-14.023354587851372</c:v>
                </c:pt>
                <c:pt idx="503">
                  <c:v>-14.13968798285137</c:v>
                </c:pt>
                <c:pt idx="504">
                  <c:v>-14.245185947851372</c:v>
                </c:pt>
                <c:pt idx="505">
                  <c:v>-14.369178352851371</c:v>
                </c:pt>
                <c:pt idx="506">
                  <c:v>-14.481549832851371</c:v>
                </c:pt>
                <c:pt idx="507">
                  <c:v>-14.603921732851372</c:v>
                </c:pt>
                <c:pt idx="508">
                  <c:v>-14.711984952851374</c:v>
                </c:pt>
                <c:pt idx="509">
                  <c:v>-14.824177107851369</c:v>
                </c:pt>
                <c:pt idx="510">
                  <c:v>-14.946873302851373</c:v>
                </c:pt>
                <c:pt idx="511">
                  <c:v>-15.058345042851371</c:v>
                </c:pt>
                <c:pt idx="512">
                  <c:v>-15.176727342851372</c:v>
                </c:pt>
                <c:pt idx="513">
                  <c:v>-15.28764440285137</c:v>
                </c:pt>
                <c:pt idx="514">
                  <c:v>-15.404676992851371</c:v>
                </c:pt>
                <c:pt idx="515">
                  <c:v>-15.520475042851373</c:v>
                </c:pt>
                <c:pt idx="516">
                  <c:v>-15.632186747851371</c:v>
                </c:pt>
                <c:pt idx="517">
                  <c:v>-15.737732827851374</c:v>
                </c:pt>
                <c:pt idx="518">
                  <c:v>-15.857927597851372</c:v>
                </c:pt>
                <c:pt idx="519">
                  <c:v>-15.97023223785137</c:v>
                </c:pt>
                <c:pt idx="520">
                  <c:v>-16.07837075285137</c:v>
                </c:pt>
                <c:pt idx="521">
                  <c:v>-16.194862817851373</c:v>
                </c:pt>
                <c:pt idx="522">
                  <c:v>-16.303677227851374</c:v>
                </c:pt>
                <c:pt idx="523">
                  <c:v>-16.415667012851372</c:v>
                </c:pt>
                <c:pt idx="524">
                  <c:v>-16.530270032851369</c:v>
                </c:pt>
                <c:pt idx="525">
                  <c:v>-16.636229392851369</c:v>
                </c:pt>
                <c:pt idx="526">
                  <c:v>-16.741898482851376</c:v>
                </c:pt>
                <c:pt idx="527">
                  <c:v>-16.863480937851371</c:v>
                </c:pt>
                <c:pt idx="528">
                  <c:v>-16.963158712851374</c:v>
                </c:pt>
                <c:pt idx="529">
                  <c:v>-17.066905912851368</c:v>
                </c:pt>
                <c:pt idx="530">
                  <c:v>-17.17675329785137</c:v>
                </c:pt>
                <c:pt idx="531">
                  <c:v>-17.271769122851374</c:v>
                </c:pt>
                <c:pt idx="532">
                  <c:v>-17.38224852285137</c:v>
                </c:pt>
                <c:pt idx="533">
                  <c:v>-17.489702097851371</c:v>
                </c:pt>
                <c:pt idx="534">
                  <c:v>-17.585913917851371</c:v>
                </c:pt>
                <c:pt idx="535">
                  <c:v>-17.695148552851371</c:v>
                </c:pt>
                <c:pt idx="536">
                  <c:v>-17.786313592851371</c:v>
                </c:pt>
                <c:pt idx="537">
                  <c:v>-17.882210622851368</c:v>
                </c:pt>
                <c:pt idx="538">
                  <c:v>-17.990420562851376</c:v>
                </c:pt>
                <c:pt idx="539">
                  <c:v>-18.083898247851373</c:v>
                </c:pt>
                <c:pt idx="540">
                  <c:v>-18.180032847851372</c:v>
                </c:pt>
                <c:pt idx="541">
                  <c:v>-18.27653863285137</c:v>
                </c:pt>
                <c:pt idx="542">
                  <c:v>-18.359099792851374</c:v>
                </c:pt>
                <c:pt idx="543">
                  <c:v>-18.458495187851376</c:v>
                </c:pt>
                <c:pt idx="544">
                  <c:v>-18.543130312851368</c:v>
                </c:pt>
                <c:pt idx="545">
                  <c:v>-18.635557987851378</c:v>
                </c:pt>
                <c:pt idx="546">
                  <c:v>-18.729942022851368</c:v>
                </c:pt>
                <c:pt idx="547">
                  <c:v>-18.803691692851366</c:v>
                </c:pt>
                <c:pt idx="548">
                  <c:v>-18.896412732851374</c:v>
                </c:pt>
                <c:pt idx="549">
                  <c:v>-18.974469222851376</c:v>
                </c:pt>
                <c:pt idx="550">
                  <c:v>-19.055342332851374</c:v>
                </c:pt>
                <c:pt idx="551">
                  <c:v>-19.147072007851371</c:v>
                </c:pt>
                <c:pt idx="552">
                  <c:v>-19.211664987851371</c:v>
                </c:pt>
                <c:pt idx="553">
                  <c:v>-19.290446357851373</c:v>
                </c:pt>
                <c:pt idx="554">
                  <c:v>-19.372912622851366</c:v>
                </c:pt>
                <c:pt idx="555">
                  <c:v>-19.430145707851374</c:v>
                </c:pt>
                <c:pt idx="556">
                  <c:v>-19.506247402851372</c:v>
                </c:pt>
                <c:pt idx="557">
                  <c:v>-19.583949232851374</c:v>
                </c:pt>
                <c:pt idx="558">
                  <c:v>-19.640848152851369</c:v>
                </c:pt>
                <c:pt idx="559">
                  <c:v>-19.709313772851374</c:v>
                </c:pt>
                <c:pt idx="560">
                  <c:v>-19.767257532851367</c:v>
                </c:pt>
                <c:pt idx="561">
                  <c:v>-19.82553722785137</c:v>
                </c:pt>
                <c:pt idx="562">
                  <c:v>-19.889093757851377</c:v>
                </c:pt>
                <c:pt idx="563">
                  <c:v>-19.951017602851373</c:v>
                </c:pt>
                <c:pt idx="564">
                  <c:v>-20.002118457851374</c:v>
                </c:pt>
                <c:pt idx="565">
                  <c:v>-20.047423352851375</c:v>
                </c:pt>
                <c:pt idx="566">
                  <c:v>-20.102653127851376</c:v>
                </c:pt>
                <c:pt idx="567">
                  <c:v>-20.15398940785137</c:v>
                </c:pt>
                <c:pt idx="568">
                  <c:v>-20.202081022851374</c:v>
                </c:pt>
                <c:pt idx="569">
                  <c:v>-20.237260002851372</c:v>
                </c:pt>
                <c:pt idx="570">
                  <c:v>-20.290551987851373</c:v>
                </c:pt>
                <c:pt idx="571">
                  <c:v>-20.318576132851369</c:v>
                </c:pt>
                <c:pt idx="572">
                  <c:v>-20.37287016285137</c:v>
                </c:pt>
                <c:pt idx="573">
                  <c:v>-20.410633877851375</c:v>
                </c:pt>
                <c:pt idx="574">
                  <c:v>-20.45102032285137</c:v>
                </c:pt>
                <c:pt idx="575">
                  <c:v>-20.470390367851373</c:v>
                </c:pt>
                <c:pt idx="576">
                  <c:v>-20.514074072851365</c:v>
                </c:pt>
                <c:pt idx="577">
                  <c:v>-20.531236212851375</c:v>
                </c:pt>
                <c:pt idx="578">
                  <c:v>-20.577399482851369</c:v>
                </c:pt>
                <c:pt idx="579">
                  <c:v>-20.605176747851374</c:v>
                </c:pt>
                <c:pt idx="580">
                  <c:v>-20.629309957851369</c:v>
                </c:pt>
                <c:pt idx="581">
                  <c:v>-20.668622487851373</c:v>
                </c:pt>
                <c:pt idx="582">
                  <c:v>-20.695266977851368</c:v>
                </c:pt>
                <c:pt idx="583">
                  <c:v>-20.716827622851376</c:v>
                </c:pt>
                <c:pt idx="584">
                  <c:v>-20.755186197851373</c:v>
                </c:pt>
                <c:pt idx="585">
                  <c:v>-20.773146922851375</c:v>
                </c:pt>
                <c:pt idx="586">
                  <c:v>-20.804103657851371</c:v>
                </c:pt>
                <c:pt idx="587">
                  <c:v>-20.826374222851371</c:v>
                </c:pt>
                <c:pt idx="588">
                  <c:v>-20.855550577851368</c:v>
                </c:pt>
                <c:pt idx="589">
                  <c:v>-20.876014117851376</c:v>
                </c:pt>
                <c:pt idx="590">
                  <c:v>-20.922042202851372</c:v>
                </c:pt>
                <c:pt idx="591">
                  <c:v>-20.931633407851372</c:v>
                </c:pt>
                <c:pt idx="592">
                  <c:v>-20.96087426285137</c:v>
                </c:pt>
                <c:pt idx="593">
                  <c:v>-20.996975047851372</c:v>
                </c:pt>
                <c:pt idx="594">
                  <c:v>-21.01514020285137</c:v>
                </c:pt>
                <c:pt idx="595">
                  <c:v>-21.05048667285137</c:v>
                </c:pt>
                <c:pt idx="596">
                  <c:v>-21.068184002851375</c:v>
                </c:pt>
                <c:pt idx="597">
                  <c:v>-21.106138052851371</c:v>
                </c:pt>
                <c:pt idx="598">
                  <c:v>-21.129301222851375</c:v>
                </c:pt>
                <c:pt idx="599">
                  <c:v>-21.17716546285137</c:v>
                </c:pt>
                <c:pt idx="600">
                  <c:v>-21.210192222851369</c:v>
                </c:pt>
                <c:pt idx="601">
                  <c:v>-21.224388437851367</c:v>
                </c:pt>
                <c:pt idx="602">
                  <c:v>-21.262519752851368</c:v>
                </c:pt>
                <c:pt idx="603">
                  <c:v>-21.285571407851371</c:v>
                </c:pt>
                <c:pt idx="604">
                  <c:v>-21.330626497851377</c:v>
                </c:pt>
                <c:pt idx="605">
                  <c:v>-21.362512042851371</c:v>
                </c:pt>
                <c:pt idx="606">
                  <c:v>-21.401649232851369</c:v>
                </c:pt>
                <c:pt idx="607">
                  <c:v>-21.447504367851373</c:v>
                </c:pt>
                <c:pt idx="608">
                  <c:v>-21.500061172851368</c:v>
                </c:pt>
                <c:pt idx="609">
                  <c:v>-21.512124047851373</c:v>
                </c:pt>
                <c:pt idx="610">
                  <c:v>-21.55948704785137</c:v>
                </c:pt>
                <c:pt idx="611">
                  <c:v>-21.591777207851372</c:v>
                </c:pt>
                <c:pt idx="612">
                  <c:v>-21.647107902851367</c:v>
                </c:pt>
                <c:pt idx="613">
                  <c:v>-21.687787367851378</c:v>
                </c:pt>
                <c:pt idx="614">
                  <c:v>-21.724443167851369</c:v>
                </c:pt>
                <c:pt idx="615">
                  <c:v>-21.780170962851372</c:v>
                </c:pt>
                <c:pt idx="616">
                  <c:v>-21.833668907851369</c:v>
                </c:pt>
                <c:pt idx="617">
                  <c:v>-21.867735877851366</c:v>
                </c:pt>
                <c:pt idx="618">
                  <c:v>-21.901827357851367</c:v>
                </c:pt>
                <c:pt idx="619">
                  <c:v>-21.953179527851368</c:v>
                </c:pt>
                <c:pt idx="620">
                  <c:v>-22.020670252851374</c:v>
                </c:pt>
                <c:pt idx="621">
                  <c:v>-22.056544657851369</c:v>
                </c:pt>
                <c:pt idx="622">
                  <c:v>-22.092849352851367</c:v>
                </c:pt>
                <c:pt idx="623">
                  <c:v>-22.159321757851366</c:v>
                </c:pt>
                <c:pt idx="624">
                  <c:v>-22.195380872851374</c:v>
                </c:pt>
                <c:pt idx="625">
                  <c:v>-22.263100522851367</c:v>
                </c:pt>
                <c:pt idx="626">
                  <c:v>-22.311060462851366</c:v>
                </c:pt>
                <c:pt idx="627">
                  <c:v>-22.365818657851371</c:v>
                </c:pt>
                <c:pt idx="628">
                  <c:v>-22.414914907851369</c:v>
                </c:pt>
                <c:pt idx="629">
                  <c:v>-22.465847162851368</c:v>
                </c:pt>
                <c:pt idx="630">
                  <c:v>-22.516854257851371</c:v>
                </c:pt>
                <c:pt idx="631">
                  <c:v>-22.574917912851369</c:v>
                </c:pt>
                <c:pt idx="632">
                  <c:v>-22.63304468285137</c:v>
                </c:pt>
                <c:pt idx="633">
                  <c:v>-22.690497242851372</c:v>
                </c:pt>
                <c:pt idx="634">
                  <c:v>-22.719676787851377</c:v>
                </c:pt>
                <c:pt idx="635">
                  <c:v>-22.791106252851371</c:v>
                </c:pt>
                <c:pt idx="636">
                  <c:v>-22.845594392851375</c:v>
                </c:pt>
                <c:pt idx="637">
                  <c:v>-22.885423887851367</c:v>
                </c:pt>
                <c:pt idx="638">
                  <c:v>-22.951841952851375</c:v>
                </c:pt>
                <c:pt idx="639">
                  <c:v>-23.033744902851375</c:v>
                </c:pt>
                <c:pt idx="640">
                  <c:v>-23.038804242851377</c:v>
                </c:pt>
                <c:pt idx="641">
                  <c:v>-23.102222067851372</c:v>
                </c:pt>
                <c:pt idx="642">
                  <c:v>-23.151864222851373</c:v>
                </c:pt>
                <c:pt idx="643">
                  <c:v>-23.198811212851375</c:v>
                </c:pt>
                <c:pt idx="644">
                  <c:v>-23.273022177851367</c:v>
                </c:pt>
                <c:pt idx="645">
                  <c:v>-23.282520222851367</c:v>
                </c:pt>
                <c:pt idx="646">
                  <c:v>-23.365056787851373</c:v>
                </c:pt>
                <c:pt idx="647">
                  <c:v>-23.391267147851373</c:v>
                </c:pt>
                <c:pt idx="648">
                  <c:v>-23.437089062851371</c:v>
                </c:pt>
                <c:pt idx="649">
                  <c:v>-23.49520846785137</c:v>
                </c:pt>
                <c:pt idx="650">
                  <c:v>-23.527497507851372</c:v>
                </c:pt>
                <c:pt idx="651">
                  <c:v>-23.587826047851372</c:v>
                </c:pt>
                <c:pt idx="652">
                  <c:v>-23.604653447851369</c:v>
                </c:pt>
                <c:pt idx="653">
                  <c:v>-23.640591307851373</c:v>
                </c:pt>
                <c:pt idx="654">
                  <c:v>-23.692423617851368</c:v>
                </c:pt>
                <c:pt idx="655">
                  <c:v>-23.69761150785137</c:v>
                </c:pt>
                <c:pt idx="656">
                  <c:v>-23.755725782851371</c:v>
                </c:pt>
                <c:pt idx="657">
                  <c:v>-23.788337407851373</c:v>
                </c:pt>
                <c:pt idx="658">
                  <c:v>-23.805540017851378</c:v>
                </c:pt>
                <c:pt idx="659">
                  <c:v>-23.850798807851369</c:v>
                </c:pt>
                <c:pt idx="660">
                  <c:v>-23.887599252851366</c:v>
                </c:pt>
                <c:pt idx="661">
                  <c:v>-23.909671797851374</c:v>
                </c:pt>
                <c:pt idx="662">
                  <c:v>-23.947296717851373</c:v>
                </c:pt>
                <c:pt idx="663">
                  <c:v>-23.937758992851371</c:v>
                </c:pt>
                <c:pt idx="664">
                  <c:v>-24.004484007851367</c:v>
                </c:pt>
                <c:pt idx="665">
                  <c:v>-24.009825022851366</c:v>
                </c:pt>
                <c:pt idx="666">
                  <c:v>-24.013217287851369</c:v>
                </c:pt>
                <c:pt idx="667">
                  <c:v>-24.04836359785137</c:v>
                </c:pt>
                <c:pt idx="668">
                  <c:v>-24.049096917851372</c:v>
                </c:pt>
                <c:pt idx="669">
                  <c:v>-24.092139977851367</c:v>
                </c:pt>
                <c:pt idx="670">
                  <c:v>-24.099490627851374</c:v>
                </c:pt>
                <c:pt idx="671">
                  <c:v>-24.090579627851376</c:v>
                </c:pt>
                <c:pt idx="672">
                  <c:v>-24.156452572851371</c:v>
                </c:pt>
                <c:pt idx="673">
                  <c:v>-24.152814507851367</c:v>
                </c:pt>
                <c:pt idx="674">
                  <c:v>-24.161195827851373</c:v>
                </c:pt>
                <c:pt idx="675">
                  <c:v>-24.184832157851368</c:v>
                </c:pt>
                <c:pt idx="676">
                  <c:v>-24.149559297851376</c:v>
                </c:pt>
                <c:pt idx="677">
                  <c:v>-24.186270922851371</c:v>
                </c:pt>
                <c:pt idx="678">
                  <c:v>-24.201009422851378</c:v>
                </c:pt>
                <c:pt idx="679">
                  <c:v>-24.191348352851371</c:v>
                </c:pt>
                <c:pt idx="680">
                  <c:v>-24.200684457851374</c:v>
                </c:pt>
                <c:pt idx="681">
                  <c:v>-24.188507052851371</c:v>
                </c:pt>
                <c:pt idx="682">
                  <c:v>-24.19806334285137</c:v>
                </c:pt>
                <c:pt idx="683">
                  <c:v>-24.230013807851371</c:v>
                </c:pt>
                <c:pt idx="684">
                  <c:v>-24.180762547851366</c:v>
                </c:pt>
                <c:pt idx="685">
                  <c:v>-24.193417452851371</c:v>
                </c:pt>
                <c:pt idx="686">
                  <c:v>-24.18696577785137</c:v>
                </c:pt>
                <c:pt idx="687">
                  <c:v>-24.173231037851373</c:v>
                </c:pt>
                <c:pt idx="688">
                  <c:v>-24.178512262851378</c:v>
                </c:pt>
                <c:pt idx="689">
                  <c:v>-24.160399082851377</c:v>
                </c:pt>
                <c:pt idx="690">
                  <c:v>-24.140530517851367</c:v>
                </c:pt>
                <c:pt idx="691">
                  <c:v>-24.171096267851375</c:v>
                </c:pt>
                <c:pt idx="692">
                  <c:v>-24.117897512851371</c:v>
                </c:pt>
                <c:pt idx="693">
                  <c:v>-24.129740952851371</c:v>
                </c:pt>
                <c:pt idx="694">
                  <c:v>-24.096667922851374</c:v>
                </c:pt>
                <c:pt idx="695">
                  <c:v>-24.081324837851369</c:v>
                </c:pt>
                <c:pt idx="696">
                  <c:v>-24.071422997851371</c:v>
                </c:pt>
                <c:pt idx="697">
                  <c:v>-24.016281017851369</c:v>
                </c:pt>
                <c:pt idx="698">
                  <c:v>-24.025544547851375</c:v>
                </c:pt>
                <c:pt idx="699">
                  <c:v>-23.980538357851373</c:v>
                </c:pt>
                <c:pt idx="700">
                  <c:v>-23.948221662851374</c:v>
                </c:pt>
                <c:pt idx="701">
                  <c:v>-23.929638457851375</c:v>
                </c:pt>
                <c:pt idx="702">
                  <c:v>-23.864682002851374</c:v>
                </c:pt>
                <c:pt idx="703">
                  <c:v>-23.876314842851372</c:v>
                </c:pt>
                <c:pt idx="704">
                  <c:v>-23.85890629785137</c:v>
                </c:pt>
                <c:pt idx="705">
                  <c:v>-23.799088572851367</c:v>
                </c:pt>
                <c:pt idx="706">
                  <c:v>-23.762200577851367</c:v>
                </c:pt>
                <c:pt idx="707">
                  <c:v>-23.706345277851376</c:v>
                </c:pt>
                <c:pt idx="708">
                  <c:v>-23.711642452851372</c:v>
                </c:pt>
                <c:pt idx="709">
                  <c:v>-23.680313747851372</c:v>
                </c:pt>
                <c:pt idx="710">
                  <c:v>-23.601198152851374</c:v>
                </c:pt>
                <c:pt idx="711">
                  <c:v>-23.561662212851367</c:v>
                </c:pt>
                <c:pt idx="712">
                  <c:v>-23.541421692851372</c:v>
                </c:pt>
                <c:pt idx="713">
                  <c:v>-23.487246097851369</c:v>
                </c:pt>
                <c:pt idx="714">
                  <c:v>-23.488013342851367</c:v>
                </c:pt>
                <c:pt idx="715">
                  <c:v>-23.38419310285137</c:v>
                </c:pt>
                <c:pt idx="716">
                  <c:v>-23.369698867851376</c:v>
                </c:pt>
                <c:pt idx="717">
                  <c:v>-23.336844327851374</c:v>
                </c:pt>
                <c:pt idx="718">
                  <c:v>-23.258474167851368</c:v>
                </c:pt>
                <c:pt idx="719">
                  <c:v>-23.237680837851372</c:v>
                </c:pt>
                <c:pt idx="720">
                  <c:v>-23.180016987851367</c:v>
                </c:pt>
                <c:pt idx="721">
                  <c:v>-23.134083237851371</c:v>
                </c:pt>
                <c:pt idx="722">
                  <c:v>-23.112874757851372</c:v>
                </c:pt>
                <c:pt idx="723">
                  <c:v>-23.019056892851374</c:v>
                </c:pt>
                <c:pt idx="724">
                  <c:v>-22.991058257851371</c:v>
                </c:pt>
                <c:pt idx="725">
                  <c:v>-22.958497682851366</c:v>
                </c:pt>
                <c:pt idx="726">
                  <c:v>-22.878125787851367</c:v>
                </c:pt>
                <c:pt idx="727">
                  <c:v>-22.821334157851375</c:v>
                </c:pt>
                <c:pt idx="728">
                  <c:v>-22.776900882851372</c:v>
                </c:pt>
                <c:pt idx="729">
                  <c:v>-22.752970027851369</c:v>
                </c:pt>
                <c:pt idx="730">
                  <c:v>-22.715470347851372</c:v>
                </c:pt>
                <c:pt idx="731">
                  <c:v>-22.644233257851376</c:v>
                </c:pt>
                <c:pt idx="732">
                  <c:v>-22.583834977851375</c:v>
                </c:pt>
                <c:pt idx="733">
                  <c:v>-22.536702307851371</c:v>
                </c:pt>
                <c:pt idx="734">
                  <c:v>-22.505056937851371</c:v>
                </c:pt>
                <c:pt idx="735">
                  <c:v>-22.466698892851369</c:v>
                </c:pt>
                <c:pt idx="736">
                  <c:v>-22.407914652851375</c:v>
                </c:pt>
                <c:pt idx="737">
                  <c:v>-22.349149057851371</c:v>
                </c:pt>
                <c:pt idx="738">
                  <c:v>-22.30767948285137</c:v>
                </c:pt>
                <c:pt idx="739">
                  <c:v>-22.267613762851376</c:v>
                </c:pt>
                <c:pt idx="740">
                  <c:v>-22.244287507851375</c:v>
                </c:pt>
                <c:pt idx="741">
                  <c:v>-22.178143172851371</c:v>
                </c:pt>
                <c:pt idx="742">
                  <c:v>-22.148547277851371</c:v>
                </c:pt>
                <c:pt idx="743">
                  <c:v>-22.11831837285137</c:v>
                </c:pt>
                <c:pt idx="744">
                  <c:v>-22.057870862851367</c:v>
                </c:pt>
                <c:pt idx="745">
                  <c:v>-22.047146032851373</c:v>
                </c:pt>
                <c:pt idx="746">
                  <c:v>-22.002308857851368</c:v>
                </c:pt>
                <c:pt idx="747">
                  <c:v>-21.956234497851369</c:v>
                </c:pt>
                <c:pt idx="748">
                  <c:v>-21.913332172851376</c:v>
                </c:pt>
                <c:pt idx="749">
                  <c:v>-21.870916412851372</c:v>
                </c:pt>
                <c:pt idx="750">
                  <c:v>-21.847071007851376</c:v>
                </c:pt>
                <c:pt idx="751">
                  <c:v>-21.813885557851371</c:v>
                </c:pt>
                <c:pt idx="752">
                  <c:v>-21.768273607851377</c:v>
                </c:pt>
                <c:pt idx="753">
                  <c:v>-21.742860082851372</c:v>
                </c:pt>
                <c:pt idx="754">
                  <c:v>-21.678424962851373</c:v>
                </c:pt>
                <c:pt idx="755">
                  <c:v>-21.682482082851372</c:v>
                </c:pt>
                <c:pt idx="756">
                  <c:v>-21.638733162851373</c:v>
                </c:pt>
                <c:pt idx="757">
                  <c:v>-21.601833097851376</c:v>
                </c:pt>
                <c:pt idx="758">
                  <c:v>-21.552000632851367</c:v>
                </c:pt>
                <c:pt idx="759">
                  <c:v>-21.518056367851365</c:v>
                </c:pt>
                <c:pt idx="760">
                  <c:v>-21.518104492851371</c:v>
                </c:pt>
                <c:pt idx="761">
                  <c:v>-21.489364647851367</c:v>
                </c:pt>
                <c:pt idx="762">
                  <c:v>-21.446498787851375</c:v>
                </c:pt>
                <c:pt idx="763">
                  <c:v>-21.403136272851377</c:v>
                </c:pt>
                <c:pt idx="764">
                  <c:v>-21.375008072851372</c:v>
                </c:pt>
                <c:pt idx="765">
                  <c:v>-21.352051307851376</c:v>
                </c:pt>
                <c:pt idx="766">
                  <c:v>-21.332282947851375</c:v>
                </c:pt>
                <c:pt idx="767">
                  <c:v>-21.28012958785137</c:v>
                </c:pt>
                <c:pt idx="768">
                  <c:v>-21.253394847851375</c:v>
                </c:pt>
                <c:pt idx="769">
                  <c:v>-21.235832022851369</c:v>
                </c:pt>
                <c:pt idx="770">
                  <c:v>-21.213055882851371</c:v>
                </c:pt>
                <c:pt idx="771">
                  <c:v>-21.181176837851375</c:v>
                </c:pt>
                <c:pt idx="772">
                  <c:v>-21.148890987851374</c:v>
                </c:pt>
                <c:pt idx="773">
                  <c:v>-21.125724932851369</c:v>
                </c:pt>
                <c:pt idx="774">
                  <c:v>-21.096368517851374</c:v>
                </c:pt>
                <c:pt idx="775">
                  <c:v>-21.070719972851371</c:v>
                </c:pt>
                <c:pt idx="776">
                  <c:v>-21.04373924785137</c:v>
                </c:pt>
                <c:pt idx="777">
                  <c:v>-21.018386147851373</c:v>
                </c:pt>
                <c:pt idx="778">
                  <c:v>-20.983535917851377</c:v>
                </c:pt>
                <c:pt idx="779">
                  <c:v>-20.953780117851373</c:v>
                </c:pt>
                <c:pt idx="780">
                  <c:v>-20.939029062851368</c:v>
                </c:pt>
                <c:pt idx="781">
                  <c:v>-20.930368202851376</c:v>
                </c:pt>
                <c:pt idx="782">
                  <c:v>-20.898662107851372</c:v>
                </c:pt>
                <c:pt idx="783">
                  <c:v>-20.86970711785137</c:v>
                </c:pt>
                <c:pt idx="784">
                  <c:v>-20.851391857851368</c:v>
                </c:pt>
                <c:pt idx="785">
                  <c:v>-20.825748202851372</c:v>
                </c:pt>
                <c:pt idx="786">
                  <c:v>-20.814099082851371</c:v>
                </c:pt>
                <c:pt idx="787">
                  <c:v>-20.788801427851375</c:v>
                </c:pt>
                <c:pt idx="788">
                  <c:v>-20.779649787851376</c:v>
                </c:pt>
                <c:pt idx="789">
                  <c:v>-20.748948707851376</c:v>
                </c:pt>
                <c:pt idx="790">
                  <c:v>-20.733284592851369</c:v>
                </c:pt>
                <c:pt idx="791">
                  <c:v>-20.721430622851372</c:v>
                </c:pt>
                <c:pt idx="792">
                  <c:v>-20.70303389785137</c:v>
                </c:pt>
                <c:pt idx="793">
                  <c:v>-20.675504232851374</c:v>
                </c:pt>
                <c:pt idx="794">
                  <c:v>-20.67469077285137</c:v>
                </c:pt>
                <c:pt idx="795">
                  <c:v>-20.649410992851372</c:v>
                </c:pt>
                <c:pt idx="796">
                  <c:v>-20.653204752851373</c:v>
                </c:pt>
                <c:pt idx="797">
                  <c:v>-20.634347782851371</c:v>
                </c:pt>
                <c:pt idx="798">
                  <c:v>-20.611119352851368</c:v>
                </c:pt>
                <c:pt idx="799">
                  <c:v>-20.595804282851368</c:v>
                </c:pt>
                <c:pt idx="800">
                  <c:v>-20.600502187851369</c:v>
                </c:pt>
                <c:pt idx="801">
                  <c:v>-20.578635632851366</c:v>
                </c:pt>
                <c:pt idx="802">
                  <c:v>-20.574866747851374</c:v>
                </c:pt>
                <c:pt idx="803">
                  <c:v>-20.558452287851374</c:v>
                </c:pt>
                <c:pt idx="804">
                  <c:v>-20.539568152851373</c:v>
                </c:pt>
                <c:pt idx="805">
                  <c:v>-20.524829837851378</c:v>
                </c:pt>
                <c:pt idx="806">
                  <c:v>-20.52845848285137</c:v>
                </c:pt>
                <c:pt idx="807">
                  <c:v>-20.521807877851366</c:v>
                </c:pt>
                <c:pt idx="808">
                  <c:v>-20.509367837851372</c:v>
                </c:pt>
                <c:pt idx="809">
                  <c:v>-20.491600197851369</c:v>
                </c:pt>
                <c:pt idx="810">
                  <c:v>-20.480296692851375</c:v>
                </c:pt>
                <c:pt idx="811">
                  <c:v>-20.48186790285137</c:v>
                </c:pt>
                <c:pt idx="812">
                  <c:v>-20.481396162851375</c:v>
                </c:pt>
                <c:pt idx="813">
                  <c:v>-20.465020487851369</c:v>
                </c:pt>
                <c:pt idx="814">
                  <c:v>-20.461651692851369</c:v>
                </c:pt>
                <c:pt idx="815">
                  <c:v>-20.442806017851375</c:v>
                </c:pt>
                <c:pt idx="816">
                  <c:v>-20.45172050785137</c:v>
                </c:pt>
                <c:pt idx="817">
                  <c:v>-20.444637137851373</c:v>
                </c:pt>
                <c:pt idx="818">
                  <c:v>-20.452990652851376</c:v>
                </c:pt>
                <c:pt idx="819">
                  <c:v>-20.442659062851369</c:v>
                </c:pt>
                <c:pt idx="820">
                  <c:v>-20.42555614285137</c:v>
                </c:pt>
                <c:pt idx="821">
                  <c:v>-20.434679537851373</c:v>
                </c:pt>
                <c:pt idx="822">
                  <c:v>-20.427468117851369</c:v>
                </c:pt>
                <c:pt idx="823">
                  <c:v>-20.437537382851367</c:v>
                </c:pt>
                <c:pt idx="824">
                  <c:v>-20.43343631285137</c:v>
                </c:pt>
                <c:pt idx="825">
                  <c:v>-20.433082087851368</c:v>
                </c:pt>
                <c:pt idx="826">
                  <c:v>-20.427121687851375</c:v>
                </c:pt>
                <c:pt idx="827">
                  <c:v>-20.442919927851371</c:v>
                </c:pt>
                <c:pt idx="828">
                  <c:v>-20.430047637851366</c:v>
                </c:pt>
                <c:pt idx="829">
                  <c:v>-20.424339302851372</c:v>
                </c:pt>
                <c:pt idx="830">
                  <c:v>-20.422280242851372</c:v>
                </c:pt>
                <c:pt idx="831">
                  <c:v>-20.438876847851368</c:v>
                </c:pt>
                <c:pt idx="832">
                  <c:v>-20.454185732851371</c:v>
                </c:pt>
                <c:pt idx="833">
                  <c:v>-20.426384382851374</c:v>
                </c:pt>
                <c:pt idx="834">
                  <c:v>-20.445595157851372</c:v>
                </c:pt>
                <c:pt idx="835">
                  <c:v>-20.451774322851371</c:v>
                </c:pt>
                <c:pt idx="836">
                  <c:v>-20.448027347851372</c:v>
                </c:pt>
                <c:pt idx="837">
                  <c:v>-20.480692232851375</c:v>
                </c:pt>
                <c:pt idx="838">
                  <c:v>-20.461786037851375</c:v>
                </c:pt>
                <c:pt idx="839">
                  <c:v>-20.468351367851369</c:v>
                </c:pt>
                <c:pt idx="840">
                  <c:v>-20.482108577851371</c:v>
                </c:pt>
                <c:pt idx="841">
                  <c:v>-20.467607952851374</c:v>
                </c:pt>
                <c:pt idx="842">
                  <c:v>-20.493719282851373</c:v>
                </c:pt>
                <c:pt idx="843">
                  <c:v>-20.490036862851369</c:v>
                </c:pt>
                <c:pt idx="844">
                  <c:v>-20.511681537851373</c:v>
                </c:pt>
                <c:pt idx="845">
                  <c:v>-20.524776547851367</c:v>
                </c:pt>
                <c:pt idx="846">
                  <c:v>-20.516187252851374</c:v>
                </c:pt>
                <c:pt idx="847">
                  <c:v>-20.53482104285137</c:v>
                </c:pt>
                <c:pt idx="848">
                  <c:v>-20.544527692851368</c:v>
                </c:pt>
                <c:pt idx="849">
                  <c:v>-20.549261002851374</c:v>
                </c:pt>
                <c:pt idx="850">
                  <c:v>-20.567935712851373</c:v>
                </c:pt>
                <c:pt idx="851">
                  <c:v>-20.568798897851373</c:v>
                </c:pt>
                <c:pt idx="852">
                  <c:v>-20.584431537851373</c:v>
                </c:pt>
                <c:pt idx="853">
                  <c:v>-20.604320872851368</c:v>
                </c:pt>
                <c:pt idx="854">
                  <c:v>-20.594477102851371</c:v>
                </c:pt>
                <c:pt idx="855">
                  <c:v>-20.617468097851372</c:v>
                </c:pt>
                <c:pt idx="856">
                  <c:v>-20.617911392851369</c:v>
                </c:pt>
                <c:pt idx="857">
                  <c:v>-20.622011702851374</c:v>
                </c:pt>
                <c:pt idx="858">
                  <c:v>-20.646524007851376</c:v>
                </c:pt>
                <c:pt idx="859">
                  <c:v>-20.642347892851369</c:v>
                </c:pt>
                <c:pt idx="860">
                  <c:v>-20.654805222851373</c:v>
                </c:pt>
                <c:pt idx="861">
                  <c:v>-20.675917547851377</c:v>
                </c:pt>
                <c:pt idx="862">
                  <c:v>-20.690759467851372</c:v>
                </c:pt>
                <c:pt idx="863">
                  <c:v>-20.692820712851372</c:v>
                </c:pt>
                <c:pt idx="864">
                  <c:v>-20.68688281785137</c:v>
                </c:pt>
                <c:pt idx="865">
                  <c:v>-20.702767537851372</c:v>
                </c:pt>
                <c:pt idx="866">
                  <c:v>-20.718824737851371</c:v>
                </c:pt>
                <c:pt idx="867">
                  <c:v>-20.724869307851371</c:v>
                </c:pt>
                <c:pt idx="868">
                  <c:v>-20.736558527851365</c:v>
                </c:pt>
                <c:pt idx="869">
                  <c:v>-20.736033377851371</c:v>
                </c:pt>
                <c:pt idx="870">
                  <c:v>-20.738722442851376</c:v>
                </c:pt>
                <c:pt idx="871">
                  <c:v>-20.740201207851371</c:v>
                </c:pt>
                <c:pt idx="872">
                  <c:v>-20.757482592851368</c:v>
                </c:pt>
                <c:pt idx="873">
                  <c:v>-20.783932437851369</c:v>
                </c:pt>
                <c:pt idx="874">
                  <c:v>-20.781429652851372</c:v>
                </c:pt>
                <c:pt idx="875">
                  <c:v>-20.79715411785137</c:v>
                </c:pt>
                <c:pt idx="876">
                  <c:v>-20.817052562851366</c:v>
                </c:pt>
                <c:pt idx="877">
                  <c:v>-20.790644292851375</c:v>
                </c:pt>
                <c:pt idx="878">
                  <c:v>-20.830618332851373</c:v>
                </c:pt>
                <c:pt idx="879">
                  <c:v>-20.822236692851369</c:v>
                </c:pt>
                <c:pt idx="880">
                  <c:v>-20.828774957851373</c:v>
                </c:pt>
                <c:pt idx="881">
                  <c:v>-20.856653412851372</c:v>
                </c:pt>
                <c:pt idx="882">
                  <c:v>-20.841697877851367</c:v>
                </c:pt>
                <c:pt idx="883">
                  <c:v>-20.868926142851372</c:v>
                </c:pt>
                <c:pt idx="884">
                  <c:v>-20.87139076285137</c:v>
                </c:pt>
                <c:pt idx="885">
                  <c:v>-20.872556132851372</c:v>
                </c:pt>
                <c:pt idx="886">
                  <c:v>-20.898108322851378</c:v>
                </c:pt>
                <c:pt idx="887">
                  <c:v>-20.891005627851378</c:v>
                </c:pt>
                <c:pt idx="888">
                  <c:v>-20.918104822851369</c:v>
                </c:pt>
                <c:pt idx="889">
                  <c:v>-20.917539437851367</c:v>
                </c:pt>
                <c:pt idx="890">
                  <c:v>-20.92256665785137</c:v>
                </c:pt>
                <c:pt idx="891">
                  <c:v>-20.943897772851372</c:v>
                </c:pt>
                <c:pt idx="892">
                  <c:v>-20.945033352851375</c:v>
                </c:pt>
                <c:pt idx="893">
                  <c:v>-20.940353737851375</c:v>
                </c:pt>
                <c:pt idx="894">
                  <c:v>-20.967358492851368</c:v>
                </c:pt>
                <c:pt idx="895">
                  <c:v>-20.970347067851371</c:v>
                </c:pt>
                <c:pt idx="896">
                  <c:v>-20.971996347851373</c:v>
                </c:pt>
                <c:pt idx="897">
                  <c:v>-20.994117532851369</c:v>
                </c:pt>
                <c:pt idx="898">
                  <c:v>-21.010522662851372</c:v>
                </c:pt>
                <c:pt idx="899">
                  <c:v>-21.025744707851366</c:v>
                </c:pt>
                <c:pt idx="900">
                  <c:v>-21.009968582851371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B84-42B9-B5ED-0971C5727461}"/>
            </c:ext>
          </c:extLst>
        </c:ser>
        <c:ser>
          <c:idx val="9"/>
          <c:order val="9"/>
          <c:tx>
            <c:strRef>
              <c:f>'L5'!$K$4</c:f>
              <c:strCache>
                <c:ptCount val="1"/>
                <c:pt idx="0">
                  <c:v>φ90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'L5'!$K$5:$K$905</c:f>
              <c:numCache>
                <c:formatCode>General</c:formatCode>
                <c:ptCount val="901"/>
                <c:pt idx="0">
                  <c:v>15.941713962648628</c:v>
                </c:pt>
                <c:pt idx="1">
                  <c:v>15.945621236648627</c:v>
                </c:pt>
                <c:pt idx="2">
                  <c:v>15.950501860148627</c:v>
                </c:pt>
                <c:pt idx="3">
                  <c:v>15.955174013648627</c:v>
                </c:pt>
                <c:pt idx="4">
                  <c:v>15.959893375648628</c:v>
                </c:pt>
                <c:pt idx="5">
                  <c:v>15.965223614148627</c:v>
                </c:pt>
                <c:pt idx="6">
                  <c:v>15.970487813148628</c:v>
                </c:pt>
                <c:pt idx="7">
                  <c:v>15.976753054648627</c:v>
                </c:pt>
                <c:pt idx="8">
                  <c:v>15.982915483148627</c:v>
                </c:pt>
                <c:pt idx="9">
                  <c:v>15.988736577148627</c:v>
                </c:pt>
                <c:pt idx="10">
                  <c:v>15.995918168648627</c:v>
                </c:pt>
                <c:pt idx="11">
                  <c:v>16.002519482148628</c:v>
                </c:pt>
                <c:pt idx="12">
                  <c:v>16.009906220648627</c:v>
                </c:pt>
                <c:pt idx="13">
                  <c:v>16.017366769648628</c:v>
                </c:pt>
                <c:pt idx="14">
                  <c:v>16.024930266148626</c:v>
                </c:pt>
                <c:pt idx="15">
                  <c:v>16.033136681648628</c:v>
                </c:pt>
                <c:pt idx="16">
                  <c:v>16.041248821148628</c:v>
                </c:pt>
                <c:pt idx="17">
                  <c:v>16.049973794648626</c:v>
                </c:pt>
                <c:pt idx="18">
                  <c:v>16.058698109648628</c:v>
                </c:pt>
                <c:pt idx="19">
                  <c:v>16.067392550148629</c:v>
                </c:pt>
                <c:pt idx="20">
                  <c:v>16.077057518148628</c:v>
                </c:pt>
                <c:pt idx="21">
                  <c:v>16.085784241148627</c:v>
                </c:pt>
                <c:pt idx="22">
                  <c:v>16.095125678148626</c:v>
                </c:pt>
                <c:pt idx="23">
                  <c:v>16.104845873648628</c:v>
                </c:pt>
                <c:pt idx="24">
                  <c:v>16.114403921648627</c:v>
                </c:pt>
                <c:pt idx="25">
                  <c:v>16.124660427648628</c:v>
                </c:pt>
                <c:pt idx="26">
                  <c:v>16.134212118148628</c:v>
                </c:pt>
                <c:pt idx="27">
                  <c:v>16.144515644148626</c:v>
                </c:pt>
                <c:pt idx="28">
                  <c:v>16.154683724648628</c:v>
                </c:pt>
                <c:pt idx="29">
                  <c:v>16.164758608148627</c:v>
                </c:pt>
                <c:pt idx="30">
                  <c:v>16.175145355148626</c:v>
                </c:pt>
                <c:pt idx="31">
                  <c:v>16.185364214148628</c:v>
                </c:pt>
                <c:pt idx="32">
                  <c:v>16.195264495148628</c:v>
                </c:pt>
                <c:pt idx="33">
                  <c:v>16.205994020648628</c:v>
                </c:pt>
                <c:pt idx="34">
                  <c:v>16.215597799148629</c:v>
                </c:pt>
                <c:pt idx="35">
                  <c:v>16.226353463648628</c:v>
                </c:pt>
                <c:pt idx="36">
                  <c:v>16.236826192648628</c:v>
                </c:pt>
                <c:pt idx="37">
                  <c:v>16.247109254648628</c:v>
                </c:pt>
                <c:pt idx="38">
                  <c:v>16.257285415648628</c:v>
                </c:pt>
                <c:pt idx="39">
                  <c:v>16.267570524148628</c:v>
                </c:pt>
                <c:pt idx="40">
                  <c:v>16.277648713148629</c:v>
                </c:pt>
                <c:pt idx="41">
                  <c:v>16.287523990148628</c:v>
                </c:pt>
                <c:pt idx="42">
                  <c:v>16.297547432148626</c:v>
                </c:pt>
                <c:pt idx="43">
                  <c:v>16.307255261648628</c:v>
                </c:pt>
                <c:pt idx="44">
                  <c:v>16.316494431648628</c:v>
                </c:pt>
                <c:pt idx="45">
                  <c:v>16.325900293648626</c:v>
                </c:pt>
                <c:pt idx="46">
                  <c:v>16.335623388648628</c:v>
                </c:pt>
                <c:pt idx="47">
                  <c:v>16.344324289148627</c:v>
                </c:pt>
                <c:pt idx="48">
                  <c:v>16.353551921648627</c:v>
                </c:pt>
                <c:pt idx="49">
                  <c:v>16.362628992648627</c:v>
                </c:pt>
                <c:pt idx="50">
                  <c:v>16.370715108648628</c:v>
                </c:pt>
                <c:pt idx="51">
                  <c:v>16.379211038148629</c:v>
                </c:pt>
                <c:pt idx="52">
                  <c:v>16.387222790148627</c:v>
                </c:pt>
                <c:pt idx="53">
                  <c:v>16.395332258648626</c:v>
                </c:pt>
                <c:pt idx="54">
                  <c:v>16.402869871648626</c:v>
                </c:pt>
                <c:pt idx="55">
                  <c:v>16.409889136148628</c:v>
                </c:pt>
                <c:pt idx="56">
                  <c:v>16.416880269648626</c:v>
                </c:pt>
                <c:pt idx="57">
                  <c:v>16.423554286648628</c:v>
                </c:pt>
                <c:pt idx="58">
                  <c:v>16.429695404148628</c:v>
                </c:pt>
                <c:pt idx="59">
                  <c:v>16.435607540148627</c:v>
                </c:pt>
                <c:pt idx="60">
                  <c:v>16.440801377148627</c:v>
                </c:pt>
                <c:pt idx="61">
                  <c:v>16.446276463148628</c:v>
                </c:pt>
                <c:pt idx="62">
                  <c:v>16.451006491648627</c:v>
                </c:pt>
                <c:pt idx="63">
                  <c:v>16.455130809148628</c:v>
                </c:pt>
                <c:pt idx="64">
                  <c:v>16.458961231648626</c:v>
                </c:pt>
                <c:pt idx="65">
                  <c:v>16.462758289148628</c:v>
                </c:pt>
                <c:pt idx="66">
                  <c:v>16.465958286148627</c:v>
                </c:pt>
                <c:pt idx="67">
                  <c:v>16.468573590148626</c:v>
                </c:pt>
                <c:pt idx="68">
                  <c:v>16.469842968648628</c:v>
                </c:pt>
                <c:pt idx="69">
                  <c:v>16.472106754648628</c:v>
                </c:pt>
                <c:pt idx="70">
                  <c:v>16.472880900148628</c:v>
                </c:pt>
                <c:pt idx="71">
                  <c:v>16.473568640648626</c:v>
                </c:pt>
                <c:pt idx="72">
                  <c:v>16.473587012648629</c:v>
                </c:pt>
                <c:pt idx="73">
                  <c:v>16.473211402648626</c:v>
                </c:pt>
                <c:pt idx="74">
                  <c:v>16.472190823648628</c:v>
                </c:pt>
                <c:pt idx="75">
                  <c:v>16.470564516148627</c:v>
                </c:pt>
                <c:pt idx="76">
                  <c:v>16.467919889148629</c:v>
                </c:pt>
                <c:pt idx="77">
                  <c:v>16.465364769648627</c:v>
                </c:pt>
                <c:pt idx="78">
                  <c:v>16.461528161648626</c:v>
                </c:pt>
                <c:pt idx="79">
                  <c:v>16.457593808648628</c:v>
                </c:pt>
                <c:pt idx="80">
                  <c:v>16.452613094148628</c:v>
                </c:pt>
                <c:pt idx="81">
                  <c:v>16.446661756648627</c:v>
                </c:pt>
                <c:pt idx="82">
                  <c:v>16.441080379148627</c:v>
                </c:pt>
                <c:pt idx="83">
                  <c:v>16.433517679148629</c:v>
                </c:pt>
                <c:pt idx="84">
                  <c:v>16.426010037148629</c:v>
                </c:pt>
                <c:pt idx="85">
                  <c:v>16.417473465148628</c:v>
                </c:pt>
                <c:pt idx="86">
                  <c:v>16.408354578648627</c:v>
                </c:pt>
                <c:pt idx="87">
                  <c:v>16.398404953148628</c:v>
                </c:pt>
                <c:pt idx="88">
                  <c:v>16.387476864148628</c:v>
                </c:pt>
                <c:pt idx="89">
                  <c:v>16.375905559648629</c:v>
                </c:pt>
                <c:pt idx="90">
                  <c:v>16.363659184648629</c:v>
                </c:pt>
                <c:pt idx="91">
                  <c:v>16.350009875648627</c:v>
                </c:pt>
                <c:pt idx="92">
                  <c:v>16.335431315648627</c:v>
                </c:pt>
                <c:pt idx="93">
                  <c:v>16.320845358148627</c:v>
                </c:pt>
                <c:pt idx="94">
                  <c:v>16.304760129648628</c:v>
                </c:pt>
                <c:pt idx="95">
                  <c:v>16.288030698648626</c:v>
                </c:pt>
                <c:pt idx="96">
                  <c:v>16.270021356648627</c:v>
                </c:pt>
                <c:pt idx="97">
                  <c:v>16.251496310148628</c:v>
                </c:pt>
                <c:pt idx="98">
                  <c:v>16.232202441648628</c:v>
                </c:pt>
                <c:pt idx="99">
                  <c:v>16.211288985648629</c:v>
                </c:pt>
                <c:pt idx="100">
                  <c:v>16.189534334648627</c:v>
                </c:pt>
                <c:pt idx="101">
                  <c:v>16.167273131648628</c:v>
                </c:pt>
                <c:pt idx="102">
                  <c:v>16.143854312648628</c:v>
                </c:pt>
                <c:pt idx="103">
                  <c:v>16.119011358148626</c:v>
                </c:pt>
                <c:pt idx="104">
                  <c:v>16.093217212148627</c:v>
                </c:pt>
                <c:pt idx="105">
                  <c:v>16.066588428148627</c:v>
                </c:pt>
                <c:pt idx="106">
                  <c:v>16.038839528648626</c:v>
                </c:pt>
                <c:pt idx="107">
                  <c:v>16.010095506648629</c:v>
                </c:pt>
                <c:pt idx="108">
                  <c:v>15.980067618148627</c:v>
                </c:pt>
                <c:pt idx="109">
                  <c:v>15.949414870648628</c:v>
                </c:pt>
                <c:pt idx="110">
                  <c:v>15.917037325148627</c:v>
                </c:pt>
                <c:pt idx="111">
                  <c:v>15.884209813648628</c:v>
                </c:pt>
                <c:pt idx="112">
                  <c:v>15.849105478648628</c:v>
                </c:pt>
                <c:pt idx="113">
                  <c:v>15.814193675148628</c:v>
                </c:pt>
                <c:pt idx="114">
                  <c:v>15.777533065648628</c:v>
                </c:pt>
                <c:pt idx="115">
                  <c:v>15.739302602148628</c:v>
                </c:pt>
                <c:pt idx="116">
                  <c:v>15.700590993148626</c:v>
                </c:pt>
                <c:pt idx="117">
                  <c:v>15.659846452148628</c:v>
                </c:pt>
                <c:pt idx="118">
                  <c:v>15.618697967648627</c:v>
                </c:pt>
                <c:pt idx="119">
                  <c:v>15.575609800148627</c:v>
                </c:pt>
                <c:pt idx="120">
                  <c:v>15.531598580648627</c:v>
                </c:pt>
                <c:pt idx="121">
                  <c:v>15.486421809148627</c:v>
                </c:pt>
                <c:pt idx="122">
                  <c:v>15.439828500648627</c:v>
                </c:pt>
                <c:pt idx="123">
                  <c:v>15.392079375148628</c:v>
                </c:pt>
                <c:pt idx="124">
                  <c:v>15.342912991148628</c:v>
                </c:pt>
                <c:pt idx="125">
                  <c:v>15.291971831148627</c:v>
                </c:pt>
                <c:pt idx="126">
                  <c:v>15.240389109148627</c:v>
                </c:pt>
                <c:pt idx="127">
                  <c:v>15.187195872148628</c:v>
                </c:pt>
                <c:pt idx="128">
                  <c:v>15.132335726648627</c:v>
                </c:pt>
                <c:pt idx="129">
                  <c:v>15.076436713648627</c:v>
                </c:pt>
                <c:pt idx="130">
                  <c:v>15.019269175148628</c:v>
                </c:pt>
                <c:pt idx="131">
                  <c:v>14.960746936148627</c:v>
                </c:pt>
                <c:pt idx="132">
                  <c:v>14.900795326148627</c:v>
                </c:pt>
                <c:pt idx="133">
                  <c:v>14.838735467648627</c:v>
                </c:pt>
                <c:pt idx="134">
                  <c:v>14.775957374148627</c:v>
                </c:pt>
                <c:pt idx="135">
                  <c:v>14.711732361148627</c:v>
                </c:pt>
                <c:pt idx="136">
                  <c:v>14.646495054148627</c:v>
                </c:pt>
                <c:pt idx="137">
                  <c:v>14.578943071148627</c:v>
                </c:pt>
                <c:pt idx="138">
                  <c:v>14.509904188648628</c:v>
                </c:pt>
                <c:pt idx="139">
                  <c:v>14.440101967648626</c:v>
                </c:pt>
                <c:pt idx="140">
                  <c:v>14.368305028648628</c:v>
                </c:pt>
                <c:pt idx="141">
                  <c:v>14.295194778148627</c:v>
                </c:pt>
                <c:pt idx="142">
                  <c:v>14.220510216648627</c:v>
                </c:pt>
                <c:pt idx="143">
                  <c:v>14.144041078648627</c:v>
                </c:pt>
                <c:pt idx="144">
                  <c:v>14.066218913148628</c:v>
                </c:pt>
                <c:pt idx="145">
                  <c:v>13.986475351148627</c:v>
                </c:pt>
                <c:pt idx="146">
                  <c:v>13.905261114648628</c:v>
                </c:pt>
                <c:pt idx="147">
                  <c:v>13.823386650148628</c:v>
                </c:pt>
                <c:pt idx="148">
                  <c:v>13.738837096648627</c:v>
                </c:pt>
                <c:pt idx="149">
                  <c:v>13.653380524148627</c:v>
                </c:pt>
                <c:pt idx="150">
                  <c:v>13.566009841648627</c:v>
                </c:pt>
                <c:pt idx="151">
                  <c:v>13.476538811148627</c:v>
                </c:pt>
                <c:pt idx="152">
                  <c:v>13.386174658648628</c:v>
                </c:pt>
                <c:pt idx="153">
                  <c:v>13.294120429648627</c:v>
                </c:pt>
                <c:pt idx="154">
                  <c:v>13.200173577648627</c:v>
                </c:pt>
                <c:pt idx="155">
                  <c:v>13.104329974148627</c:v>
                </c:pt>
                <c:pt idx="156">
                  <c:v>13.007065796648629</c:v>
                </c:pt>
                <c:pt idx="157">
                  <c:v>12.908757689648628</c:v>
                </c:pt>
                <c:pt idx="158">
                  <c:v>12.808476343648628</c:v>
                </c:pt>
                <c:pt idx="159">
                  <c:v>12.705687917648628</c:v>
                </c:pt>
                <c:pt idx="160">
                  <c:v>12.602189155148627</c:v>
                </c:pt>
                <c:pt idx="161">
                  <c:v>12.495772772148626</c:v>
                </c:pt>
                <c:pt idx="162">
                  <c:v>12.388351827648627</c:v>
                </c:pt>
                <c:pt idx="163">
                  <c:v>12.279255094148628</c:v>
                </c:pt>
                <c:pt idx="164">
                  <c:v>12.167648359648627</c:v>
                </c:pt>
                <c:pt idx="165">
                  <c:v>12.054693485648627</c:v>
                </c:pt>
                <c:pt idx="166">
                  <c:v>11.940267566148627</c:v>
                </c:pt>
                <c:pt idx="167">
                  <c:v>11.823106508648628</c:v>
                </c:pt>
                <c:pt idx="168">
                  <c:v>11.705122048648628</c:v>
                </c:pt>
                <c:pt idx="169">
                  <c:v>11.584305722648628</c:v>
                </c:pt>
                <c:pt idx="170">
                  <c:v>11.461826301648628</c:v>
                </c:pt>
                <c:pt idx="171">
                  <c:v>11.338468215648629</c:v>
                </c:pt>
                <c:pt idx="172">
                  <c:v>11.211874153148628</c:v>
                </c:pt>
                <c:pt idx="173">
                  <c:v>11.083944551648628</c:v>
                </c:pt>
                <c:pt idx="174">
                  <c:v>10.953312256648626</c:v>
                </c:pt>
                <c:pt idx="175">
                  <c:v>10.821084787648626</c:v>
                </c:pt>
                <c:pt idx="176">
                  <c:v>10.687012026648627</c:v>
                </c:pt>
                <c:pt idx="177">
                  <c:v>10.550686557148627</c:v>
                </c:pt>
                <c:pt idx="178">
                  <c:v>10.412466699148627</c:v>
                </c:pt>
                <c:pt idx="179">
                  <c:v>10.271990891148628</c:v>
                </c:pt>
                <c:pt idx="180">
                  <c:v>10.129806748648628</c:v>
                </c:pt>
                <c:pt idx="181">
                  <c:v>9.9856170001486291</c:v>
                </c:pt>
                <c:pt idx="182">
                  <c:v>9.8378934576486277</c:v>
                </c:pt>
                <c:pt idx="183">
                  <c:v>9.6890173361486269</c:v>
                </c:pt>
                <c:pt idx="184">
                  <c:v>9.5383850911486263</c:v>
                </c:pt>
                <c:pt idx="185">
                  <c:v>9.3844724066486265</c:v>
                </c:pt>
                <c:pt idx="186">
                  <c:v>9.2280198901486266</c:v>
                </c:pt>
                <c:pt idx="187">
                  <c:v>9.0693927006486277</c:v>
                </c:pt>
                <c:pt idx="188">
                  <c:v>8.909032207148627</c:v>
                </c:pt>
                <c:pt idx="189">
                  <c:v>8.7457969826486277</c:v>
                </c:pt>
                <c:pt idx="190">
                  <c:v>8.5798647196486275</c:v>
                </c:pt>
                <c:pt idx="191">
                  <c:v>8.4116022161486264</c:v>
                </c:pt>
                <c:pt idx="192">
                  <c:v>8.2417105391486274</c:v>
                </c:pt>
                <c:pt idx="193">
                  <c:v>8.0687689311486288</c:v>
                </c:pt>
                <c:pt idx="194">
                  <c:v>7.8933764826486277</c:v>
                </c:pt>
                <c:pt idx="195">
                  <c:v>7.7136146126486267</c:v>
                </c:pt>
                <c:pt idx="196">
                  <c:v>7.5329329481486269</c:v>
                </c:pt>
                <c:pt idx="197">
                  <c:v>7.348789239148628</c:v>
                </c:pt>
                <c:pt idx="198">
                  <c:v>7.1615240926486265</c:v>
                </c:pt>
                <c:pt idx="199">
                  <c:v>6.9731271271486275</c:v>
                </c:pt>
                <c:pt idx="200">
                  <c:v>6.7793881461486265</c:v>
                </c:pt>
                <c:pt idx="201">
                  <c:v>6.5842248671486256</c:v>
                </c:pt>
                <c:pt idx="202">
                  <c:v>6.3865044631486274</c:v>
                </c:pt>
                <c:pt idx="203">
                  <c:v>6.1836598976486261</c:v>
                </c:pt>
                <c:pt idx="204">
                  <c:v>5.979397531148626</c:v>
                </c:pt>
                <c:pt idx="205">
                  <c:v>5.7724196741486278</c:v>
                </c:pt>
                <c:pt idx="206">
                  <c:v>5.5601743046486281</c:v>
                </c:pt>
                <c:pt idx="207">
                  <c:v>5.3470861706486268</c:v>
                </c:pt>
                <c:pt idx="208">
                  <c:v>5.1290037651486262</c:v>
                </c:pt>
                <c:pt idx="209">
                  <c:v>4.9081499871486276</c:v>
                </c:pt>
                <c:pt idx="210">
                  <c:v>4.6850432271486273</c:v>
                </c:pt>
                <c:pt idx="211">
                  <c:v>4.4557377671486265</c:v>
                </c:pt>
                <c:pt idx="212">
                  <c:v>4.2241606171486268</c:v>
                </c:pt>
                <c:pt idx="213">
                  <c:v>3.9879383321486266</c:v>
                </c:pt>
                <c:pt idx="214">
                  <c:v>3.7500328971486265</c:v>
                </c:pt>
                <c:pt idx="215">
                  <c:v>3.5083828771486267</c:v>
                </c:pt>
                <c:pt idx="216">
                  <c:v>3.260819412148626</c:v>
                </c:pt>
                <c:pt idx="217">
                  <c:v>3.0112245921486274</c:v>
                </c:pt>
                <c:pt idx="218">
                  <c:v>2.7563420121486271</c:v>
                </c:pt>
                <c:pt idx="219">
                  <c:v>2.4980559971486276</c:v>
                </c:pt>
                <c:pt idx="220">
                  <c:v>2.2367317721486266</c:v>
                </c:pt>
                <c:pt idx="221">
                  <c:v>1.9691006121486279</c:v>
                </c:pt>
                <c:pt idx="222">
                  <c:v>1.6986290171486278</c:v>
                </c:pt>
                <c:pt idx="223">
                  <c:v>1.4247366421486269</c:v>
                </c:pt>
                <c:pt idx="224">
                  <c:v>1.1435180971486272</c:v>
                </c:pt>
                <c:pt idx="225">
                  <c:v>0.86109434214862723</c:v>
                </c:pt>
                <c:pt idx="226">
                  <c:v>0.57376261714862586</c:v>
                </c:pt>
                <c:pt idx="227">
                  <c:v>0.28061912214862694</c:v>
                </c:pt>
                <c:pt idx="228">
                  <c:v>-1.4945052851372154E-2</c:v>
                </c:pt>
                <c:pt idx="229">
                  <c:v>-0.31486176785136877</c:v>
                </c:pt>
                <c:pt idx="230">
                  <c:v>-0.61958296285137138</c:v>
                </c:pt>
                <c:pt idx="231">
                  <c:v>-0.93015845285137289</c:v>
                </c:pt>
                <c:pt idx="232">
                  <c:v>-1.2418758378513708</c:v>
                </c:pt>
                <c:pt idx="233">
                  <c:v>-1.5550005078513713</c:v>
                </c:pt>
                <c:pt idx="234">
                  <c:v>-1.8766838428513708</c:v>
                </c:pt>
                <c:pt idx="235">
                  <c:v>-2.1987391328513723</c:v>
                </c:pt>
                <c:pt idx="236">
                  <c:v>-2.5230994678513703</c:v>
                </c:pt>
                <c:pt idx="237">
                  <c:v>-2.8528526428513743</c:v>
                </c:pt>
                <c:pt idx="238">
                  <c:v>-3.1760724078513718</c:v>
                </c:pt>
                <c:pt idx="239">
                  <c:v>-3.5079391478513706</c:v>
                </c:pt>
                <c:pt idx="240">
                  <c:v>-3.8363815028513706</c:v>
                </c:pt>
                <c:pt idx="241">
                  <c:v>-4.1627485978513725</c:v>
                </c:pt>
                <c:pt idx="242">
                  <c:v>-4.4916582428513721</c:v>
                </c:pt>
                <c:pt idx="243">
                  <c:v>-4.8127579278513721</c:v>
                </c:pt>
                <c:pt idx="244">
                  <c:v>-5.1283864328513715</c:v>
                </c:pt>
                <c:pt idx="245">
                  <c:v>-5.440738087851372</c:v>
                </c:pt>
                <c:pt idx="246">
                  <c:v>-5.7432611728513692</c:v>
                </c:pt>
                <c:pt idx="247">
                  <c:v>-6.036119777851372</c:v>
                </c:pt>
                <c:pt idx="248">
                  <c:v>-6.3161462828513706</c:v>
                </c:pt>
                <c:pt idx="249">
                  <c:v>-6.5857374878513717</c:v>
                </c:pt>
                <c:pt idx="250">
                  <c:v>-6.8394514428513702</c:v>
                </c:pt>
                <c:pt idx="251">
                  <c:v>-7.07380368285137</c:v>
                </c:pt>
                <c:pt idx="252">
                  <c:v>-7.2959412378513733</c:v>
                </c:pt>
                <c:pt idx="253">
                  <c:v>-7.5020651378513712</c:v>
                </c:pt>
                <c:pt idx="254">
                  <c:v>-7.6845798428513703</c:v>
                </c:pt>
                <c:pt idx="255">
                  <c:v>-7.8611248278513699</c:v>
                </c:pt>
                <c:pt idx="256">
                  <c:v>-8.0106007828513732</c:v>
                </c:pt>
                <c:pt idx="257">
                  <c:v>-8.1566943628513684</c:v>
                </c:pt>
                <c:pt idx="258">
                  <c:v>-8.2820414778513722</c:v>
                </c:pt>
                <c:pt idx="259">
                  <c:v>-8.3916768978513723</c:v>
                </c:pt>
                <c:pt idx="260">
                  <c:v>-8.5044850878513714</c:v>
                </c:pt>
                <c:pt idx="261">
                  <c:v>-8.595389852851369</c:v>
                </c:pt>
                <c:pt idx="262">
                  <c:v>-8.6805346428513701</c:v>
                </c:pt>
                <c:pt idx="263">
                  <c:v>-8.7639185128513688</c:v>
                </c:pt>
                <c:pt idx="264">
                  <c:v>-8.8311572628513701</c:v>
                </c:pt>
                <c:pt idx="265">
                  <c:v>-8.9035170228513714</c:v>
                </c:pt>
                <c:pt idx="266">
                  <c:v>-8.967559912851371</c:v>
                </c:pt>
                <c:pt idx="267">
                  <c:v>-9.0255682828513741</c:v>
                </c:pt>
                <c:pt idx="268">
                  <c:v>-9.0888880178513709</c:v>
                </c:pt>
                <c:pt idx="269">
                  <c:v>-9.14655077285137</c:v>
                </c:pt>
                <c:pt idx="270">
                  <c:v>-9.1955653978513716</c:v>
                </c:pt>
                <c:pt idx="271">
                  <c:v>-9.2529543578513724</c:v>
                </c:pt>
                <c:pt idx="272">
                  <c:v>-9.3043759478513692</c:v>
                </c:pt>
                <c:pt idx="273">
                  <c:v>-9.3595945578513735</c:v>
                </c:pt>
                <c:pt idx="274">
                  <c:v>-9.4057559428513713</c:v>
                </c:pt>
                <c:pt idx="275">
                  <c:v>-9.4540343578513699</c:v>
                </c:pt>
                <c:pt idx="276">
                  <c:v>-9.5085976428513703</c:v>
                </c:pt>
                <c:pt idx="277">
                  <c:v>-9.5481641328513724</c:v>
                </c:pt>
                <c:pt idx="278">
                  <c:v>-9.5966525328513725</c:v>
                </c:pt>
                <c:pt idx="279">
                  <c:v>-9.6368806728513725</c:v>
                </c:pt>
                <c:pt idx="280">
                  <c:v>-9.6826142628513736</c:v>
                </c:pt>
                <c:pt idx="281">
                  <c:v>-9.7301309578513724</c:v>
                </c:pt>
                <c:pt idx="282">
                  <c:v>-9.7596420128513728</c:v>
                </c:pt>
                <c:pt idx="283">
                  <c:v>-9.7959722228513719</c:v>
                </c:pt>
                <c:pt idx="284">
                  <c:v>-9.833458552851372</c:v>
                </c:pt>
                <c:pt idx="285">
                  <c:v>-9.8616559678513696</c:v>
                </c:pt>
                <c:pt idx="286">
                  <c:v>-9.8996954878513748</c:v>
                </c:pt>
                <c:pt idx="287">
                  <c:v>-9.9262946428513743</c:v>
                </c:pt>
                <c:pt idx="288">
                  <c:v>-9.9508100978513703</c:v>
                </c:pt>
                <c:pt idx="289">
                  <c:v>-9.98183479785137</c:v>
                </c:pt>
                <c:pt idx="290">
                  <c:v>-9.9956323328513719</c:v>
                </c:pt>
                <c:pt idx="291">
                  <c:v>-10.01558533785137</c:v>
                </c:pt>
                <c:pt idx="292">
                  <c:v>-10.036565482851373</c:v>
                </c:pt>
                <c:pt idx="293">
                  <c:v>-10.050350752851372</c:v>
                </c:pt>
                <c:pt idx="294">
                  <c:v>-10.06305447285137</c:v>
                </c:pt>
                <c:pt idx="295">
                  <c:v>-10.063593407851371</c:v>
                </c:pt>
                <c:pt idx="296">
                  <c:v>-10.074960652851374</c:v>
                </c:pt>
                <c:pt idx="297">
                  <c:v>-10.077343227851372</c:v>
                </c:pt>
                <c:pt idx="298">
                  <c:v>-10.077653222851371</c:v>
                </c:pt>
                <c:pt idx="299">
                  <c:v>-10.080493127851373</c:v>
                </c:pt>
                <c:pt idx="300">
                  <c:v>-10.076094597851373</c:v>
                </c:pt>
                <c:pt idx="301">
                  <c:v>-10.072915062851372</c:v>
                </c:pt>
                <c:pt idx="302">
                  <c:v>-10.062120417851371</c:v>
                </c:pt>
                <c:pt idx="303">
                  <c:v>-10.057093692851371</c:v>
                </c:pt>
                <c:pt idx="304">
                  <c:v>-10.045865097851369</c:v>
                </c:pt>
                <c:pt idx="305">
                  <c:v>-10.037164142851374</c:v>
                </c:pt>
                <c:pt idx="306">
                  <c:v>-10.02767821285137</c:v>
                </c:pt>
                <c:pt idx="307">
                  <c:v>-10.016041862851374</c:v>
                </c:pt>
                <c:pt idx="308">
                  <c:v>-10.008055607851372</c:v>
                </c:pt>
                <c:pt idx="309">
                  <c:v>-9.9986247528513701</c:v>
                </c:pt>
                <c:pt idx="310">
                  <c:v>-9.987758592851371</c:v>
                </c:pt>
                <c:pt idx="311">
                  <c:v>-9.9796770028513713</c:v>
                </c:pt>
                <c:pt idx="312">
                  <c:v>-9.9724338028513699</c:v>
                </c:pt>
                <c:pt idx="313">
                  <c:v>-9.9617650778513713</c:v>
                </c:pt>
                <c:pt idx="314">
                  <c:v>-9.9576669278513705</c:v>
                </c:pt>
                <c:pt idx="315">
                  <c:v>-9.9493768478513722</c:v>
                </c:pt>
                <c:pt idx="316">
                  <c:v>-9.9483400178513719</c:v>
                </c:pt>
                <c:pt idx="317">
                  <c:v>-9.9429662828513727</c:v>
                </c:pt>
                <c:pt idx="318">
                  <c:v>-9.9492100528513703</c:v>
                </c:pt>
                <c:pt idx="319">
                  <c:v>-9.9570445078513714</c:v>
                </c:pt>
                <c:pt idx="320">
                  <c:v>-9.9591575528513729</c:v>
                </c:pt>
                <c:pt idx="321">
                  <c:v>-9.9694813078513711</c:v>
                </c:pt>
                <c:pt idx="322">
                  <c:v>-9.9870405728513703</c:v>
                </c:pt>
                <c:pt idx="323">
                  <c:v>-9.9995540428513721</c:v>
                </c:pt>
                <c:pt idx="324">
                  <c:v>-10.020187472851369</c:v>
                </c:pt>
                <c:pt idx="325">
                  <c:v>-10.045271712851374</c:v>
                </c:pt>
                <c:pt idx="326">
                  <c:v>-10.059897162851371</c:v>
                </c:pt>
                <c:pt idx="327">
                  <c:v>-10.100702442851372</c:v>
                </c:pt>
                <c:pt idx="328">
                  <c:v>-10.13576545785137</c:v>
                </c:pt>
                <c:pt idx="329">
                  <c:v>-10.169761052851371</c:v>
                </c:pt>
                <c:pt idx="330">
                  <c:v>-10.210812607851373</c:v>
                </c:pt>
                <c:pt idx="331">
                  <c:v>-10.252550847851371</c:v>
                </c:pt>
                <c:pt idx="332">
                  <c:v>-10.306909977851372</c:v>
                </c:pt>
                <c:pt idx="333">
                  <c:v>-10.366381207851369</c:v>
                </c:pt>
                <c:pt idx="334">
                  <c:v>-10.419333262851374</c:v>
                </c:pt>
                <c:pt idx="335">
                  <c:v>-10.482660632851371</c:v>
                </c:pt>
                <c:pt idx="336">
                  <c:v>-10.554603092851373</c:v>
                </c:pt>
                <c:pt idx="337">
                  <c:v>-10.619155872851373</c:v>
                </c:pt>
                <c:pt idx="338">
                  <c:v>-10.697152232851373</c:v>
                </c:pt>
                <c:pt idx="339">
                  <c:v>-10.781536492851373</c:v>
                </c:pt>
                <c:pt idx="340">
                  <c:v>-10.862918582851371</c:v>
                </c:pt>
                <c:pt idx="341">
                  <c:v>-10.944831682851373</c:v>
                </c:pt>
                <c:pt idx="342">
                  <c:v>-11.02731530285137</c:v>
                </c:pt>
                <c:pt idx="343">
                  <c:v>-11.119059152851371</c:v>
                </c:pt>
                <c:pt idx="344">
                  <c:v>-11.218574632851372</c:v>
                </c:pt>
                <c:pt idx="345">
                  <c:v>-11.311972682851369</c:v>
                </c:pt>
                <c:pt idx="346">
                  <c:v>-11.390551042851371</c:v>
                </c:pt>
                <c:pt idx="347">
                  <c:v>-11.470001687851372</c:v>
                </c:pt>
                <c:pt idx="348">
                  <c:v>-11.557600237851371</c:v>
                </c:pt>
                <c:pt idx="349">
                  <c:v>-11.632895822851374</c:v>
                </c:pt>
                <c:pt idx="350">
                  <c:v>-11.695535142851373</c:v>
                </c:pt>
                <c:pt idx="351">
                  <c:v>-11.741960877851369</c:v>
                </c:pt>
                <c:pt idx="352">
                  <c:v>-11.789578637851371</c:v>
                </c:pt>
                <c:pt idx="353">
                  <c:v>-11.812620787851372</c:v>
                </c:pt>
                <c:pt idx="354">
                  <c:v>-11.822318202851374</c:v>
                </c:pt>
                <c:pt idx="355">
                  <c:v>-11.807794132851374</c:v>
                </c:pt>
                <c:pt idx="356">
                  <c:v>-11.772457137851372</c:v>
                </c:pt>
                <c:pt idx="357">
                  <c:v>-11.729571892851371</c:v>
                </c:pt>
                <c:pt idx="358">
                  <c:v>-11.66298034285137</c:v>
                </c:pt>
                <c:pt idx="359">
                  <c:v>-11.569023922851372</c:v>
                </c:pt>
                <c:pt idx="360">
                  <c:v>-11.471681432851369</c:v>
                </c:pt>
                <c:pt idx="361">
                  <c:v>-11.33789325785137</c:v>
                </c:pt>
                <c:pt idx="362">
                  <c:v>-11.21978881285137</c:v>
                </c:pt>
                <c:pt idx="363">
                  <c:v>-11.100497147851371</c:v>
                </c:pt>
                <c:pt idx="364">
                  <c:v>-10.92989486285137</c:v>
                </c:pt>
                <c:pt idx="365">
                  <c:v>-10.789387012851371</c:v>
                </c:pt>
                <c:pt idx="366">
                  <c:v>-10.629374512851371</c:v>
                </c:pt>
                <c:pt idx="367">
                  <c:v>-10.489077827851371</c:v>
                </c:pt>
                <c:pt idx="368">
                  <c:v>-10.329256167851369</c:v>
                </c:pt>
                <c:pt idx="369">
                  <c:v>-10.155327607851369</c:v>
                </c:pt>
                <c:pt idx="370">
                  <c:v>-10.019102082851369</c:v>
                </c:pt>
                <c:pt idx="371">
                  <c:v>-9.8688526078513732</c:v>
                </c:pt>
                <c:pt idx="372">
                  <c:v>-9.7110593228513693</c:v>
                </c:pt>
                <c:pt idx="373">
                  <c:v>-9.5759084178513731</c:v>
                </c:pt>
                <c:pt idx="374">
                  <c:v>-9.4341481678513688</c:v>
                </c:pt>
                <c:pt idx="375">
                  <c:v>-9.3088520778513697</c:v>
                </c:pt>
                <c:pt idx="376">
                  <c:v>-9.1734208678513696</c:v>
                </c:pt>
                <c:pt idx="377">
                  <c:v>-9.0464669128513719</c:v>
                </c:pt>
                <c:pt idx="378">
                  <c:v>-8.936035807851372</c:v>
                </c:pt>
                <c:pt idx="379">
                  <c:v>-8.8266065028513694</c:v>
                </c:pt>
                <c:pt idx="380">
                  <c:v>-8.7111418778513716</c:v>
                </c:pt>
                <c:pt idx="381">
                  <c:v>-8.6043109978513712</c:v>
                </c:pt>
                <c:pt idx="382">
                  <c:v>-8.5009740978513726</c:v>
                </c:pt>
                <c:pt idx="383">
                  <c:v>-8.4205376078513723</c:v>
                </c:pt>
                <c:pt idx="384">
                  <c:v>-8.3205610028513703</c:v>
                </c:pt>
                <c:pt idx="385">
                  <c:v>-8.2318441528513731</c:v>
                </c:pt>
                <c:pt idx="386">
                  <c:v>-8.1618615128513738</c:v>
                </c:pt>
                <c:pt idx="387">
                  <c:v>-8.0808543678513729</c:v>
                </c:pt>
                <c:pt idx="388">
                  <c:v>-8.0123616628513723</c:v>
                </c:pt>
                <c:pt idx="389">
                  <c:v>-7.9383626378513696</c:v>
                </c:pt>
                <c:pt idx="390">
                  <c:v>-7.8713977278513738</c:v>
                </c:pt>
                <c:pt idx="391">
                  <c:v>-7.8226419428513694</c:v>
                </c:pt>
                <c:pt idx="392">
                  <c:v>-7.7629535478513709</c:v>
                </c:pt>
                <c:pt idx="393">
                  <c:v>-7.709861542851371</c:v>
                </c:pt>
                <c:pt idx="394">
                  <c:v>-7.6609504078513737</c:v>
                </c:pt>
                <c:pt idx="395">
                  <c:v>-7.612978692851371</c:v>
                </c:pt>
                <c:pt idx="396">
                  <c:v>-7.5758036828513724</c:v>
                </c:pt>
                <c:pt idx="397">
                  <c:v>-7.5341089378513715</c:v>
                </c:pt>
                <c:pt idx="398">
                  <c:v>-7.4971768928513711</c:v>
                </c:pt>
                <c:pt idx="399">
                  <c:v>-7.4660435028513703</c:v>
                </c:pt>
                <c:pt idx="400">
                  <c:v>-7.4406356178513704</c:v>
                </c:pt>
                <c:pt idx="401">
                  <c:v>-7.4089758628513707</c:v>
                </c:pt>
                <c:pt idx="402">
                  <c:v>-7.3813145428513707</c:v>
                </c:pt>
                <c:pt idx="403">
                  <c:v>-7.3668815828513701</c:v>
                </c:pt>
                <c:pt idx="404">
                  <c:v>-7.345131572851372</c:v>
                </c:pt>
                <c:pt idx="405">
                  <c:v>-7.3266527178513741</c:v>
                </c:pt>
                <c:pt idx="406">
                  <c:v>-7.3121402078513711</c:v>
                </c:pt>
                <c:pt idx="407">
                  <c:v>-7.3012765278513712</c:v>
                </c:pt>
                <c:pt idx="408">
                  <c:v>-7.2910716778513702</c:v>
                </c:pt>
                <c:pt idx="409">
                  <c:v>-7.288649377851371</c:v>
                </c:pt>
                <c:pt idx="410">
                  <c:v>-7.2783323828513744</c:v>
                </c:pt>
                <c:pt idx="411">
                  <c:v>-7.2718068828513722</c:v>
                </c:pt>
                <c:pt idx="412">
                  <c:v>-7.2783419628513712</c:v>
                </c:pt>
                <c:pt idx="413">
                  <c:v>-7.2767405778513705</c:v>
                </c:pt>
                <c:pt idx="414">
                  <c:v>-7.27336855785137</c:v>
                </c:pt>
                <c:pt idx="415">
                  <c:v>-7.2801274478513704</c:v>
                </c:pt>
                <c:pt idx="416">
                  <c:v>-7.2897275378513697</c:v>
                </c:pt>
                <c:pt idx="417">
                  <c:v>-7.2994297528513741</c:v>
                </c:pt>
                <c:pt idx="418">
                  <c:v>-7.3055992528513727</c:v>
                </c:pt>
                <c:pt idx="419">
                  <c:v>-7.3187539578513707</c:v>
                </c:pt>
                <c:pt idx="420">
                  <c:v>-7.3356310428513716</c:v>
                </c:pt>
                <c:pt idx="421">
                  <c:v>-7.3525712678513706</c:v>
                </c:pt>
                <c:pt idx="422">
                  <c:v>-7.368918557851373</c:v>
                </c:pt>
                <c:pt idx="423">
                  <c:v>-7.3862539228513704</c:v>
                </c:pt>
                <c:pt idx="424">
                  <c:v>-7.4123570478513727</c:v>
                </c:pt>
                <c:pt idx="425">
                  <c:v>-7.4392190928513706</c:v>
                </c:pt>
                <c:pt idx="426">
                  <c:v>-7.4605264928513719</c:v>
                </c:pt>
                <c:pt idx="427">
                  <c:v>-7.4888582128513725</c:v>
                </c:pt>
                <c:pt idx="428">
                  <c:v>-7.5138804878513739</c:v>
                </c:pt>
                <c:pt idx="429">
                  <c:v>-7.5481297728513717</c:v>
                </c:pt>
                <c:pt idx="430">
                  <c:v>-7.5809443828513707</c:v>
                </c:pt>
                <c:pt idx="431">
                  <c:v>-7.6195391678513715</c:v>
                </c:pt>
                <c:pt idx="432">
                  <c:v>-7.6527879328513713</c:v>
                </c:pt>
                <c:pt idx="433">
                  <c:v>-7.6930818128513714</c:v>
                </c:pt>
                <c:pt idx="434">
                  <c:v>-7.7383775928513714</c:v>
                </c:pt>
                <c:pt idx="435">
                  <c:v>-7.7823208478513735</c:v>
                </c:pt>
                <c:pt idx="436">
                  <c:v>-7.8249205678513718</c:v>
                </c:pt>
                <c:pt idx="437">
                  <c:v>-7.8717002678513737</c:v>
                </c:pt>
                <c:pt idx="438">
                  <c:v>-7.9266762728513704</c:v>
                </c:pt>
                <c:pt idx="439">
                  <c:v>-7.9760995478513692</c:v>
                </c:pt>
                <c:pt idx="440">
                  <c:v>-8.0345664828513748</c:v>
                </c:pt>
                <c:pt idx="441">
                  <c:v>-8.0925815928513742</c:v>
                </c:pt>
                <c:pt idx="442">
                  <c:v>-8.1483237628513692</c:v>
                </c:pt>
                <c:pt idx="443">
                  <c:v>-8.2102897728513682</c:v>
                </c:pt>
                <c:pt idx="444">
                  <c:v>-8.278773787851371</c:v>
                </c:pt>
                <c:pt idx="445">
                  <c:v>-8.3442315778513709</c:v>
                </c:pt>
                <c:pt idx="446">
                  <c:v>-8.4074622278513722</c:v>
                </c:pt>
                <c:pt idx="447">
                  <c:v>-8.4797256878513707</c:v>
                </c:pt>
                <c:pt idx="448">
                  <c:v>-8.5551219678513704</c:v>
                </c:pt>
                <c:pt idx="449">
                  <c:v>-8.6407731928513698</c:v>
                </c:pt>
                <c:pt idx="450">
                  <c:v>-8.7150798728513728</c:v>
                </c:pt>
                <c:pt idx="451">
                  <c:v>-8.7940875628513702</c:v>
                </c:pt>
                <c:pt idx="452">
                  <c:v>-8.8789834728513704</c:v>
                </c:pt>
                <c:pt idx="453">
                  <c:v>-8.9697049928513692</c:v>
                </c:pt>
                <c:pt idx="454">
                  <c:v>-9.0618049878513744</c:v>
                </c:pt>
                <c:pt idx="455">
                  <c:v>-9.1560182378513701</c:v>
                </c:pt>
                <c:pt idx="456">
                  <c:v>-9.2490116278513739</c:v>
                </c:pt>
                <c:pt idx="457">
                  <c:v>-9.3538969728513699</c:v>
                </c:pt>
                <c:pt idx="458">
                  <c:v>-9.4490794528513717</c:v>
                </c:pt>
                <c:pt idx="459">
                  <c:v>-9.5548524728513726</c:v>
                </c:pt>
                <c:pt idx="460">
                  <c:v>-9.6693920078513713</c:v>
                </c:pt>
                <c:pt idx="461">
                  <c:v>-9.775398932851374</c:v>
                </c:pt>
                <c:pt idx="462">
                  <c:v>-9.8937398628513726</c:v>
                </c:pt>
                <c:pt idx="463">
                  <c:v>-10.007927877851373</c:v>
                </c:pt>
                <c:pt idx="464">
                  <c:v>-10.131323392851371</c:v>
                </c:pt>
                <c:pt idx="465">
                  <c:v>-10.256750887851371</c:v>
                </c:pt>
                <c:pt idx="466">
                  <c:v>-10.384779727851374</c:v>
                </c:pt>
                <c:pt idx="467">
                  <c:v>-10.517440507851372</c:v>
                </c:pt>
                <c:pt idx="468">
                  <c:v>-10.652623187851372</c:v>
                </c:pt>
                <c:pt idx="469">
                  <c:v>-10.790680932851373</c:v>
                </c:pt>
                <c:pt idx="470">
                  <c:v>-10.942889332851372</c:v>
                </c:pt>
                <c:pt idx="471">
                  <c:v>-11.090275902851371</c:v>
                </c:pt>
                <c:pt idx="472">
                  <c:v>-11.23706078785137</c:v>
                </c:pt>
                <c:pt idx="473">
                  <c:v>-11.395245277851373</c:v>
                </c:pt>
                <c:pt idx="474">
                  <c:v>-11.550632057851374</c:v>
                </c:pt>
                <c:pt idx="475">
                  <c:v>-11.712863797851369</c:v>
                </c:pt>
                <c:pt idx="476">
                  <c:v>-11.884797882851373</c:v>
                </c:pt>
                <c:pt idx="477">
                  <c:v>-12.055373052851373</c:v>
                </c:pt>
                <c:pt idx="478">
                  <c:v>-12.228767352851371</c:v>
                </c:pt>
                <c:pt idx="479">
                  <c:v>-12.406870427851374</c:v>
                </c:pt>
                <c:pt idx="480">
                  <c:v>-12.595217357851372</c:v>
                </c:pt>
                <c:pt idx="481">
                  <c:v>-12.79136674785137</c:v>
                </c:pt>
                <c:pt idx="482">
                  <c:v>-12.981743622851372</c:v>
                </c:pt>
                <c:pt idx="483">
                  <c:v>-13.175053567851371</c:v>
                </c:pt>
                <c:pt idx="484">
                  <c:v>-13.37538224785137</c:v>
                </c:pt>
                <c:pt idx="485">
                  <c:v>-13.587571517851373</c:v>
                </c:pt>
                <c:pt idx="486">
                  <c:v>-13.804373442851372</c:v>
                </c:pt>
                <c:pt idx="487">
                  <c:v>-14.01309034285137</c:v>
                </c:pt>
                <c:pt idx="488">
                  <c:v>-14.241551107851372</c:v>
                </c:pt>
                <c:pt idx="489">
                  <c:v>-14.470150677851372</c:v>
                </c:pt>
                <c:pt idx="490">
                  <c:v>-14.703782202851372</c:v>
                </c:pt>
                <c:pt idx="491">
                  <c:v>-14.948423912851371</c:v>
                </c:pt>
                <c:pt idx="492">
                  <c:v>-15.184429477851371</c:v>
                </c:pt>
                <c:pt idx="493">
                  <c:v>-15.433846722851371</c:v>
                </c:pt>
                <c:pt idx="494">
                  <c:v>-15.698579022851369</c:v>
                </c:pt>
                <c:pt idx="495">
                  <c:v>-15.948199672851374</c:v>
                </c:pt>
                <c:pt idx="496">
                  <c:v>-16.233664287851369</c:v>
                </c:pt>
                <c:pt idx="497">
                  <c:v>-16.495125697851371</c:v>
                </c:pt>
                <c:pt idx="498">
                  <c:v>-16.78376434285137</c:v>
                </c:pt>
                <c:pt idx="499">
                  <c:v>-17.053751697851375</c:v>
                </c:pt>
                <c:pt idx="500">
                  <c:v>-17.351657092851369</c:v>
                </c:pt>
                <c:pt idx="501">
                  <c:v>-17.652516632851373</c:v>
                </c:pt>
                <c:pt idx="502">
                  <c:v>-17.972422732851371</c:v>
                </c:pt>
                <c:pt idx="503">
                  <c:v>-18.302933992851372</c:v>
                </c:pt>
                <c:pt idx="504">
                  <c:v>-18.622716957851374</c:v>
                </c:pt>
                <c:pt idx="505">
                  <c:v>-18.957117887851375</c:v>
                </c:pt>
                <c:pt idx="506">
                  <c:v>-19.299678762851372</c:v>
                </c:pt>
                <c:pt idx="507">
                  <c:v>-19.669513487851368</c:v>
                </c:pt>
                <c:pt idx="508">
                  <c:v>-20.038898252851375</c:v>
                </c:pt>
                <c:pt idx="509">
                  <c:v>-20.42169106785137</c:v>
                </c:pt>
                <c:pt idx="510">
                  <c:v>-20.809242202851372</c:v>
                </c:pt>
                <c:pt idx="511">
                  <c:v>-21.230705247851368</c:v>
                </c:pt>
                <c:pt idx="512">
                  <c:v>-21.652827452851376</c:v>
                </c:pt>
                <c:pt idx="513">
                  <c:v>-22.058089217851368</c:v>
                </c:pt>
                <c:pt idx="514">
                  <c:v>-22.515549942851372</c:v>
                </c:pt>
                <c:pt idx="515">
                  <c:v>-22.966489947851372</c:v>
                </c:pt>
                <c:pt idx="516">
                  <c:v>-23.446584632851369</c:v>
                </c:pt>
                <c:pt idx="517">
                  <c:v>-23.91751117285137</c:v>
                </c:pt>
                <c:pt idx="518">
                  <c:v>-24.380223012851367</c:v>
                </c:pt>
                <c:pt idx="519">
                  <c:v>-24.836749102851371</c:v>
                </c:pt>
                <c:pt idx="520">
                  <c:v>-25.300621517851376</c:v>
                </c:pt>
                <c:pt idx="521">
                  <c:v>-25.784192747851371</c:v>
                </c:pt>
                <c:pt idx="522">
                  <c:v>-26.174405332851371</c:v>
                </c:pt>
                <c:pt idx="523">
                  <c:v>-26.529625522851369</c:v>
                </c:pt>
                <c:pt idx="524">
                  <c:v>-26.828688512851372</c:v>
                </c:pt>
                <c:pt idx="525">
                  <c:v>-27.054098617851373</c:v>
                </c:pt>
                <c:pt idx="526">
                  <c:v>-27.226101207851372</c:v>
                </c:pt>
                <c:pt idx="527">
                  <c:v>-27.311253597851369</c:v>
                </c:pt>
                <c:pt idx="528">
                  <c:v>-27.331639087851372</c:v>
                </c:pt>
                <c:pt idx="529">
                  <c:v>-27.43699966285137</c:v>
                </c:pt>
                <c:pt idx="530">
                  <c:v>-27.401688037851372</c:v>
                </c:pt>
                <c:pt idx="531">
                  <c:v>-27.443007017851372</c:v>
                </c:pt>
                <c:pt idx="532">
                  <c:v>-27.413014697851374</c:v>
                </c:pt>
                <c:pt idx="533">
                  <c:v>-27.443345087851377</c:v>
                </c:pt>
                <c:pt idx="534">
                  <c:v>-27.515972137851371</c:v>
                </c:pt>
                <c:pt idx="535">
                  <c:v>-27.502956347851374</c:v>
                </c:pt>
                <c:pt idx="536">
                  <c:v>-27.589967882851376</c:v>
                </c:pt>
                <c:pt idx="537">
                  <c:v>-27.64530299285137</c:v>
                </c:pt>
                <c:pt idx="538">
                  <c:v>-27.723998417851369</c:v>
                </c:pt>
                <c:pt idx="539">
                  <c:v>-27.847868867851368</c:v>
                </c:pt>
                <c:pt idx="540">
                  <c:v>-27.909689327851375</c:v>
                </c:pt>
                <c:pt idx="541">
                  <c:v>-28.04655981285137</c:v>
                </c:pt>
                <c:pt idx="542">
                  <c:v>-28.123578332851373</c:v>
                </c:pt>
                <c:pt idx="543">
                  <c:v>-28.197853667851369</c:v>
                </c:pt>
                <c:pt idx="544">
                  <c:v>-28.213228802851368</c:v>
                </c:pt>
                <c:pt idx="545">
                  <c:v>-28.223328217851368</c:v>
                </c:pt>
                <c:pt idx="546">
                  <c:v>-28.144881357851368</c:v>
                </c:pt>
                <c:pt idx="547">
                  <c:v>-28.042185372851371</c:v>
                </c:pt>
                <c:pt idx="548">
                  <c:v>-27.844976527851365</c:v>
                </c:pt>
                <c:pt idx="549">
                  <c:v>-27.613870867851368</c:v>
                </c:pt>
                <c:pt idx="550">
                  <c:v>-27.41247861785137</c:v>
                </c:pt>
                <c:pt idx="551">
                  <c:v>-27.148846437851368</c:v>
                </c:pt>
                <c:pt idx="552">
                  <c:v>-26.789321752851372</c:v>
                </c:pt>
                <c:pt idx="553">
                  <c:v>-26.471608527851373</c:v>
                </c:pt>
                <c:pt idx="554">
                  <c:v>-26.157158612851369</c:v>
                </c:pt>
                <c:pt idx="555">
                  <c:v>-25.836537237851374</c:v>
                </c:pt>
                <c:pt idx="556">
                  <c:v>-25.531655972851375</c:v>
                </c:pt>
                <c:pt idx="557">
                  <c:v>-25.231621067851371</c:v>
                </c:pt>
                <c:pt idx="558">
                  <c:v>-24.911145977851369</c:v>
                </c:pt>
                <c:pt idx="559">
                  <c:v>-24.647612072851373</c:v>
                </c:pt>
                <c:pt idx="560">
                  <c:v>-24.400190917851369</c:v>
                </c:pt>
                <c:pt idx="561">
                  <c:v>-24.120448817851369</c:v>
                </c:pt>
                <c:pt idx="562">
                  <c:v>-23.911577447851371</c:v>
                </c:pt>
                <c:pt idx="563">
                  <c:v>-23.640266312851374</c:v>
                </c:pt>
                <c:pt idx="564">
                  <c:v>-23.459294022851374</c:v>
                </c:pt>
                <c:pt idx="565">
                  <c:v>-23.236438987851372</c:v>
                </c:pt>
                <c:pt idx="566">
                  <c:v>-23.040113012851371</c:v>
                </c:pt>
                <c:pt idx="567">
                  <c:v>-22.849847327851371</c:v>
                </c:pt>
                <c:pt idx="568">
                  <c:v>-22.66751422785137</c:v>
                </c:pt>
                <c:pt idx="569">
                  <c:v>-22.491778692851369</c:v>
                </c:pt>
                <c:pt idx="570">
                  <c:v>-22.34081155285137</c:v>
                </c:pt>
                <c:pt idx="571">
                  <c:v>-22.173555912851377</c:v>
                </c:pt>
                <c:pt idx="572">
                  <c:v>-22.02541983285137</c:v>
                </c:pt>
                <c:pt idx="573">
                  <c:v>-21.900080652851372</c:v>
                </c:pt>
                <c:pt idx="574">
                  <c:v>-21.766091217851375</c:v>
                </c:pt>
                <c:pt idx="575">
                  <c:v>-21.644841417851374</c:v>
                </c:pt>
                <c:pt idx="576">
                  <c:v>-21.513745907851366</c:v>
                </c:pt>
                <c:pt idx="577">
                  <c:v>-21.414554712851377</c:v>
                </c:pt>
                <c:pt idx="578">
                  <c:v>-21.303536437851371</c:v>
                </c:pt>
                <c:pt idx="579">
                  <c:v>-21.219568157851377</c:v>
                </c:pt>
                <c:pt idx="580">
                  <c:v>-21.134559382851371</c:v>
                </c:pt>
                <c:pt idx="581">
                  <c:v>-21.036934282851369</c:v>
                </c:pt>
                <c:pt idx="582">
                  <c:v>-20.962744427851369</c:v>
                </c:pt>
                <c:pt idx="583">
                  <c:v>-20.874931167851372</c:v>
                </c:pt>
                <c:pt idx="584">
                  <c:v>-20.798854342851371</c:v>
                </c:pt>
                <c:pt idx="585">
                  <c:v>-20.740209032851375</c:v>
                </c:pt>
                <c:pt idx="586">
                  <c:v>-20.676066642851374</c:v>
                </c:pt>
                <c:pt idx="587">
                  <c:v>-20.624696372851368</c:v>
                </c:pt>
                <c:pt idx="588">
                  <c:v>-20.569096757851369</c:v>
                </c:pt>
                <c:pt idx="589">
                  <c:v>-20.516464327851374</c:v>
                </c:pt>
                <c:pt idx="590">
                  <c:v>-20.472577662851371</c:v>
                </c:pt>
                <c:pt idx="591">
                  <c:v>-20.432512132851372</c:v>
                </c:pt>
                <c:pt idx="592">
                  <c:v>-20.404513302851377</c:v>
                </c:pt>
                <c:pt idx="593">
                  <c:v>-20.376542702851374</c:v>
                </c:pt>
                <c:pt idx="594">
                  <c:v>-20.343992377851372</c:v>
                </c:pt>
                <c:pt idx="595">
                  <c:v>-20.325521732851378</c:v>
                </c:pt>
                <c:pt idx="596">
                  <c:v>-20.305746047851372</c:v>
                </c:pt>
                <c:pt idx="597">
                  <c:v>-20.279383687851372</c:v>
                </c:pt>
                <c:pt idx="598">
                  <c:v>-20.26638587785137</c:v>
                </c:pt>
                <c:pt idx="599">
                  <c:v>-20.257306222851376</c:v>
                </c:pt>
                <c:pt idx="600">
                  <c:v>-20.249381187851377</c:v>
                </c:pt>
                <c:pt idx="601">
                  <c:v>-20.247317637851374</c:v>
                </c:pt>
                <c:pt idx="602">
                  <c:v>-20.246476502851372</c:v>
                </c:pt>
                <c:pt idx="603">
                  <c:v>-20.237541147851367</c:v>
                </c:pt>
                <c:pt idx="604">
                  <c:v>-20.250504607851376</c:v>
                </c:pt>
                <c:pt idx="605">
                  <c:v>-20.26701573285137</c:v>
                </c:pt>
                <c:pt idx="606">
                  <c:v>-20.273295662851375</c:v>
                </c:pt>
                <c:pt idx="607">
                  <c:v>-20.286236817851368</c:v>
                </c:pt>
                <c:pt idx="608">
                  <c:v>-20.310155567851375</c:v>
                </c:pt>
                <c:pt idx="609">
                  <c:v>-20.318038932851373</c:v>
                </c:pt>
                <c:pt idx="610">
                  <c:v>-20.343089942851371</c:v>
                </c:pt>
                <c:pt idx="611">
                  <c:v>-20.393207582851367</c:v>
                </c:pt>
                <c:pt idx="612">
                  <c:v>-20.391150052851373</c:v>
                </c:pt>
                <c:pt idx="613">
                  <c:v>-20.439503557851374</c:v>
                </c:pt>
                <c:pt idx="614">
                  <c:v>-20.458424717851372</c:v>
                </c:pt>
                <c:pt idx="615">
                  <c:v>-20.500725812851371</c:v>
                </c:pt>
                <c:pt idx="616">
                  <c:v>-20.549258312851371</c:v>
                </c:pt>
                <c:pt idx="617">
                  <c:v>-20.578305287851371</c:v>
                </c:pt>
                <c:pt idx="618">
                  <c:v>-20.637603312851375</c:v>
                </c:pt>
                <c:pt idx="619">
                  <c:v>-20.668691687851371</c:v>
                </c:pt>
                <c:pt idx="620">
                  <c:v>-20.71046524285137</c:v>
                </c:pt>
                <c:pt idx="621">
                  <c:v>-20.770003107851373</c:v>
                </c:pt>
                <c:pt idx="622">
                  <c:v>-20.800469257851368</c:v>
                </c:pt>
                <c:pt idx="623">
                  <c:v>-20.878147497851366</c:v>
                </c:pt>
                <c:pt idx="624">
                  <c:v>-20.939909622851367</c:v>
                </c:pt>
                <c:pt idx="625">
                  <c:v>-20.973797567851371</c:v>
                </c:pt>
                <c:pt idx="626">
                  <c:v>-21.084777612851369</c:v>
                </c:pt>
                <c:pt idx="627">
                  <c:v>-21.117477267851378</c:v>
                </c:pt>
                <c:pt idx="628">
                  <c:v>-21.191263057851373</c:v>
                </c:pt>
                <c:pt idx="629">
                  <c:v>-21.251107507851366</c:v>
                </c:pt>
                <c:pt idx="630">
                  <c:v>-21.304461377851375</c:v>
                </c:pt>
                <c:pt idx="631">
                  <c:v>-21.396863612851369</c:v>
                </c:pt>
                <c:pt idx="632">
                  <c:v>-21.459559882851373</c:v>
                </c:pt>
                <c:pt idx="633">
                  <c:v>-21.530404322851375</c:v>
                </c:pt>
                <c:pt idx="634">
                  <c:v>-21.607822437851375</c:v>
                </c:pt>
                <c:pt idx="635">
                  <c:v>-21.677671387851369</c:v>
                </c:pt>
                <c:pt idx="636">
                  <c:v>-21.768778752851368</c:v>
                </c:pt>
                <c:pt idx="637">
                  <c:v>-21.834273392851372</c:v>
                </c:pt>
                <c:pt idx="638">
                  <c:v>-21.919610572851369</c:v>
                </c:pt>
                <c:pt idx="639">
                  <c:v>-21.999230957851374</c:v>
                </c:pt>
                <c:pt idx="640">
                  <c:v>-22.074399272851373</c:v>
                </c:pt>
                <c:pt idx="641">
                  <c:v>-22.17109049285137</c:v>
                </c:pt>
                <c:pt idx="642">
                  <c:v>-22.231699032851374</c:v>
                </c:pt>
                <c:pt idx="643">
                  <c:v>-22.310863812851373</c:v>
                </c:pt>
                <c:pt idx="644">
                  <c:v>-22.406024357851372</c:v>
                </c:pt>
                <c:pt idx="645">
                  <c:v>-22.476685402851366</c:v>
                </c:pt>
                <c:pt idx="646">
                  <c:v>-22.559233317851373</c:v>
                </c:pt>
                <c:pt idx="647">
                  <c:v>-22.639844162851368</c:v>
                </c:pt>
                <c:pt idx="648">
                  <c:v>-22.70991842785137</c:v>
                </c:pt>
                <c:pt idx="649">
                  <c:v>-22.800053987851371</c:v>
                </c:pt>
                <c:pt idx="650">
                  <c:v>-22.888143037851371</c:v>
                </c:pt>
                <c:pt idx="651">
                  <c:v>-22.962453897851368</c:v>
                </c:pt>
                <c:pt idx="652">
                  <c:v>-23.036046057851372</c:v>
                </c:pt>
                <c:pt idx="653">
                  <c:v>-23.139213972851373</c:v>
                </c:pt>
                <c:pt idx="654">
                  <c:v>-23.220057247851372</c:v>
                </c:pt>
                <c:pt idx="655">
                  <c:v>-23.291624127851371</c:v>
                </c:pt>
                <c:pt idx="656">
                  <c:v>-23.351695887851371</c:v>
                </c:pt>
                <c:pt idx="657">
                  <c:v>-23.451866292851371</c:v>
                </c:pt>
                <c:pt idx="658">
                  <c:v>-23.510095937851368</c:v>
                </c:pt>
                <c:pt idx="659">
                  <c:v>-23.624526142851373</c:v>
                </c:pt>
                <c:pt idx="660">
                  <c:v>-23.657595667851375</c:v>
                </c:pt>
                <c:pt idx="661">
                  <c:v>-23.746881482851371</c:v>
                </c:pt>
                <c:pt idx="662">
                  <c:v>-23.844721727851372</c:v>
                </c:pt>
                <c:pt idx="663">
                  <c:v>-23.905453832851371</c:v>
                </c:pt>
                <c:pt idx="664">
                  <c:v>-23.980399732851374</c:v>
                </c:pt>
                <c:pt idx="665">
                  <c:v>-24.063157282851371</c:v>
                </c:pt>
                <c:pt idx="666">
                  <c:v>-24.141716107851373</c:v>
                </c:pt>
                <c:pt idx="667">
                  <c:v>-24.239999507851373</c:v>
                </c:pt>
                <c:pt idx="668">
                  <c:v>-24.287233957851377</c:v>
                </c:pt>
                <c:pt idx="669">
                  <c:v>-24.381154102851376</c:v>
                </c:pt>
                <c:pt idx="670">
                  <c:v>-24.444273787851365</c:v>
                </c:pt>
                <c:pt idx="671">
                  <c:v>-24.507737987851371</c:v>
                </c:pt>
                <c:pt idx="672">
                  <c:v>-24.583796482851376</c:v>
                </c:pt>
                <c:pt idx="673">
                  <c:v>-24.689094732851373</c:v>
                </c:pt>
                <c:pt idx="674">
                  <c:v>-24.760003322851368</c:v>
                </c:pt>
                <c:pt idx="675">
                  <c:v>-24.819475282851371</c:v>
                </c:pt>
                <c:pt idx="676">
                  <c:v>-24.896699227851371</c:v>
                </c:pt>
                <c:pt idx="677">
                  <c:v>-24.968711027851377</c:v>
                </c:pt>
                <c:pt idx="678">
                  <c:v>-25.069137072851369</c:v>
                </c:pt>
                <c:pt idx="679">
                  <c:v>-25.121512352851376</c:v>
                </c:pt>
                <c:pt idx="680">
                  <c:v>-25.179053947851365</c:v>
                </c:pt>
                <c:pt idx="681">
                  <c:v>-25.259098882851369</c:v>
                </c:pt>
                <c:pt idx="682">
                  <c:v>-25.31169196285137</c:v>
                </c:pt>
                <c:pt idx="683">
                  <c:v>-25.42853960785137</c:v>
                </c:pt>
                <c:pt idx="684">
                  <c:v>-25.489223077851371</c:v>
                </c:pt>
                <c:pt idx="685">
                  <c:v>-25.574889362851373</c:v>
                </c:pt>
                <c:pt idx="686">
                  <c:v>-25.608502992851371</c:v>
                </c:pt>
                <c:pt idx="687">
                  <c:v>-25.678178167851371</c:v>
                </c:pt>
                <c:pt idx="688">
                  <c:v>-25.76013589785137</c:v>
                </c:pt>
                <c:pt idx="689">
                  <c:v>-25.818814367851374</c:v>
                </c:pt>
                <c:pt idx="690">
                  <c:v>-25.884410122851371</c:v>
                </c:pt>
                <c:pt idx="691">
                  <c:v>-25.936012562851367</c:v>
                </c:pt>
                <c:pt idx="692">
                  <c:v>-25.987391052851372</c:v>
                </c:pt>
                <c:pt idx="693">
                  <c:v>-26.085100242851375</c:v>
                </c:pt>
                <c:pt idx="694">
                  <c:v>-26.101659447851368</c:v>
                </c:pt>
                <c:pt idx="695">
                  <c:v>-26.14248345785137</c:v>
                </c:pt>
                <c:pt idx="696">
                  <c:v>-26.238128562851365</c:v>
                </c:pt>
                <c:pt idx="697">
                  <c:v>-26.246217707851372</c:v>
                </c:pt>
                <c:pt idx="698">
                  <c:v>-26.333103887851372</c:v>
                </c:pt>
                <c:pt idx="699">
                  <c:v>-26.379223432851369</c:v>
                </c:pt>
                <c:pt idx="700">
                  <c:v>-26.427711237851376</c:v>
                </c:pt>
                <c:pt idx="701">
                  <c:v>-26.456899327851367</c:v>
                </c:pt>
                <c:pt idx="702">
                  <c:v>-26.460734272851376</c:v>
                </c:pt>
                <c:pt idx="703">
                  <c:v>-26.493242957851372</c:v>
                </c:pt>
                <c:pt idx="704">
                  <c:v>-26.549132457851371</c:v>
                </c:pt>
                <c:pt idx="705">
                  <c:v>-26.572720042851373</c:v>
                </c:pt>
                <c:pt idx="706">
                  <c:v>-26.571163727851371</c:v>
                </c:pt>
                <c:pt idx="707">
                  <c:v>-26.639351887851369</c:v>
                </c:pt>
                <c:pt idx="708">
                  <c:v>-26.624786942851372</c:v>
                </c:pt>
                <c:pt idx="709">
                  <c:v>-26.630984837851372</c:v>
                </c:pt>
                <c:pt idx="710">
                  <c:v>-26.635092047851373</c:v>
                </c:pt>
                <c:pt idx="711">
                  <c:v>-26.650813677851367</c:v>
                </c:pt>
                <c:pt idx="712">
                  <c:v>-26.648090732851365</c:v>
                </c:pt>
                <c:pt idx="713">
                  <c:v>-26.627592217851365</c:v>
                </c:pt>
                <c:pt idx="714">
                  <c:v>-26.65699873285137</c:v>
                </c:pt>
                <c:pt idx="715">
                  <c:v>-26.64098780285137</c:v>
                </c:pt>
                <c:pt idx="716">
                  <c:v>-26.609689692851369</c:v>
                </c:pt>
                <c:pt idx="717">
                  <c:v>-26.587273342851368</c:v>
                </c:pt>
                <c:pt idx="718">
                  <c:v>-26.55564323785137</c:v>
                </c:pt>
                <c:pt idx="719">
                  <c:v>-26.548991237851375</c:v>
                </c:pt>
                <c:pt idx="720">
                  <c:v>-26.517013412851377</c:v>
                </c:pt>
                <c:pt idx="721">
                  <c:v>-26.509879017851368</c:v>
                </c:pt>
                <c:pt idx="722">
                  <c:v>-26.459708212851375</c:v>
                </c:pt>
                <c:pt idx="723">
                  <c:v>-26.42628175785137</c:v>
                </c:pt>
                <c:pt idx="724">
                  <c:v>-26.395363667851377</c:v>
                </c:pt>
                <c:pt idx="725">
                  <c:v>-26.368702667851373</c:v>
                </c:pt>
                <c:pt idx="726">
                  <c:v>-26.345024862851368</c:v>
                </c:pt>
                <c:pt idx="727">
                  <c:v>-26.287670392851375</c:v>
                </c:pt>
                <c:pt idx="728">
                  <c:v>-26.261482772851373</c:v>
                </c:pt>
                <c:pt idx="729">
                  <c:v>-26.225888547851376</c:v>
                </c:pt>
                <c:pt idx="730">
                  <c:v>-26.142655432851377</c:v>
                </c:pt>
                <c:pt idx="731">
                  <c:v>-26.12483598785137</c:v>
                </c:pt>
                <c:pt idx="732">
                  <c:v>-26.058623372851372</c:v>
                </c:pt>
                <c:pt idx="733">
                  <c:v>-26.040806207851368</c:v>
                </c:pt>
                <c:pt idx="734">
                  <c:v>-25.967221637851374</c:v>
                </c:pt>
                <c:pt idx="735">
                  <c:v>-25.93542452285137</c:v>
                </c:pt>
                <c:pt idx="736">
                  <c:v>-25.870097207851366</c:v>
                </c:pt>
                <c:pt idx="737">
                  <c:v>-25.846040332851366</c:v>
                </c:pt>
                <c:pt idx="738">
                  <c:v>-25.804095022851378</c:v>
                </c:pt>
                <c:pt idx="739">
                  <c:v>-25.730496602851368</c:v>
                </c:pt>
                <c:pt idx="740">
                  <c:v>-25.687355197851367</c:v>
                </c:pt>
                <c:pt idx="741">
                  <c:v>-25.62275684785137</c:v>
                </c:pt>
                <c:pt idx="742">
                  <c:v>-25.603399167851371</c:v>
                </c:pt>
                <c:pt idx="743">
                  <c:v>-25.526012852851373</c:v>
                </c:pt>
                <c:pt idx="744">
                  <c:v>-25.522573647851367</c:v>
                </c:pt>
                <c:pt idx="745">
                  <c:v>-25.478654172851371</c:v>
                </c:pt>
                <c:pt idx="746">
                  <c:v>-25.399631817851365</c:v>
                </c:pt>
                <c:pt idx="747">
                  <c:v>-25.345680342851374</c:v>
                </c:pt>
                <c:pt idx="748">
                  <c:v>-25.323565422851367</c:v>
                </c:pt>
                <c:pt idx="749">
                  <c:v>-25.276339852851372</c:v>
                </c:pt>
                <c:pt idx="750">
                  <c:v>-25.245842842851367</c:v>
                </c:pt>
                <c:pt idx="751">
                  <c:v>-25.180837882851371</c:v>
                </c:pt>
                <c:pt idx="752">
                  <c:v>-25.147239727851371</c:v>
                </c:pt>
                <c:pt idx="753">
                  <c:v>-25.081043947851377</c:v>
                </c:pt>
                <c:pt idx="754">
                  <c:v>-25.041851747851375</c:v>
                </c:pt>
                <c:pt idx="755">
                  <c:v>-25.020651807851372</c:v>
                </c:pt>
                <c:pt idx="756">
                  <c:v>-24.96052212785137</c:v>
                </c:pt>
                <c:pt idx="757">
                  <c:v>-24.894271637851368</c:v>
                </c:pt>
                <c:pt idx="758">
                  <c:v>-24.868391752851373</c:v>
                </c:pt>
                <c:pt idx="759">
                  <c:v>-24.828125082851372</c:v>
                </c:pt>
                <c:pt idx="760">
                  <c:v>-24.752321072851366</c:v>
                </c:pt>
                <c:pt idx="761">
                  <c:v>-24.740795902851374</c:v>
                </c:pt>
                <c:pt idx="762">
                  <c:v>-24.681277267851371</c:v>
                </c:pt>
                <c:pt idx="763">
                  <c:v>-24.611721727851368</c:v>
                </c:pt>
                <c:pt idx="764">
                  <c:v>-24.554441272851371</c:v>
                </c:pt>
                <c:pt idx="765">
                  <c:v>-24.528382852851372</c:v>
                </c:pt>
                <c:pt idx="766">
                  <c:v>-24.473681227851372</c:v>
                </c:pt>
                <c:pt idx="767">
                  <c:v>-24.426010792851372</c:v>
                </c:pt>
                <c:pt idx="768">
                  <c:v>-24.376119057851376</c:v>
                </c:pt>
                <c:pt idx="769">
                  <c:v>-24.317824737851375</c:v>
                </c:pt>
                <c:pt idx="770">
                  <c:v>-24.284521327851373</c:v>
                </c:pt>
                <c:pt idx="771">
                  <c:v>-24.23222497285137</c:v>
                </c:pt>
                <c:pt idx="772">
                  <c:v>-24.173702897851371</c:v>
                </c:pt>
                <c:pt idx="773">
                  <c:v>-24.131438552851371</c:v>
                </c:pt>
                <c:pt idx="774">
                  <c:v>-24.087763347851372</c:v>
                </c:pt>
                <c:pt idx="775">
                  <c:v>-24.045267707851373</c:v>
                </c:pt>
                <c:pt idx="776">
                  <c:v>-23.974110597851372</c:v>
                </c:pt>
                <c:pt idx="777">
                  <c:v>-23.94176488785137</c:v>
                </c:pt>
                <c:pt idx="778">
                  <c:v>-23.903333682851375</c:v>
                </c:pt>
                <c:pt idx="779">
                  <c:v>-23.849519937851369</c:v>
                </c:pt>
                <c:pt idx="780">
                  <c:v>-23.789692167851378</c:v>
                </c:pt>
                <c:pt idx="781">
                  <c:v>-23.74508093785137</c:v>
                </c:pt>
                <c:pt idx="782">
                  <c:v>-23.697978507851374</c:v>
                </c:pt>
                <c:pt idx="783">
                  <c:v>-23.657282162851367</c:v>
                </c:pt>
                <c:pt idx="784">
                  <c:v>-23.644481632851374</c:v>
                </c:pt>
                <c:pt idx="785">
                  <c:v>-23.585133977851378</c:v>
                </c:pt>
                <c:pt idx="786">
                  <c:v>-23.532525887851371</c:v>
                </c:pt>
                <c:pt idx="787">
                  <c:v>-23.498509202851373</c:v>
                </c:pt>
                <c:pt idx="788">
                  <c:v>-23.473076377851378</c:v>
                </c:pt>
                <c:pt idx="789">
                  <c:v>-23.423359177851374</c:v>
                </c:pt>
                <c:pt idx="790">
                  <c:v>-23.387275862851375</c:v>
                </c:pt>
                <c:pt idx="791">
                  <c:v>-23.350831812851375</c:v>
                </c:pt>
                <c:pt idx="792">
                  <c:v>-23.304741992851369</c:v>
                </c:pt>
                <c:pt idx="793">
                  <c:v>-23.27378166285137</c:v>
                </c:pt>
                <c:pt idx="794">
                  <c:v>-23.23607330785137</c:v>
                </c:pt>
                <c:pt idx="795">
                  <c:v>-23.19125950785137</c:v>
                </c:pt>
                <c:pt idx="796">
                  <c:v>-23.180278362851375</c:v>
                </c:pt>
                <c:pt idx="797">
                  <c:v>-23.138125042851371</c:v>
                </c:pt>
                <c:pt idx="798">
                  <c:v>-23.110346892851375</c:v>
                </c:pt>
                <c:pt idx="799">
                  <c:v>-23.07997572785137</c:v>
                </c:pt>
                <c:pt idx="800">
                  <c:v>-23.079428302851376</c:v>
                </c:pt>
                <c:pt idx="801">
                  <c:v>-23.031571557851372</c:v>
                </c:pt>
                <c:pt idx="802">
                  <c:v>-22.99299552785137</c:v>
                </c:pt>
                <c:pt idx="803">
                  <c:v>-22.983387232851371</c:v>
                </c:pt>
                <c:pt idx="804">
                  <c:v>-22.944997797851372</c:v>
                </c:pt>
                <c:pt idx="805">
                  <c:v>-22.945112482851378</c:v>
                </c:pt>
                <c:pt idx="806">
                  <c:v>-22.917377582851373</c:v>
                </c:pt>
                <c:pt idx="807">
                  <c:v>-22.879248027851368</c:v>
                </c:pt>
                <c:pt idx="808">
                  <c:v>-22.87022357785137</c:v>
                </c:pt>
                <c:pt idx="809">
                  <c:v>-22.846506402851368</c:v>
                </c:pt>
                <c:pt idx="810">
                  <c:v>-22.83488372785137</c:v>
                </c:pt>
                <c:pt idx="811">
                  <c:v>-22.831113027851366</c:v>
                </c:pt>
                <c:pt idx="812">
                  <c:v>-22.783378392851368</c:v>
                </c:pt>
                <c:pt idx="813">
                  <c:v>-22.783671367851376</c:v>
                </c:pt>
                <c:pt idx="814">
                  <c:v>-22.765525002851369</c:v>
                </c:pt>
                <c:pt idx="815">
                  <c:v>-22.742825607851373</c:v>
                </c:pt>
                <c:pt idx="816">
                  <c:v>-22.741448492851369</c:v>
                </c:pt>
                <c:pt idx="817">
                  <c:v>-22.708090632851373</c:v>
                </c:pt>
                <c:pt idx="818">
                  <c:v>-22.691308182851373</c:v>
                </c:pt>
                <c:pt idx="819">
                  <c:v>-22.689795472851372</c:v>
                </c:pt>
                <c:pt idx="820">
                  <c:v>-22.684389622851377</c:v>
                </c:pt>
                <c:pt idx="821">
                  <c:v>-22.66997006285137</c:v>
                </c:pt>
                <c:pt idx="822">
                  <c:v>-22.637479687851375</c:v>
                </c:pt>
                <c:pt idx="823">
                  <c:v>-22.64450528285137</c:v>
                </c:pt>
                <c:pt idx="824">
                  <c:v>-22.638957717851376</c:v>
                </c:pt>
                <c:pt idx="825">
                  <c:v>-22.614463622851368</c:v>
                </c:pt>
                <c:pt idx="826">
                  <c:v>-22.625459612851365</c:v>
                </c:pt>
                <c:pt idx="827">
                  <c:v>-22.608707957851372</c:v>
                </c:pt>
                <c:pt idx="828">
                  <c:v>-22.563098622851371</c:v>
                </c:pt>
                <c:pt idx="829">
                  <c:v>-22.592312702851373</c:v>
                </c:pt>
                <c:pt idx="830">
                  <c:v>-22.569012472851369</c:v>
                </c:pt>
                <c:pt idx="831">
                  <c:v>-22.581940652851372</c:v>
                </c:pt>
                <c:pt idx="832">
                  <c:v>-22.566727727851372</c:v>
                </c:pt>
                <c:pt idx="833">
                  <c:v>-22.539179392851374</c:v>
                </c:pt>
                <c:pt idx="834">
                  <c:v>-22.526800512851374</c:v>
                </c:pt>
                <c:pt idx="835">
                  <c:v>-22.512146827851375</c:v>
                </c:pt>
                <c:pt idx="836">
                  <c:v>-22.537361497851371</c:v>
                </c:pt>
                <c:pt idx="837">
                  <c:v>-22.510345217851373</c:v>
                </c:pt>
                <c:pt idx="838">
                  <c:v>-22.518567127851377</c:v>
                </c:pt>
                <c:pt idx="839">
                  <c:v>-22.513945372851374</c:v>
                </c:pt>
                <c:pt idx="840">
                  <c:v>-22.490809902851375</c:v>
                </c:pt>
                <c:pt idx="841">
                  <c:v>-22.500991642851368</c:v>
                </c:pt>
                <c:pt idx="842">
                  <c:v>-22.516256487851372</c:v>
                </c:pt>
                <c:pt idx="843">
                  <c:v>-22.486742257851368</c:v>
                </c:pt>
                <c:pt idx="844">
                  <c:v>-22.504497807851372</c:v>
                </c:pt>
                <c:pt idx="845">
                  <c:v>-22.480915827851369</c:v>
                </c:pt>
                <c:pt idx="846">
                  <c:v>-22.496564097851369</c:v>
                </c:pt>
                <c:pt idx="847">
                  <c:v>-22.499733777851368</c:v>
                </c:pt>
                <c:pt idx="848">
                  <c:v>-22.462393047851371</c:v>
                </c:pt>
                <c:pt idx="849">
                  <c:v>-22.484092357851374</c:v>
                </c:pt>
                <c:pt idx="850">
                  <c:v>-22.484608987851367</c:v>
                </c:pt>
                <c:pt idx="851">
                  <c:v>-22.481551187851373</c:v>
                </c:pt>
                <c:pt idx="852">
                  <c:v>-22.482609862851369</c:v>
                </c:pt>
                <c:pt idx="853">
                  <c:v>-22.483402822851374</c:v>
                </c:pt>
                <c:pt idx="854">
                  <c:v>-22.467860297851367</c:v>
                </c:pt>
                <c:pt idx="855">
                  <c:v>-22.485989677851371</c:v>
                </c:pt>
                <c:pt idx="856">
                  <c:v>-22.481988257851377</c:v>
                </c:pt>
                <c:pt idx="857">
                  <c:v>-22.48526181285137</c:v>
                </c:pt>
                <c:pt idx="858">
                  <c:v>-22.484068582851371</c:v>
                </c:pt>
                <c:pt idx="859">
                  <c:v>-22.474321232851374</c:v>
                </c:pt>
                <c:pt idx="860">
                  <c:v>-22.494775467851369</c:v>
                </c:pt>
                <c:pt idx="861">
                  <c:v>-22.485924847851372</c:v>
                </c:pt>
                <c:pt idx="862">
                  <c:v>-22.520264812851373</c:v>
                </c:pt>
                <c:pt idx="863">
                  <c:v>-22.497662327851373</c:v>
                </c:pt>
                <c:pt idx="864">
                  <c:v>-22.502372667851368</c:v>
                </c:pt>
                <c:pt idx="865">
                  <c:v>-22.523698342851368</c:v>
                </c:pt>
                <c:pt idx="866">
                  <c:v>-22.514730667851374</c:v>
                </c:pt>
                <c:pt idx="867">
                  <c:v>-22.541605972851372</c:v>
                </c:pt>
                <c:pt idx="868">
                  <c:v>-22.552439957851369</c:v>
                </c:pt>
                <c:pt idx="869">
                  <c:v>-22.547786407851369</c:v>
                </c:pt>
                <c:pt idx="870">
                  <c:v>-22.581872247851372</c:v>
                </c:pt>
                <c:pt idx="871">
                  <c:v>-22.568121802851373</c:v>
                </c:pt>
                <c:pt idx="872">
                  <c:v>-22.581536247851368</c:v>
                </c:pt>
                <c:pt idx="873">
                  <c:v>-22.605231687851372</c:v>
                </c:pt>
                <c:pt idx="874">
                  <c:v>-22.601494667851377</c:v>
                </c:pt>
                <c:pt idx="875">
                  <c:v>-22.614685547851373</c:v>
                </c:pt>
                <c:pt idx="876">
                  <c:v>-22.62813153285137</c:v>
                </c:pt>
                <c:pt idx="877">
                  <c:v>-22.636154842851376</c:v>
                </c:pt>
                <c:pt idx="878">
                  <c:v>-22.681692787851368</c:v>
                </c:pt>
                <c:pt idx="879">
                  <c:v>-22.665051847851366</c:v>
                </c:pt>
                <c:pt idx="880">
                  <c:v>-22.701074682851377</c:v>
                </c:pt>
                <c:pt idx="881">
                  <c:v>-22.691585032851371</c:v>
                </c:pt>
                <c:pt idx="882">
                  <c:v>-22.723404357851372</c:v>
                </c:pt>
                <c:pt idx="883">
                  <c:v>-22.769162007851371</c:v>
                </c:pt>
                <c:pt idx="884">
                  <c:v>-22.766521262851377</c:v>
                </c:pt>
                <c:pt idx="885">
                  <c:v>-22.778321912851375</c:v>
                </c:pt>
                <c:pt idx="886">
                  <c:v>-22.841670702851367</c:v>
                </c:pt>
                <c:pt idx="887">
                  <c:v>-22.834456687851372</c:v>
                </c:pt>
                <c:pt idx="888">
                  <c:v>-22.882625662851375</c:v>
                </c:pt>
                <c:pt idx="889">
                  <c:v>-22.869408587851375</c:v>
                </c:pt>
                <c:pt idx="890">
                  <c:v>-22.899199337851371</c:v>
                </c:pt>
                <c:pt idx="891">
                  <c:v>-22.947102847851376</c:v>
                </c:pt>
                <c:pt idx="892">
                  <c:v>-22.948863152851366</c:v>
                </c:pt>
                <c:pt idx="893">
                  <c:v>-22.981168547851375</c:v>
                </c:pt>
                <c:pt idx="894">
                  <c:v>-22.990626207851371</c:v>
                </c:pt>
                <c:pt idx="895">
                  <c:v>-23.021203802851367</c:v>
                </c:pt>
                <c:pt idx="896">
                  <c:v>-23.065114287851372</c:v>
                </c:pt>
                <c:pt idx="897">
                  <c:v>-23.063254347851377</c:v>
                </c:pt>
                <c:pt idx="898">
                  <c:v>-23.113364967851375</c:v>
                </c:pt>
                <c:pt idx="899">
                  <c:v>-23.123924757851377</c:v>
                </c:pt>
                <c:pt idx="900">
                  <c:v>-23.152140367851374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B84-42B9-B5ED-0971C5727461}"/>
            </c:ext>
          </c:extLst>
        </c:ser>
        <c:ser>
          <c:idx val="10"/>
          <c:order val="10"/>
          <c:tx>
            <c:strRef>
              <c:f>'L5'!$L$4</c:f>
              <c:strCache>
                <c:ptCount val="1"/>
                <c:pt idx="0">
                  <c:v>φ100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'L5'!$L$5:$L$905</c:f>
              <c:numCache>
                <c:formatCode>General</c:formatCode>
                <c:ptCount val="901"/>
                <c:pt idx="0">
                  <c:v>15.918592433148627</c:v>
                </c:pt>
                <c:pt idx="1">
                  <c:v>15.922001330648627</c:v>
                </c:pt>
                <c:pt idx="2">
                  <c:v>15.925869766648628</c:v>
                </c:pt>
                <c:pt idx="3">
                  <c:v>15.930309397648628</c:v>
                </c:pt>
                <c:pt idx="4">
                  <c:v>15.934634550148628</c:v>
                </c:pt>
                <c:pt idx="5">
                  <c:v>15.939087666648627</c:v>
                </c:pt>
                <c:pt idx="6">
                  <c:v>15.944475128648627</c:v>
                </c:pt>
                <c:pt idx="7">
                  <c:v>15.949722190648627</c:v>
                </c:pt>
                <c:pt idx="8">
                  <c:v>15.955148028148628</c:v>
                </c:pt>
                <c:pt idx="9">
                  <c:v>15.960740551648627</c:v>
                </c:pt>
                <c:pt idx="10">
                  <c:v>15.966698682148627</c:v>
                </c:pt>
                <c:pt idx="11">
                  <c:v>15.973617967648627</c:v>
                </c:pt>
                <c:pt idx="12">
                  <c:v>15.979994606648628</c:v>
                </c:pt>
                <c:pt idx="13">
                  <c:v>15.987230583648627</c:v>
                </c:pt>
                <c:pt idx="14">
                  <c:v>15.994374378648628</c:v>
                </c:pt>
                <c:pt idx="15">
                  <c:v>16.002024496648627</c:v>
                </c:pt>
                <c:pt idx="16">
                  <c:v>16.009483757148626</c:v>
                </c:pt>
                <c:pt idx="17">
                  <c:v>16.017685654648627</c:v>
                </c:pt>
                <c:pt idx="18">
                  <c:v>16.026211150148626</c:v>
                </c:pt>
                <c:pt idx="19">
                  <c:v>16.034724216648627</c:v>
                </c:pt>
                <c:pt idx="20">
                  <c:v>16.043006921148628</c:v>
                </c:pt>
                <c:pt idx="21">
                  <c:v>16.051577844648627</c:v>
                </c:pt>
                <c:pt idx="22">
                  <c:v>16.060651888648628</c:v>
                </c:pt>
                <c:pt idx="23">
                  <c:v>16.069481782648626</c:v>
                </c:pt>
                <c:pt idx="24">
                  <c:v>16.078984783148627</c:v>
                </c:pt>
                <c:pt idx="25">
                  <c:v>16.088310239648628</c:v>
                </c:pt>
                <c:pt idx="26">
                  <c:v>16.097886073648628</c:v>
                </c:pt>
                <c:pt idx="27">
                  <c:v>16.107350440148629</c:v>
                </c:pt>
                <c:pt idx="28">
                  <c:v>16.117057478148627</c:v>
                </c:pt>
                <c:pt idx="29">
                  <c:v>16.127062810148626</c:v>
                </c:pt>
                <c:pt idx="30">
                  <c:v>16.136236115148627</c:v>
                </c:pt>
                <c:pt idx="31">
                  <c:v>16.146295586648627</c:v>
                </c:pt>
                <c:pt idx="32">
                  <c:v>16.156794218648628</c:v>
                </c:pt>
                <c:pt idx="33">
                  <c:v>16.166464948648628</c:v>
                </c:pt>
                <c:pt idx="34">
                  <c:v>16.176590602148629</c:v>
                </c:pt>
                <c:pt idx="35">
                  <c:v>16.186523599648627</c:v>
                </c:pt>
                <c:pt idx="36">
                  <c:v>16.196172123648626</c:v>
                </c:pt>
                <c:pt idx="37">
                  <c:v>16.206738236148627</c:v>
                </c:pt>
                <c:pt idx="38">
                  <c:v>16.216385593148626</c:v>
                </c:pt>
                <c:pt idx="39">
                  <c:v>16.226544666148627</c:v>
                </c:pt>
                <c:pt idx="40">
                  <c:v>16.236349545648629</c:v>
                </c:pt>
                <c:pt idx="41">
                  <c:v>16.245916255648627</c:v>
                </c:pt>
                <c:pt idx="42">
                  <c:v>16.256108922148627</c:v>
                </c:pt>
                <c:pt idx="43">
                  <c:v>16.265702945648627</c:v>
                </c:pt>
                <c:pt idx="44">
                  <c:v>16.274865339148626</c:v>
                </c:pt>
                <c:pt idx="45">
                  <c:v>16.284298509648629</c:v>
                </c:pt>
                <c:pt idx="46">
                  <c:v>16.293591839148629</c:v>
                </c:pt>
                <c:pt idx="47">
                  <c:v>16.303048122148628</c:v>
                </c:pt>
                <c:pt idx="48">
                  <c:v>16.311780058148628</c:v>
                </c:pt>
                <c:pt idx="49">
                  <c:v>16.319989770648629</c:v>
                </c:pt>
                <c:pt idx="50">
                  <c:v>16.328710587148628</c:v>
                </c:pt>
                <c:pt idx="51">
                  <c:v>16.336779013648627</c:v>
                </c:pt>
                <c:pt idx="52">
                  <c:v>16.345047462648626</c:v>
                </c:pt>
                <c:pt idx="53">
                  <c:v>16.353004011148627</c:v>
                </c:pt>
                <c:pt idx="54">
                  <c:v>16.360237462648627</c:v>
                </c:pt>
                <c:pt idx="55">
                  <c:v>16.367990874148628</c:v>
                </c:pt>
                <c:pt idx="56">
                  <c:v>16.374752136648627</c:v>
                </c:pt>
                <c:pt idx="57">
                  <c:v>16.381107265148628</c:v>
                </c:pt>
                <c:pt idx="58">
                  <c:v>16.387281563148626</c:v>
                </c:pt>
                <c:pt idx="59">
                  <c:v>16.393402425148626</c:v>
                </c:pt>
                <c:pt idx="60">
                  <c:v>16.399991007148628</c:v>
                </c:pt>
                <c:pt idx="61">
                  <c:v>16.404537368148628</c:v>
                </c:pt>
                <c:pt idx="62">
                  <c:v>16.408866571648627</c:v>
                </c:pt>
                <c:pt idx="63">
                  <c:v>16.414324497648629</c:v>
                </c:pt>
                <c:pt idx="64">
                  <c:v>16.418228596648628</c:v>
                </c:pt>
                <c:pt idx="65">
                  <c:v>16.421765881648628</c:v>
                </c:pt>
                <c:pt idx="66">
                  <c:v>16.425246408148627</c:v>
                </c:pt>
                <c:pt idx="67">
                  <c:v>16.427916952648626</c:v>
                </c:pt>
                <c:pt idx="68">
                  <c:v>16.430532968148626</c:v>
                </c:pt>
                <c:pt idx="69">
                  <c:v>16.431856500148626</c:v>
                </c:pt>
                <c:pt idx="70">
                  <c:v>16.432725251148629</c:v>
                </c:pt>
                <c:pt idx="71">
                  <c:v>16.434058209148628</c:v>
                </c:pt>
                <c:pt idx="72">
                  <c:v>16.434047421148627</c:v>
                </c:pt>
                <c:pt idx="73">
                  <c:v>16.433725098148628</c:v>
                </c:pt>
                <c:pt idx="74">
                  <c:v>16.432725386148626</c:v>
                </c:pt>
                <c:pt idx="75">
                  <c:v>16.431300251148627</c:v>
                </c:pt>
                <c:pt idx="76">
                  <c:v>16.429667650148627</c:v>
                </c:pt>
                <c:pt idx="77">
                  <c:v>16.426681419648627</c:v>
                </c:pt>
                <c:pt idx="78">
                  <c:v>16.423388734648626</c:v>
                </c:pt>
                <c:pt idx="79">
                  <c:v>16.419362469148627</c:v>
                </c:pt>
                <c:pt idx="80">
                  <c:v>16.414633128648628</c:v>
                </c:pt>
                <c:pt idx="81">
                  <c:v>16.409772150648628</c:v>
                </c:pt>
                <c:pt idx="82">
                  <c:v>16.403660387648628</c:v>
                </c:pt>
                <c:pt idx="83">
                  <c:v>16.396744991648628</c:v>
                </c:pt>
                <c:pt idx="84">
                  <c:v>16.389430699648628</c:v>
                </c:pt>
                <c:pt idx="85">
                  <c:v>16.381009760148629</c:v>
                </c:pt>
                <c:pt idx="86">
                  <c:v>16.371818149648629</c:v>
                </c:pt>
                <c:pt idx="87">
                  <c:v>16.362309891648628</c:v>
                </c:pt>
                <c:pt idx="88">
                  <c:v>16.351529014148628</c:v>
                </c:pt>
                <c:pt idx="89">
                  <c:v>16.340401173148628</c:v>
                </c:pt>
                <c:pt idx="90">
                  <c:v>16.327844987648628</c:v>
                </c:pt>
                <c:pt idx="91">
                  <c:v>16.314790145648626</c:v>
                </c:pt>
                <c:pt idx="92">
                  <c:v>16.300779006148627</c:v>
                </c:pt>
                <c:pt idx="93">
                  <c:v>16.286001622648627</c:v>
                </c:pt>
                <c:pt idx="94">
                  <c:v>16.270496007148626</c:v>
                </c:pt>
                <c:pt idx="95">
                  <c:v>16.253970631148626</c:v>
                </c:pt>
                <c:pt idx="96">
                  <c:v>16.236228661648628</c:v>
                </c:pt>
                <c:pt idx="97">
                  <c:v>16.217874733648628</c:v>
                </c:pt>
                <c:pt idx="98">
                  <c:v>16.198272425648629</c:v>
                </c:pt>
                <c:pt idx="99">
                  <c:v>16.177657179648627</c:v>
                </c:pt>
                <c:pt idx="100">
                  <c:v>16.156579777148629</c:v>
                </c:pt>
                <c:pt idx="101">
                  <c:v>16.134021281148627</c:v>
                </c:pt>
                <c:pt idx="102">
                  <c:v>16.110728075648627</c:v>
                </c:pt>
                <c:pt idx="103">
                  <c:v>16.086286326648626</c:v>
                </c:pt>
                <c:pt idx="104">
                  <c:v>16.061094158148627</c:v>
                </c:pt>
                <c:pt idx="105">
                  <c:v>16.034783520148629</c:v>
                </c:pt>
                <c:pt idx="106">
                  <c:v>16.006914646648628</c:v>
                </c:pt>
                <c:pt idx="107">
                  <c:v>15.978377599648628</c:v>
                </c:pt>
                <c:pt idx="108">
                  <c:v>15.948688473648627</c:v>
                </c:pt>
                <c:pt idx="109">
                  <c:v>15.917461849648628</c:v>
                </c:pt>
                <c:pt idx="110">
                  <c:v>15.885596505648627</c:v>
                </c:pt>
                <c:pt idx="111">
                  <c:v>15.852152774148628</c:v>
                </c:pt>
                <c:pt idx="112">
                  <c:v>15.818391174148628</c:v>
                </c:pt>
                <c:pt idx="113">
                  <c:v>15.782390186148627</c:v>
                </c:pt>
                <c:pt idx="114">
                  <c:v>15.745988128148628</c:v>
                </c:pt>
                <c:pt idx="115">
                  <c:v>15.708149188648628</c:v>
                </c:pt>
                <c:pt idx="116">
                  <c:v>15.669032544648628</c:v>
                </c:pt>
                <c:pt idx="117">
                  <c:v>15.628395495648627</c:v>
                </c:pt>
                <c:pt idx="118">
                  <c:v>15.587125582148627</c:v>
                </c:pt>
                <c:pt idx="119">
                  <c:v>15.543889867148627</c:v>
                </c:pt>
                <c:pt idx="120">
                  <c:v>15.500010192148627</c:v>
                </c:pt>
                <c:pt idx="121">
                  <c:v>15.454559950648628</c:v>
                </c:pt>
                <c:pt idx="122">
                  <c:v>15.407364648148627</c:v>
                </c:pt>
                <c:pt idx="123">
                  <c:v>15.359555531148628</c:v>
                </c:pt>
                <c:pt idx="124">
                  <c:v>15.310503998148628</c:v>
                </c:pt>
                <c:pt idx="125">
                  <c:v>15.259467877148627</c:v>
                </c:pt>
                <c:pt idx="126">
                  <c:v>15.207492043148628</c:v>
                </c:pt>
                <c:pt idx="127">
                  <c:v>15.154305184648628</c:v>
                </c:pt>
                <c:pt idx="128">
                  <c:v>15.099015926648628</c:v>
                </c:pt>
                <c:pt idx="129">
                  <c:v>15.043146201148627</c:v>
                </c:pt>
                <c:pt idx="130">
                  <c:v>14.984963059648628</c:v>
                </c:pt>
                <c:pt idx="131">
                  <c:v>14.926197132648628</c:v>
                </c:pt>
                <c:pt idx="132">
                  <c:v>14.865713818148627</c:v>
                </c:pt>
                <c:pt idx="133">
                  <c:v>14.803223270148628</c:v>
                </c:pt>
                <c:pt idx="134">
                  <c:v>14.739854326148627</c:v>
                </c:pt>
                <c:pt idx="135">
                  <c:v>14.674918760148627</c:v>
                </c:pt>
                <c:pt idx="136">
                  <c:v>14.609054510648628</c:v>
                </c:pt>
                <c:pt idx="137">
                  <c:v>14.540592153148626</c:v>
                </c:pt>
                <c:pt idx="138">
                  <c:v>14.470972792648627</c:v>
                </c:pt>
                <c:pt idx="139">
                  <c:v>14.400051314148627</c:v>
                </c:pt>
                <c:pt idx="140">
                  <c:v>14.328069284648628</c:v>
                </c:pt>
                <c:pt idx="141">
                  <c:v>14.253182307648627</c:v>
                </c:pt>
                <c:pt idx="142">
                  <c:v>14.177337126648627</c:v>
                </c:pt>
                <c:pt idx="143">
                  <c:v>14.100171754148628</c:v>
                </c:pt>
                <c:pt idx="144">
                  <c:v>14.021258740148628</c:v>
                </c:pt>
                <c:pt idx="145">
                  <c:v>13.941261433648627</c:v>
                </c:pt>
                <c:pt idx="146">
                  <c:v>13.858699562148628</c:v>
                </c:pt>
                <c:pt idx="147">
                  <c:v>13.775060756148628</c:v>
                </c:pt>
                <c:pt idx="148">
                  <c:v>13.689658810148629</c:v>
                </c:pt>
                <c:pt idx="149">
                  <c:v>13.602372146148628</c:v>
                </c:pt>
                <c:pt idx="150">
                  <c:v>13.514400015148627</c:v>
                </c:pt>
                <c:pt idx="151">
                  <c:v>13.423542843648628</c:v>
                </c:pt>
                <c:pt idx="152">
                  <c:v>13.331624960148627</c:v>
                </c:pt>
                <c:pt idx="153">
                  <c:v>13.238543236648628</c:v>
                </c:pt>
                <c:pt idx="154">
                  <c:v>13.142560180148628</c:v>
                </c:pt>
                <c:pt idx="155">
                  <c:v>13.045473597148629</c:v>
                </c:pt>
                <c:pt idx="156">
                  <c:v>12.946574622148628</c:v>
                </c:pt>
                <c:pt idx="157">
                  <c:v>12.845433373148627</c:v>
                </c:pt>
                <c:pt idx="158">
                  <c:v>12.743110204648627</c:v>
                </c:pt>
                <c:pt idx="159">
                  <c:v>12.638457588148627</c:v>
                </c:pt>
                <c:pt idx="160">
                  <c:v>12.532320470148628</c:v>
                </c:pt>
                <c:pt idx="161">
                  <c:v>12.424339858648628</c:v>
                </c:pt>
                <c:pt idx="162">
                  <c:v>12.313957879148628</c:v>
                </c:pt>
                <c:pt idx="163">
                  <c:v>12.202767459148628</c:v>
                </c:pt>
                <c:pt idx="164">
                  <c:v>12.089336980648628</c:v>
                </c:pt>
                <c:pt idx="165">
                  <c:v>11.973717448148628</c:v>
                </c:pt>
                <c:pt idx="166">
                  <c:v>11.856265894648628</c:v>
                </c:pt>
                <c:pt idx="167">
                  <c:v>11.736128295648626</c:v>
                </c:pt>
                <c:pt idx="168">
                  <c:v>11.615627766148627</c:v>
                </c:pt>
                <c:pt idx="169">
                  <c:v>11.491727236148627</c:v>
                </c:pt>
                <c:pt idx="170">
                  <c:v>11.365792881648627</c:v>
                </c:pt>
                <c:pt idx="171">
                  <c:v>11.238932718148629</c:v>
                </c:pt>
                <c:pt idx="172">
                  <c:v>11.108989990148629</c:v>
                </c:pt>
                <c:pt idx="173">
                  <c:v>10.977452186148628</c:v>
                </c:pt>
                <c:pt idx="174">
                  <c:v>10.843535032648628</c:v>
                </c:pt>
                <c:pt idx="175">
                  <c:v>10.707297077148628</c:v>
                </c:pt>
                <c:pt idx="176">
                  <c:v>10.569901026148628</c:v>
                </c:pt>
                <c:pt idx="177">
                  <c:v>10.428969994648629</c:v>
                </c:pt>
                <c:pt idx="178">
                  <c:v>10.286486526648627</c:v>
                </c:pt>
                <c:pt idx="179">
                  <c:v>10.141845063648628</c:v>
                </c:pt>
                <c:pt idx="180">
                  <c:v>9.9943637131486263</c:v>
                </c:pt>
                <c:pt idx="181">
                  <c:v>9.8445621411486286</c:v>
                </c:pt>
                <c:pt idx="182">
                  <c:v>9.6923264081486273</c:v>
                </c:pt>
                <c:pt idx="183">
                  <c:v>9.5382256356486259</c:v>
                </c:pt>
                <c:pt idx="184">
                  <c:v>9.3817662006486273</c:v>
                </c:pt>
                <c:pt idx="185">
                  <c:v>9.2223193321486274</c:v>
                </c:pt>
                <c:pt idx="186">
                  <c:v>9.0597069741486287</c:v>
                </c:pt>
                <c:pt idx="187">
                  <c:v>8.8959971826486282</c:v>
                </c:pt>
                <c:pt idx="188">
                  <c:v>8.7289600101486275</c:v>
                </c:pt>
                <c:pt idx="189">
                  <c:v>8.558840686648626</c:v>
                </c:pt>
                <c:pt idx="190">
                  <c:v>8.3861956586486279</c:v>
                </c:pt>
                <c:pt idx="191">
                  <c:v>8.2106079066486277</c:v>
                </c:pt>
                <c:pt idx="192">
                  <c:v>8.033059864648628</c:v>
                </c:pt>
                <c:pt idx="193">
                  <c:v>7.8521106951486281</c:v>
                </c:pt>
                <c:pt idx="194">
                  <c:v>7.6677028881486269</c:v>
                </c:pt>
                <c:pt idx="195">
                  <c:v>7.4808985326486273</c:v>
                </c:pt>
                <c:pt idx="196">
                  <c:v>7.2908947486486273</c:v>
                </c:pt>
                <c:pt idx="197">
                  <c:v>7.0973886676486266</c:v>
                </c:pt>
                <c:pt idx="198">
                  <c:v>6.9022614231486266</c:v>
                </c:pt>
                <c:pt idx="199">
                  <c:v>6.7021466536486276</c:v>
                </c:pt>
                <c:pt idx="200">
                  <c:v>6.4994957786486278</c:v>
                </c:pt>
                <c:pt idx="201">
                  <c:v>6.2933630576486266</c:v>
                </c:pt>
                <c:pt idx="202">
                  <c:v>6.0839254926486266</c:v>
                </c:pt>
                <c:pt idx="203">
                  <c:v>5.8701378456486264</c:v>
                </c:pt>
                <c:pt idx="204">
                  <c:v>5.6532802371486266</c:v>
                </c:pt>
                <c:pt idx="205">
                  <c:v>5.4333217971486274</c:v>
                </c:pt>
                <c:pt idx="206">
                  <c:v>5.2093302586486256</c:v>
                </c:pt>
                <c:pt idx="207">
                  <c:v>4.9813623491486272</c:v>
                </c:pt>
                <c:pt idx="208">
                  <c:v>4.7496505621486271</c:v>
                </c:pt>
                <c:pt idx="209">
                  <c:v>4.513323487148627</c:v>
                </c:pt>
                <c:pt idx="210">
                  <c:v>4.2743043521486275</c:v>
                </c:pt>
                <c:pt idx="211">
                  <c:v>4.0295502821486266</c:v>
                </c:pt>
                <c:pt idx="212">
                  <c:v>3.7810197271486263</c:v>
                </c:pt>
                <c:pt idx="213">
                  <c:v>3.529188962148627</c:v>
                </c:pt>
                <c:pt idx="214">
                  <c:v>3.2707579521486263</c:v>
                </c:pt>
                <c:pt idx="215">
                  <c:v>3.0094679221486267</c:v>
                </c:pt>
                <c:pt idx="216">
                  <c:v>2.7433609371486281</c:v>
                </c:pt>
                <c:pt idx="217">
                  <c:v>2.4729132721486256</c:v>
                </c:pt>
                <c:pt idx="218">
                  <c:v>2.1969167021486253</c:v>
                </c:pt>
                <c:pt idx="219">
                  <c:v>1.915820762148627</c:v>
                </c:pt>
                <c:pt idx="220">
                  <c:v>1.6312846171486264</c:v>
                </c:pt>
                <c:pt idx="221">
                  <c:v>1.340997122148627</c:v>
                </c:pt>
                <c:pt idx="222">
                  <c:v>1.0444580621486264</c:v>
                </c:pt>
                <c:pt idx="223">
                  <c:v>0.74633088214862653</c:v>
                </c:pt>
                <c:pt idx="224">
                  <c:v>0.4406313871486276</c:v>
                </c:pt>
                <c:pt idx="225">
                  <c:v>0.129656777148627</c:v>
                </c:pt>
                <c:pt idx="226">
                  <c:v>-0.18449285785137448</c:v>
                </c:pt>
                <c:pt idx="227">
                  <c:v>-0.50396631285137161</c:v>
                </c:pt>
                <c:pt idx="228">
                  <c:v>-0.82951107785137168</c:v>
                </c:pt>
                <c:pt idx="229">
                  <c:v>-1.1563827228513723</c:v>
                </c:pt>
                <c:pt idx="230">
                  <c:v>-1.4901054228513715</c:v>
                </c:pt>
                <c:pt idx="231">
                  <c:v>-1.8260843378513698</c:v>
                </c:pt>
                <c:pt idx="232">
                  <c:v>-2.1658880578513724</c:v>
                </c:pt>
                <c:pt idx="233">
                  <c:v>-2.5064165228513708</c:v>
                </c:pt>
                <c:pt idx="234">
                  <c:v>-2.8487412628513695</c:v>
                </c:pt>
                <c:pt idx="235">
                  <c:v>-3.1931366278513735</c:v>
                </c:pt>
                <c:pt idx="236">
                  <c:v>-3.5375509878513718</c:v>
                </c:pt>
                <c:pt idx="237">
                  <c:v>-3.877373927851373</c:v>
                </c:pt>
                <c:pt idx="238">
                  <c:v>-4.2159721428513706</c:v>
                </c:pt>
                <c:pt idx="239">
                  <c:v>-4.5510480178513717</c:v>
                </c:pt>
                <c:pt idx="240">
                  <c:v>-4.8799915378513745</c:v>
                </c:pt>
                <c:pt idx="241">
                  <c:v>-5.2007771928513726</c:v>
                </c:pt>
                <c:pt idx="242">
                  <c:v>-5.5068313728513729</c:v>
                </c:pt>
                <c:pt idx="243">
                  <c:v>-5.8042778778513728</c:v>
                </c:pt>
                <c:pt idx="244">
                  <c:v>-6.0930308228513717</c:v>
                </c:pt>
                <c:pt idx="245">
                  <c:v>-6.3645083428513729</c:v>
                </c:pt>
                <c:pt idx="246">
                  <c:v>-6.6211766278513693</c:v>
                </c:pt>
                <c:pt idx="247">
                  <c:v>-6.8630966828513706</c:v>
                </c:pt>
                <c:pt idx="248">
                  <c:v>-7.093851552851369</c:v>
                </c:pt>
                <c:pt idx="249">
                  <c:v>-7.303818932851371</c:v>
                </c:pt>
                <c:pt idx="250">
                  <c:v>-7.5048380928513723</c:v>
                </c:pt>
                <c:pt idx="251">
                  <c:v>-7.6956489428513706</c:v>
                </c:pt>
                <c:pt idx="252">
                  <c:v>-7.8717988078513699</c:v>
                </c:pt>
                <c:pt idx="253">
                  <c:v>-8.0413023878513705</c:v>
                </c:pt>
                <c:pt idx="254">
                  <c:v>-8.2069467628513735</c:v>
                </c:pt>
                <c:pt idx="255">
                  <c:v>-8.365320407851371</c:v>
                </c:pt>
                <c:pt idx="256">
                  <c:v>-8.5214407128513727</c:v>
                </c:pt>
                <c:pt idx="257">
                  <c:v>-8.6740854428513714</c:v>
                </c:pt>
                <c:pt idx="258">
                  <c:v>-8.8263781228513736</c:v>
                </c:pt>
                <c:pt idx="259">
                  <c:v>-8.9763621278513739</c:v>
                </c:pt>
                <c:pt idx="260">
                  <c:v>-9.1241083278513742</c:v>
                </c:pt>
                <c:pt idx="261">
                  <c:v>-9.2792812128513731</c:v>
                </c:pt>
                <c:pt idx="262">
                  <c:v>-9.4386969378513719</c:v>
                </c:pt>
                <c:pt idx="263">
                  <c:v>-9.5974544828513686</c:v>
                </c:pt>
                <c:pt idx="264">
                  <c:v>-9.7527507178513702</c:v>
                </c:pt>
                <c:pt idx="265">
                  <c:v>-9.9178652378513732</c:v>
                </c:pt>
                <c:pt idx="266">
                  <c:v>-10.079552982851371</c:v>
                </c:pt>
                <c:pt idx="267">
                  <c:v>-10.24449123285137</c:v>
                </c:pt>
                <c:pt idx="268">
                  <c:v>-10.410774347851373</c:v>
                </c:pt>
                <c:pt idx="269">
                  <c:v>-10.575931187851374</c:v>
                </c:pt>
                <c:pt idx="270">
                  <c:v>-10.743148477851371</c:v>
                </c:pt>
                <c:pt idx="271">
                  <c:v>-10.907847472851373</c:v>
                </c:pt>
                <c:pt idx="272">
                  <c:v>-11.074062967851372</c:v>
                </c:pt>
                <c:pt idx="273">
                  <c:v>-11.24765507785137</c:v>
                </c:pt>
                <c:pt idx="274">
                  <c:v>-11.404472667851373</c:v>
                </c:pt>
                <c:pt idx="275">
                  <c:v>-11.561897332851373</c:v>
                </c:pt>
                <c:pt idx="276">
                  <c:v>-11.72896704785137</c:v>
                </c:pt>
                <c:pt idx="277">
                  <c:v>-11.887237042851371</c:v>
                </c:pt>
                <c:pt idx="278">
                  <c:v>-12.040340557851369</c:v>
                </c:pt>
                <c:pt idx="279">
                  <c:v>-12.193953867851373</c:v>
                </c:pt>
                <c:pt idx="280">
                  <c:v>-12.347388307851372</c:v>
                </c:pt>
                <c:pt idx="281">
                  <c:v>-12.49797656285137</c:v>
                </c:pt>
                <c:pt idx="282">
                  <c:v>-12.639720977851372</c:v>
                </c:pt>
                <c:pt idx="283">
                  <c:v>-12.791328822851373</c:v>
                </c:pt>
                <c:pt idx="284">
                  <c:v>-12.94113145785137</c:v>
                </c:pt>
                <c:pt idx="285">
                  <c:v>-13.094742692851373</c:v>
                </c:pt>
                <c:pt idx="286">
                  <c:v>-13.245118402851375</c:v>
                </c:pt>
                <c:pt idx="287">
                  <c:v>-13.402072502851368</c:v>
                </c:pt>
                <c:pt idx="288">
                  <c:v>-13.567404732851372</c:v>
                </c:pt>
                <c:pt idx="289">
                  <c:v>-13.746163147851373</c:v>
                </c:pt>
                <c:pt idx="290">
                  <c:v>-13.908021097851375</c:v>
                </c:pt>
                <c:pt idx="291">
                  <c:v>-14.10222651285137</c:v>
                </c:pt>
                <c:pt idx="292">
                  <c:v>-14.295254727851372</c:v>
                </c:pt>
                <c:pt idx="293">
                  <c:v>-14.497914907851371</c:v>
                </c:pt>
                <c:pt idx="294">
                  <c:v>-14.711956352851374</c:v>
                </c:pt>
                <c:pt idx="295">
                  <c:v>-14.930159552851372</c:v>
                </c:pt>
                <c:pt idx="296">
                  <c:v>-15.16632372285137</c:v>
                </c:pt>
                <c:pt idx="297">
                  <c:v>-15.432176472851374</c:v>
                </c:pt>
                <c:pt idx="298">
                  <c:v>-15.711301397851372</c:v>
                </c:pt>
                <c:pt idx="299">
                  <c:v>-16.001198367851373</c:v>
                </c:pt>
                <c:pt idx="300">
                  <c:v>-16.282831177851371</c:v>
                </c:pt>
                <c:pt idx="301">
                  <c:v>-16.52964009785137</c:v>
                </c:pt>
                <c:pt idx="302">
                  <c:v>-16.842908137851374</c:v>
                </c:pt>
                <c:pt idx="303">
                  <c:v>-17.094558542851374</c:v>
                </c:pt>
                <c:pt idx="304">
                  <c:v>-17.321270482851375</c:v>
                </c:pt>
                <c:pt idx="305">
                  <c:v>-17.432302962851374</c:v>
                </c:pt>
                <c:pt idx="306">
                  <c:v>-17.461081457851371</c:v>
                </c:pt>
                <c:pt idx="307">
                  <c:v>-17.414950052851374</c:v>
                </c:pt>
                <c:pt idx="308">
                  <c:v>-17.258015997851373</c:v>
                </c:pt>
                <c:pt idx="309">
                  <c:v>-17.03903894285137</c:v>
                </c:pt>
                <c:pt idx="310">
                  <c:v>-16.738691937851371</c:v>
                </c:pt>
                <c:pt idx="311">
                  <c:v>-16.41592658285137</c:v>
                </c:pt>
                <c:pt idx="312">
                  <c:v>-16.043302987851369</c:v>
                </c:pt>
                <c:pt idx="313">
                  <c:v>-15.669266672851371</c:v>
                </c:pt>
                <c:pt idx="314">
                  <c:v>-15.324971502851373</c:v>
                </c:pt>
                <c:pt idx="315">
                  <c:v>-14.974132422851373</c:v>
                </c:pt>
                <c:pt idx="316">
                  <c:v>-14.653070382851368</c:v>
                </c:pt>
                <c:pt idx="317">
                  <c:v>-14.32582992785137</c:v>
                </c:pt>
                <c:pt idx="318">
                  <c:v>-14.010162327851372</c:v>
                </c:pt>
                <c:pt idx="319">
                  <c:v>-13.73499234285137</c:v>
                </c:pt>
                <c:pt idx="320">
                  <c:v>-13.459398687851373</c:v>
                </c:pt>
                <c:pt idx="321">
                  <c:v>-13.190490472851373</c:v>
                </c:pt>
                <c:pt idx="322">
                  <c:v>-12.944121177851372</c:v>
                </c:pt>
                <c:pt idx="323">
                  <c:v>-12.715666317851372</c:v>
                </c:pt>
                <c:pt idx="324">
                  <c:v>-12.504835457851371</c:v>
                </c:pt>
                <c:pt idx="325">
                  <c:v>-12.295684112851369</c:v>
                </c:pt>
                <c:pt idx="326">
                  <c:v>-12.093192407851369</c:v>
                </c:pt>
                <c:pt idx="327">
                  <c:v>-11.910097717851372</c:v>
                </c:pt>
                <c:pt idx="328">
                  <c:v>-11.728318232851372</c:v>
                </c:pt>
                <c:pt idx="329">
                  <c:v>-11.567847502851372</c:v>
                </c:pt>
                <c:pt idx="330">
                  <c:v>-11.408898037851372</c:v>
                </c:pt>
                <c:pt idx="331">
                  <c:v>-11.252741297851372</c:v>
                </c:pt>
                <c:pt idx="332">
                  <c:v>-11.117380882851371</c:v>
                </c:pt>
                <c:pt idx="333">
                  <c:v>-10.981463857851374</c:v>
                </c:pt>
                <c:pt idx="334">
                  <c:v>-10.854119642851373</c:v>
                </c:pt>
                <c:pt idx="335">
                  <c:v>-10.73688676285137</c:v>
                </c:pt>
                <c:pt idx="336">
                  <c:v>-10.617777132851373</c:v>
                </c:pt>
                <c:pt idx="337">
                  <c:v>-10.522060157851371</c:v>
                </c:pt>
                <c:pt idx="338">
                  <c:v>-10.416471007851371</c:v>
                </c:pt>
                <c:pt idx="339">
                  <c:v>-10.325539437851369</c:v>
                </c:pt>
                <c:pt idx="340">
                  <c:v>-10.236664162851369</c:v>
                </c:pt>
                <c:pt idx="341">
                  <c:v>-10.157736057851373</c:v>
                </c:pt>
                <c:pt idx="342">
                  <c:v>-10.083933192851372</c:v>
                </c:pt>
                <c:pt idx="343">
                  <c:v>-10.006091747851372</c:v>
                </c:pt>
                <c:pt idx="344">
                  <c:v>-9.9411904878513724</c:v>
                </c:pt>
                <c:pt idx="345">
                  <c:v>-9.8887207228513745</c:v>
                </c:pt>
                <c:pt idx="346">
                  <c:v>-9.8276826778513708</c:v>
                </c:pt>
                <c:pt idx="347">
                  <c:v>-9.7774522778513742</c:v>
                </c:pt>
                <c:pt idx="348">
                  <c:v>-9.7311325428513697</c:v>
                </c:pt>
                <c:pt idx="349">
                  <c:v>-9.6890368028513727</c:v>
                </c:pt>
                <c:pt idx="350">
                  <c:v>-9.6478319028513724</c:v>
                </c:pt>
                <c:pt idx="351">
                  <c:v>-9.6172550228513707</c:v>
                </c:pt>
                <c:pt idx="352">
                  <c:v>-9.5859700878513721</c:v>
                </c:pt>
                <c:pt idx="353">
                  <c:v>-9.5633013878513715</c:v>
                </c:pt>
                <c:pt idx="354">
                  <c:v>-9.5405925128513722</c:v>
                </c:pt>
                <c:pt idx="355">
                  <c:v>-9.5258327028513747</c:v>
                </c:pt>
                <c:pt idx="356">
                  <c:v>-9.5115101528513719</c:v>
                </c:pt>
                <c:pt idx="357">
                  <c:v>-9.4998630528513708</c:v>
                </c:pt>
                <c:pt idx="358">
                  <c:v>-9.4871343428513697</c:v>
                </c:pt>
                <c:pt idx="359">
                  <c:v>-9.4830351278513731</c:v>
                </c:pt>
                <c:pt idx="360">
                  <c:v>-9.4857591978513724</c:v>
                </c:pt>
                <c:pt idx="361">
                  <c:v>-9.4849489778513743</c:v>
                </c:pt>
                <c:pt idx="362">
                  <c:v>-9.4933200478513697</c:v>
                </c:pt>
                <c:pt idx="363">
                  <c:v>-9.4950638478513696</c:v>
                </c:pt>
                <c:pt idx="364">
                  <c:v>-9.5051441178513727</c:v>
                </c:pt>
                <c:pt idx="365">
                  <c:v>-9.5194905178513736</c:v>
                </c:pt>
                <c:pt idx="366">
                  <c:v>-9.5307187028513738</c:v>
                </c:pt>
                <c:pt idx="367">
                  <c:v>-9.546137007851371</c:v>
                </c:pt>
                <c:pt idx="368">
                  <c:v>-9.5667010428513706</c:v>
                </c:pt>
                <c:pt idx="369">
                  <c:v>-9.586759417851372</c:v>
                </c:pt>
                <c:pt idx="370">
                  <c:v>-9.6067479528513715</c:v>
                </c:pt>
                <c:pt idx="371">
                  <c:v>-9.6276434928513694</c:v>
                </c:pt>
                <c:pt idx="372">
                  <c:v>-9.6489765028513688</c:v>
                </c:pt>
                <c:pt idx="373">
                  <c:v>-9.6789178828513727</c:v>
                </c:pt>
                <c:pt idx="374">
                  <c:v>-9.704818892851371</c:v>
                </c:pt>
                <c:pt idx="375">
                  <c:v>-9.7303931528513701</c:v>
                </c:pt>
                <c:pt idx="376">
                  <c:v>-9.7600417428513708</c:v>
                </c:pt>
                <c:pt idx="377">
                  <c:v>-9.7862193828513711</c:v>
                </c:pt>
                <c:pt idx="378">
                  <c:v>-9.8224711478513704</c:v>
                </c:pt>
                <c:pt idx="379">
                  <c:v>-9.8512126278513712</c:v>
                </c:pt>
                <c:pt idx="380">
                  <c:v>-9.8832412878513693</c:v>
                </c:pt>
                <c:pt idx="381">
                  <c:v>-9.9204158678513714</c:v>
                </c:pt>
                <c:pt idx="382">
                  <c:v>-9.9526682328513729</c:v>
                </c:pt>
                <c:pt idx="383">
                  <c:v>-9.994087967851371</c:v>
                </c:pt>
                <c:pt idx="384">
                  <c:v>-10.024605342851373</c:v>
                </c:pt>
                <c:pt idx="385">
                  <c:v>-10.05677881285137</c:v>
                </c:pt>
                <c:pt idx="386">
                  <c:v>-10.096103522851372</c:v>
                </c:pt>
                <c:pt idx="387">
                  <c:v>-10.129465527851373</c:v>
                </c:pt>
                <c:pt idx="388">
                  <c:v>-10.171083412851374</c:v>
                </c:pt>
                <c:pt idx="389">
                  <c:v>-10.207970087851372</c:v>
                </c:pt>
                <c:pt idx="390">
                  <c:v>-10.24443425285137</c:v>
                </c:pt>
                <c:pt idx="391">
                  <c:v>-10.290892472851372</c:v>
                </c:pt>
                <c:pt idx="392">
                  <c:v>-10.330052347851371</c:v>
                </c:pt>
                <c:pt idx="393">
                  <c:v>-10.370291697851371</c:v>
                </c:pt>
                <c:pt idx="394">
                  <c:v>-10.412980792851371</c:v>
                </c:pt>
                <c:pt idx="395">
                  <c:v>-10.450865242851371</c:v>
                </c:pt>
                <c:pt idx="396">
                  <c:v>-10.495749897851372</c:v>
                </c:pt>
                <c:pt idx="397">
                  <c:v>-10.541014857851373</c:v>
                </c:pt>
                <c:pt idx="398">
                  <c:v>-10.583427827851374</c:v>
                </c:pt>
                <c:pt idx="399">
                  <c:v>-10.632039472851371</c:v>
                </c:pt>
                <c:pt idx="400">
                  <c:v>-10.67435293285137</c:v>
                </c:pt>
                <c:pt idx="401">
                  <c:v>-10.718554567851371</c:v>
                </c:pt>
                <c:pt idx="402">
                  <c:v>-10.766397657851371</c:v>
                </c:pt>
                <c:pt idx="403">
                  <c:v>-10.814316057851372</c:v>
                </c:pt>
                <c:pt idx="404">
                  <c:v>-10.856578017851369</c:v>
                </c:pt>
                <c:pt idx="405">
                  <c:v>-10.904113402851372</c:v>
                </c:pt>
                <c:pt idx="406">
                  <c:v>-10.949863372851372</c:v>
                </c:pt>
                <c:pt idx="407">
                  <c:v>-10.999640577851373</c:v>
                </c:pt>
                <c:pt idx="408">
                  <c:v>-11.043647567851373</c:v>
                </c:pt>
                <c:pt idx="409">
                  <c:v>-11.089026967851375</c:v>
                </c:pt>
                <c:pt idx="410">
                  <c:v>-11.134460287851368</c:v>
                </c:pt>
                <c:pt idx="411">
                  <c:v>-11.177391917851374</c:v>
                </c:pt>
                <c:pt idx="412">
                  <c:v>-11.222668237851373</c:v>
                </c:pt>
                <c:pt idx="413">
                  <c:v>-11.263379782851374</c:v>
                </c:pt>
                <c:pt idx="414">
                  <c:v>-11.305633327851375</c:v>
                </c:pt>
                <c:pt idx="415">
                  <c:v>-11.346481937851372</c:v>
                </c:pt>
                <c:pt idx="416">
                  <c:v>-11.379362237851375</c:v>
                </c:pt>
                <c:pt idx="417">
                  <c:v>-11.420443132851368</c:v>
                </c:pt>
                <c:pt idx="418">
                  <c:v>-11.452752577851371</c:v>
                </c:pt>
                <c:pt idx="419">
                  <c:v>-11.487362407851371</c:v>
                </c:pt>
                <c:pt idx="420">
                  <c:v>-11.514945022851371</c:v>
                </c:pt>
                <c:pt idx="421">
                  <c:v>-11.542217252851373</c:v>
                </c:pt>
                <c:pt idx="422">
                  <c:v>-11.570819847851368</c:v>
                </c:pt>
                <c:pt idx="423">
                  <c:v>-11.597174057851372</c:v>
                </c:pt>
                <c:pt idx="424">
                  <c:v>-11.62483547785137</c:v>
                </c:pt>
                <c:pt idx="425">
                  <c:v>-11.641141882851372</c:v>
                </c:pt>
                <c:pt idx="426">
                  <c:v>-11.657404972851371</c:v>
                </c:pt>
                <c:pt idx="427">
                  <c:v>-11.672894187851369</c:v>
                </c:pt>
                <c:pt idx="428">
                  <c:v>-11.685548712851372</c:v>
                </c:pt>
                <c:pt idx="429">
                  <c:v>-11.693950962851371</c:v>
                </c:pt>
                <c:pt idx="430">
                  <c:v>-11.706677977851371</c:v>
                </c:pt>
                <c:pt idx="431">
                  <c:v>-11.708170577851373</c:v>
                </c:pt>
                <c:pt idx="432">
                  <c:v>-11.721117732851368</c:v>
                </c:pt>
                <c:pt idx="433">
                  <c:v>-11.725718282851371</c:v>
                </c:pt>
                <c:pt idx="434">
                  <c:v>-11.72401027785137</c:v>
                </c:pt>
                <c:pt idx="435">
                  <c:v>-11.720409912851373</c:v>
                </c:pt>
                <c:pt idx="436">
                  <c:v>-11.727309352851371</c:v>
                </c:pt>
                <c:pt idx="437">
                  <c:v>-11.72219162785137</c:v>
                </c:pt>
                <c:pt idx="438">
                  <c:v>-11.710964717851372</c:v>
                </c:pt>
                <c:pt idx="439">
                  <c:v>-11.70750182285137</c:v>
                </c:pt>
                <c:pt idx="440">
                  <c:v>-11.707089707851374</c:v>
                </c:pt>
                <c:pt idx="441">
                  <c:v>-11.695035997851374</c:v>
                </c:pt>
                <c:pt idx="442">
                  <c:v>-11.68876531785137</c:v>
                </c:pt>
                <c:pt idx="443">
                  <c:v>-11.69100887285137</c:v>
                </c:pt>
                <c:pt idx="444">
                  <c:v>-11.682892997851372</c:v>
                </c:pt>
                <c:pt idx="445">
                  <c:v>-11.673712432851371</c:v>
                </c:pt>
                <c:pt idx="446">
                  <c:v>-11.665313972851372</c:v>
                </c:pt>
                <c:pt idx="447">
                  <c:v>-11.656573702851372</c:v>
                </c:pt>
                <c:pt idx="448">
                  <c:v>-11.656428882851372</c:v>
                </c:pt>
                <c:pt idx="449">
                  <c:v>-11.646400887851371</c:v>
                </c:pt>
                <c:pt idx="450">
                  <c:v>-11.641192417851371</c:v>
                </c:pt>
                <c:pt idx="451">
                  <c:v>-11.633822582851373</c:v>
                </c:pt>
                <c:pt idx="452">
                  <c:v>-11.631456342851372</c:v>
                </c:pt>
                <c:pt idx="453">
                  <c:v>-11.630314222851371</c:v>
                </c:pt>
                <c:pt idx="454">
                  <c:v>-11.63395964785137</c:v>
                </c:pt>
                <c:pt idx="455">
                  <c:v>-11.627535397851371</c:v>
                </c:pt>
                <c:pt idx="456">
                  <c:v>-11.628291232851371</c:v>
                </c:pt>
                <c:pt idx="457">
                  <c:v>-11.627305422851371</c:v>
                </c:pt>
                <c:pt idx="458">
                  <c:v>-11.634151292851371</c:v>
                </c:pt>
                <c:pt idx="459">
                  <c:v>-11.639250392851373</c:v>
                </c:pt>
                <c:pt idx="460">
                  <c:v>-11.643465782851372</c:v>
                </c:pt>
                <c:pt idx="461">
                  <c:v>-11.653708782851371</c:v>
                </c:pt>
                <c:pt idx="462">
                  <c:v>-11.656767917851372</c:v>
                </c:pt>
                <c:pt idx="463">
                  <c:v>-11.669248162851371</c:v>
                </c:pt>
                <c:pt idx="464">
                  <c:v>-11.682803932851371</c:v>
                </c:pt>
                <c:pt idx="465">
                  <c:v>-11.691222907851369</c:v>
                </c:pt>
                <c:pt idx="466">
                  <c:v>-11.710283292851372</c:v>
                </c:pt>
                <c:pt idx="467">
                  <c:v>-11.722794817851373</c:v>
                </c:pt>
                <c:pt idx="468">
                  <c:v>-11.741528937851371</c:v>
                </c:pt>
                <c:pt idx="469">
                  <c:v>-11.770518697851372</c:v>
                </c:pt>
                <c:pt idx="470">
                  <c:v>-11.792261497851371</c:v>
                </c:pt>
                <c:pt idx="471">
                  <c:v>-11.806868572851371</c:v>
                </c:pt>
                <c:pt idx="472">
                  <c:v>-11.83168226785137</c:v>
                </c:pt>
                <c:pt idx="473">
                  <c:v>-11.860671042851372</c:v>
                </c:pt>
                <c:pt idx="474">
                  <c:v>-11.891850272851372</c:v>
                </c:pt>
                <c:pt idx="475">
                  <c:v>-11.924860267851372</c:v>
                </c:pt>
                <c:pt idx="476">
                  <c:v>-11.945166197851371</c:v>
                </c:pt>
                <c:pt idx="477">
                  <c:v>-11.98530900785137</c:v>
                </c:pt>
                <c:pt idx="478">
                  <c:v>-12.012618807851371</c:v>
                </c:pt>
                <c:pt idx="479">
                  <c:v>-12.054937177851372</c:v>
                </c:pt>
                <c:pt idx="480">
                  <c:v>-12.093728052851372</c:v>
                </c:pt>
                <c:pt idx="481">
                  <c:v>-12.131545867851372</c:v>
                </c:pt>
                <c:pt idx="482">
                  <c:v>-12.168018502851371</c:v>
                </c:pt>
                <c:pt idx="483">
                  <c:v>-12.207946522851373</c:v>
                </c:pt>
                <c:pt idx="484">
                  <c:v>-12.251469577851374</c:v>
                </c:pt>
                <c:pt idx="485">
                  <c:v>-12.300777327851371</c:v>
                </c:pt>
                <c:pt idx="486">
                  <c:v>-12.343999592851368</c:v>
                </c:pt>
                <c:pt idx="487">
                  <c:v>-12.39429257285137</c:v>
                </c:pt>
                <c:pt idx="488">
                  <c:v>-12.43382039785137</c:v>
                </c:pt>
                <c:pt idx="489">
                  <c:v>-12.478931557851372</c:v>
                </c:pt>
                <c:pt idx="490">
                  <c:v>-12.539129102851373</c:v>
                </c:pt>
                <c:pt idx="491">
                  <c:v>-12.587874007851369</c:v>
                </c:pt>
                <c:pt idx="492">
                  <c:v>-12.632550092851375</c:v>
                </c:pt>
                <c:pt idx="493">
                  <c:v>-12.692046882851372</c:v>
                </c:pt>
                <c:pt idx="494">
                  <c:v>-12.737709117851374</c:v>
                </c:pt>
                <c:pt idx="495">
                  <c:v>-12.803958277851372</c:v>
                </c:pt>
                <c:pt idx="496">
                  <c:v>-12.858601302851373</c:v>
                </c:pt>
                <c:pt idx="497">
                  <c:v>-12.907067532851372</c:v>
                </c:pt>
                <c:pt idx="498">
                  <c:v>-12.973268082851369</c:v>
                </c:pt>
                <c:pt idx="499">
                  <c:v>-13.022486452851371</c:v>
                </c:pt>
                <c:pt idx="500">
                  <c:v>-13.09119223285137</c:v>
                </c:pt>
                <c:pt idx="501">
                  <c:v>-13.150288557851368</c:v>
                </c:pt>
                <c:pt idx="502">
                  <c:v>-13.21296162285137</c:v>
                </c:pt>
                <c:pt idx="503">
                  <c:v>-13.274005377851374</c:v>
                </c:pt>
                <c:pt idx="504">
                  <c:v>-13.334478277851371</c:v>
                </c:pt>
                <c:pt idx="505">
                  <c:v>-13.40208059285137</c:v>
                </c:pt>
                <c:pt idx="506">
                  <c:v>-13.470849107851372</c:v>
                </c:pt>
                <c:pt idx="507">
                  <c:v>-13.534448537851372</c:v>
                </c:pt>
                <c:pt idx="508">
                  <c:v>-13.597938162851371</c:v>
                </c:pt>
                <c:pt idx="509">
                  <c:v>-13.673012917851374</c:v>
                </c:pt>
                <c:pt idx="510">
                  <c:v>-13.740131427851374</c:v>
                </c:pt>
                <c:pt idx="511">
                  <c:v>-13.812569692851373</c:v>
                </c:pt>
                <c:pt idx="512">
                  <c:v>-13.887910957851371</c:v>
                </c:pt>
                <c:pt idx="513">
                  <c:v>-13.951349487851374</c:v>
                </c:pt>
                <c:pt idx="514">
                  <c:v>-14.038749047851372</c:v>
                </c:pt>
                <c:pt idx="515">
                  <c:v>-14.103659547851372</c:v>
                </c:pt>
                <c:pt idx="516">
                  <c:v>-14.195439047851373</c:v>
                </c:pt>
                <c:pt idx="517">
                  <c:v>-14.262583732851372</c:v>
                </c:pt>
                <c:pt idx="518">
                  <c:v>-14.34132589785137</c:v>
                </c:pt>
                <c:pt idx="519">
                  <c:v>-14.431877712851371</c:v>
                </c:pt>
                <c:pt idx="520">
                  <c:v>-14.507243507851371</c:v>
                </c:pt>
                <c:pt idx="521">
                  <c:v>-14.596543112851371</c:v>
                </c:pt>
                <c:pt idx="522">
                  <c:v>-14.685332147851369</c:v>
                </c:pt>
                <c:pt idx="523">
                  <c:v>-14.766077367851373</c:v>
                </c:pt>
                <c:pt idx="524">
                  <c:v>-14.856915852851373</c:v>
                </c:pt>
                <c:pt idx="525">
                  <c:v>-14.945827717851373</c:v>
                </c:pt>
                <c:pt idx="526">
                  <c:v>-15.04861641785137</c:v>
                </c:pt>
                <c:pt idx="527">
                  <c:v>-15.143144237851374</c:v>
                </c:pt>
                <c:pt idx="528">
                  <c:v>-15.233085197851373</c:v>
                </c:pt>
                <c:pt idx="529">
                  <c:v>-15.333540452851373</c:v>
                </c:pt>
                <c:pt idx="530">
                  <c:v>-15.443052112851369</c:v>
                </c:pt>
                <c:pt idx="531">
                  <c:v>-15.53307098285137</c:v>
                </c:pt>
                <c:pt idx="532">
                  <c:v>-15.646751437851371</c:v>
                </c:pt>
                <c:pt idx="533">
                  <c:v>-15.74900792785137</c:v>
                </c:pt>
                <c:pt idx="534">
                  <c:v>-15.85670705785137</c:v>
                </c:pt>
                <c:pt idx="535">
                  <c:v>-15.971931162851373</c:v>
                </c:pt>
                <c:pt idx="536">
                  <c:v>-16.080311897851374</c:v>
                </c:pt>
                <c:pt idx="537">
                  <c:v>-16.199061497851375</c:v>
                </c:pt>
                <c:pt idx="538">
                  <c:v>-16.324891842851372</c:v>
                </c:pt>
                <c:pt idx="539">
                  <c:v>-16.434619332851376</c:v>
                </c:pt>
                <c:pt idx="540">
                  <c:v>-16.565483562851369</c:v>
                </c:pt>
                <c:pt idx="541">
                  <c:v>-16.690117857851369</c:v>
                </c:pt>
                <c:pt idx="542">
                  <c:v>-16.81365375785137</c:v>
                </c:pt>
                <c:pt idx="543">
                  <c:v>-16.955569742851374</c:v>
                </c:pt>
                <c:pt idx="544">
                  <c:v>-17.078736877851377</c:v>
                </c:pt>
                <c:pt idx="545">
                  <c:v>-17.219306587851371</c:v>
                </c:pt>
                <c:pt idx="546">
                  <c:v>-17.362379807851369</c:v>
                </c:pt>
                <c:pt idx="547">
                  <c:v>-17.499526802851371</c:v>
                </c:pt>
                <c:pt idx="548">
                  <c:v>-17.658477337851373</c:v>
                </c:pt>
                <c:pt idx="549">
                  <c:v>-17.80537001285137</c:v>
                </c:pt>
                <c:pt idx="550">
                  <c:v>-17.948341687851375</c:v>
                </c:pt>
                <c:pt idx="551">
                  <c:v>-18.110145687851372</c:v>
                </c:pt>
                <c:pt idx="552">
                  <c:v>-18.26980525285137</c:v>
                </c:pt>
                <c:pt idx="553">
                  <c:v>-18.436687127851371</c:v>
                </c:pt>
                <c:pt idx="554">
                  <c:v>-18.601404662851373</c:v>
                </c:pt>
                <c:pt idx="555">
                  <c:v>-18.765556932851375</c:v>
                </c:pt>
                <c:pt idx="556">
                  <c:v>-18.940650822851374</c:v>
                </c:pt>
                <c:pt idx="557">
                  <c:v>-19.10707632285137</c:v>
                </c:pt>
                <c:pt idx="558">
                  <c:v>-19.297350652851371</c:v>
                </c:pt>
                <c:pt idx="559">
                  <c:v>-19.489247517851375</c:v>
                </c:pt>
                <c:pt idx="560">
                  <c:v>-19.680691332851374</c:v>
                </c:pt>
                <c:pt idx="561">
                  <c:v>-19.874372277851371</c:v>
                </c:pt>
                <c:pt idx="562">
                  <c:v>-20.061679852851377</c:v>
                </c:pt>
                <c:pt idx="563">
                  <c:v>-20.284476322851368</c:v>
                </c:pt>
                <c:pt idx="564">
                  <c:v>-20.489866282851374</c:v>
                </c:pt>
                <c:pt idx="565">
                  <c:v>-20.69810486785137</c:v>
                </c:pt>
                <c:pt idx="566">
                  <c:v>-20.92280716285137</c:v>
                </c:pt>
                <c:pt idx="567">
                  <c:v>-21.14212729285137</c:v>
                </c:pt>
                <c:pt idx="568">
                  <c:v>-21.362394837851376</c:v>
                </c:pt>
                <c:pt idx="569">
                  <c:v>-21.605288727851367</c:v>
                </c:pt>
                <c:pt idx="570">
                  <c:v>-21.840508637851372</c:v>
                </c:pt>
                <c:pt idx="571">
                  <c:v>-22.074336097851372</c:v>
                </c:pt>
                <c:pt idx="572">
                  <c:v>-22.337833552851372</c:v>
                </c:pt>
                <c:pt idx="573">
                  <c:v>-22.57260471785137</c:v>
                </c:pt>
                <c:pt idx="574">
                  <c:v>-22.84403954285137</c:v>
                </c:pt>
                <c:pt idx="575">
                  <c:v>-23.099950332851371</c:v>
                </c:pt>
                <c:pt idx="576">
                  <c:v>-23.355695607851366</c:v>
                </c:pt>
                <c:pt idx="577">
                  <c:v>-23.63590710285137</c:v>
                </c:pt>
                <c:pt idx="578">
                  <c:v>-23.922268122851371</c:v>
                </c:pt>
                <c:pt idx="579">
                  <c:v>-24.184894257851376</c:v>
                </c:pt>
                <c:pt idx="580">
                  <c:v>-24.455170872851376</c:v>
                </c:pt>
                <c:pt idx="581">
                  <c:v>-24.739062892851372</c:v>
                </c:pt>
                <c:pt idx="582">
                  <c:v>-25.041627127851378</c:v>
                </c:pt>
                <c:pt idx="583">
                  <c:v>-25.304343877851373</c:v>
                </c:pt>
                <c:pt idx="584">
                  <c:v>-25.613176987851368</c:v>
                </c:pt>
                <c:pt idx="585">
                  <c:v>-25.876169112851372</c:v>
                </c:pt>
                <c:pt idx="586">
                  <c:v>-26.182369707851372</c:v>
                </c:pt>
                <c:pt idx="587">
                  <c:v>-26.481205997851369</c:v>
                </c:pt>
                <c:pt idx="588">
                  <c:v>-26.776787017851369</c:v>
                </c:pt>
                <c:pt idx="589">
                  <c:v>-27.062556462851369</c:v>
                </c:pt>
                <c:pt idx="590">
                  <c:v>-27.32510153285137</c:v>
                </c:pt>
                <c:pt idx="591">
                  <c:v>-27.595959492851371</c:v>
                </c:pt>
                <c:pt idx="592">
                  <c:v>-27.95039591285137</c:v>
                </c:pt>
                <c:pt idx="593">
                  <c:v>-28.208315597851374</c:v>
                </c:pt>
                <c:pt idx="594">
                  <c:v>-28.516869007851369</c:v>
                </c:pt>
                <c:pt idx="595">
                  <c:v>-28.753722967851367</c:v>
                </c:pt>
                <c:pt idx="596">
                  <c:v>-29.064396612851375</c:v>
                </c:pt>
                <c:pt idx="597">
                  <c:v>-29.348886227851374</c:v>
                </c:pt>
                <c:pt idx="598">
                  <c:v>-29.611384627851372</c:v>
                </c:pt>
                <c:pt idx="599">
                  <c:v>-29.936105642851366</c:v>
                </c:pt>
                <c:pt idx="600">
                  <c:v>-30.221292062851369</c:v>
                </c:pt>
                <c:pt idx="601">
                  <c:v>-30.503000882851374</c:v>
                </c:pt>
                <c:pt idx="602">
                  <c:v>-30.891873392851373</c:v>
                </c:pt>
                <c:pt idx="603">
                  <c:v>-31.108337252851371</c:v>
                </c:pt>
                <c:pt idx="604">
                  <c:v>-31.40206359285137</c:v>
                </c:pt>
                <c:pt idx="605">
                  <c:v>-31.635297592851373</c:v>
                </c:pt>
                <c:pt idx="606">
                  <c:v>-31.75453693785137</c:v>
                </c:pt>
                <c:pt idx="607">
                  <c:v>-31.839625187851375</c:v>
                </c:pt>
                <c:pt idx="608">
                  <c:v>-31.82717724285137</c:v>
                </c:pt>
                <c:pt idx="609">
                  <c:v>-31.604429537851374</c:v>
                </c:pt>
                <c:pt idx="610">
                  <c:v>-31.268337082851367</c:v>
                </c:pt>
                <c:pt idx="611">
                  <c:v>-30.901029737851367</c:v>
                </c:pt>
                <c:pt idx="612">
                  <c:v>-30.418113492851369</c:v>
                </c:pt>
                <c:pt idx="613">
                  <c:v>-29.985437737851377</c:v>
                </c:pt>
                <c:pt idx="614">
                  <c:v>-29.538100417851375</c:v>
                </c:pt>
                <c:pt idx="615">
                  <c:v>-29.066956242851369</c:v>
                </c:pt>
                <c:pt idx="616">
                  <c:v>-28.637045902851376</c:v>
                </c:pt>
                <c:pt idx="617">
                  <c:v>-28.212546482851373</c:v>
                </c:pt>
                <c:pt idx="618">
                  <c:v>-27.786502062851376</c:v>
                </c:pt>
                <c:pt idx="619">
                  <c:v>-27.348969002851369</c:v>
                </c:pt>
                <c:pt idx="620">
                  <c:v>-26.964242492851369</c:v>
                </c:pt>
                <c:pt idx="621">
                  <c:v>-26.620147242851367</c:v>
                </c:pt>
                <c:pt idx="622">
                  <c:v>-26.289743222851371</c:v>
                </c:pt>
                <c:pt idx="623">
                  <c:v>-25.909215347851372</c:v>
                </c:pt>
                <c:pt idx="624">
                  <c:v>-25.582218657851371</c:v>
                </c:pt>
                <c:pt idx="625">
                  <c:v>-25.282739137851372</c:v>
                </c:pt>
                <c:pt idx="626">
                  <c:v>-24.992851587851369</c:v>
                </c:pt>
                <c:pt idx="627">
                  <c:v>-24.688132922851374</c:v>
                </c:pt>
                <c:pt idx="628">
                  <c:v>-24.42631159285137</c:v>
                </c:pt>
                <c:pt idx="629">
                  <c:v>-24.155856032851368</c:v>
                </c:pt>
                <c:pt idx="630">
                  <c:v>-23.90505685785137</c:v>
                </c:pt>
                <c:pt idx="631">
                  <c:v>-23.675132767851373</c:v>
                </c:pt>
                <c:pt idx="632">
                  <c:v>-23.42558237785137</c:v>
                </c:pt>
                <c:pt idx="633">
                  <c:v>-23.208004277851366</c:v>
                </c:pt>
                <c:pt idx="634">
                  <c:v>-22.98702532785137</c:v>
                </c:pt>
                <c:pt idx="635">
                  <c:v>-22.764962587851372</c:v>
                </c:pt>
                <c:pt idx="636">
                  <c:v>-22.54486083285137</c:v>
                </c:pt>
                <c:pt idx="637">
                  <c:v>-22.341076577851375</c:v>
                </c:pt>
                <c:pt idx="638">
                  <c:v>-22.161307552851369</c:v>
                </c:pt>
                <c:pt idx="639">
                  <c:v>-21.955027022851375</c:v>
                </c:pt>
                <c:pt idx="640">
                  <c:v>-21.778540912851369</c:v>
                </c:pt>
                <c:pt idx="641">
                  <c:v>-21.586251927851372</c:v>
                </c:pt>
                <c:pt idx="642">
                  <c:v>-21.440751587851373</c:v>
                </c:pt>
                <c:pt idx="643">
                  <c:v>-21.253410442851369</c:v>
                </c:pt>
                <c:pt idx="644">
                  <c:v>-21.068802302851374</c:v>
                </c:pt>
                <c:pt idx="645">
                  <c:v>-20.921698117851371</c:v>
                </c:pt>
                <c:pt idx="646">
                  <c:v>-20.753390037851368</c:v>
                </c:pt>
                <c:pt idx="647">
                  <c:v>-20.584185767851373</c:v>
                </c:pt>
                <c:pt idx="648">
                  <c:v>-20.43183721285137</c:v>
                </c:pt>
                <c:pt idx="649">
                  <c:v>-20.282987157851373</c:v>
                </c:pt>
                <c:pt idx="650">
                  <c:v>-20.137784697851373</c:v>
                </c:pt>
                <c:pt idx="651">
                  <c:v>-19.983970692851365</c:v>
                </c:pt>
                <c:pt idx="652">
                  <c:v>-19.829209777851368</c:v>
                </c:pt>
                <c:pt idx="653">
                  <c:v>-19.700682842851371</c:v>
                </c:pt>
                <c:pt idx="654">
                  <c:v>-19.567142472851366</c:v>
                </c:pt>
                <c:pt idx="655">
                  <c:v>-19.418411987851371</c:v>
                </c:pt>
                <c:pt idx="656">
                  <c:v>-19.296202712851375</c:v>
                </c:pt>
                <c:pt idx="657">
                  <c:v>-19.157956372851366</c:v>
                </c:pt>
                <c:pt idx="658">
                  <c:v>-19.038312367851368</c:v>
                </c:pt>
                <c:pt idx="659">
                  <c:v>-18.905181667851373</c:v>
                </c:pt>
                <c:pt idx="660">
                  <c:v>-18.768411352851373</c:v>
                </c:pt>
                <c:pt idx="661">
                  <c:v>-18.662188232851371</c:v>
                </c:pt>
                <c:pt idx="662">
                  <c:v>-18.529167292851376</c:v>
                </c:pt>
                <c:pt idx="663">
                  <c:v>-18.417674797851369</c:v>
                </c:pt>
                <c:pt idx="664">
                  <c:v>-18.30070457785137</c:v>
                </c:pt>
                <c:pt idx="665">
                  <c:v>-18.171818532851368</c:v>
                </c:pt>
                <c:pt idx="666">
                  <c:v>-18.074207377851373</c:v>
                </c:pt>
                <c:pt idx="667">
                  <c:v>-17.954973412851373</c:v>
                </c:pt>
                <c:pt idx="668">
                  <c:v>-17.851744202851371</c:v>
                </c:pt>
                <c:pt idx="669">
                  <c:v>-17.752219287851368</c:v>
                </c:pt>
                <c:pt idx="670">
                  <c:v>-17.645655622851372</c:v>
                </c:pt>
                <c:pt idx="671">
                  <c:v>-17.544763332851367</c:v>
                </c:pt>
                <c:pt idx="672">
                  <c:v>-17.450796857851373</c:v>
                </c:pt>
                <c:pt idx="673">
                  <c:v>-17.342345342851374</c:v>
                </c:pt>
                <c:pt idx="674">
                  <c:v>-17.250302687851367</c:v>
                </c:pt>
                <c:pt idx="675">
                  <c:v>-17.154205412851368</c:v>
                </c:pt>
                <c:pt idx="676">
                  <c:v>-17.061772062851368</c:v>
                </c:pt>
                <c:pt idx="677">
                  <c:v>-16.963980497851374</c:v>
                </c:pt>
                <c:pt idx="678">
                  <c:v>-16.877876382851369</c:v>
                </c:pt>
                <c:pt idx="679">
                  <c:v>-16.800434272851369</c:v>
                </c:pt>
                <c:pt idx="680">
                  <c:v>-16.710842977851371</c:v>
                </c:pt>
                <c:pt idx="681">
                  <c:v>-16.62244979285137</c:v>
                </c:pt>
                <c:pt idx="682">
                  <c:v>-16.542332257851371</c:v>
                </c:pt>
                <c:pt idx="683">
                  <c:v>-16.46071500785137</c:v>
                </c:pt>
                <c:pt idx="684">
                  <c:v>-16.395041452851373</c:v>
                </c:pt>
                <c:pt idx="685">
                  <c:v>-16.305709777851369</c:v>
                </c:pt>
                <c:pt idx="686">
                  <c:v>-16.222814597851375</c:v>
                </c:pt>
                <c:pt idx="687">
                  <c:v>-16.159088617851374</c:v>
                </c:pt>
                <c:pt idx="688">
                  <c:v>-16.082929727851372</c:v>
                </c:pt>
                <c:pt idx="689">
                  <c:v>-16.015943767851368</c:v>
                </c:pt>
                <c:pt idx="690">
                  <c:v>-15.94777587785137</c:v>
                </c:pt>
                <c:pt idx="691">
                  <c:v>-15.87231806285137</c:v>
                </c:pt>
                <c:pt idx="692">
                  <c:v>-15.814559397851369</c:v>
                </c:pt>
                <c:pt idx="693">
                  <c:v>-15.736503097851372</c:v>
                </c:pt>
                <c:pt idx="694">
                  <c:v>-15.670954672851373</c:v>
                </c:pt>
                <c:pt idx="695">
                  <c:v>-15.627966202851372</c:v>
                </c:pt>
                <c:pt idx="696">
                  <c:v>-15.559715662851371</c:v>
                </c:pt>
                <c:pt idx="697">
                  <c:v>-15.498245877851375</c:v>
                </c:pt>
                <c:pt idx="698">
                  <c:v>-15.432181032851371</c:v>
                </c:pt>
                <c:pt idx="699">
                  <c:v>-15.370685057851372</c:v>
                </c:pt>
                <c:pt idx="700">
                  <c:v>-15.321380062851372</c:v>
                </c:pt>
                <c:pt idx="701">
                  <c:v>-15.264948457851371</c:v>
                </c:pt>
                <c:pt idx="702">
                  <c:v>-15.208907592851372</c:v>
                </c:pt>
                <c:pt idx="703">
                  <c:v>-15.157978862851373</c:v>
                </c:pt>
                <c:pt idx="704">
                  <c:v>-15.097281177851372</c:v>
                </c:pt>
                <c:pt idx="705">
                  <c:v>-15.055451362851372</c:v>
                </c:pt>
                <c:pt idx="706">
                  <c:v>-15.000721752851373</c:v>
                </c:pt>
                <c:pt idx="707">
                  <c:v>-14.941945377851368</c:v>
                </c:pt>
                <c:pt idx="708">
                  <c:v>-14.909461107851371</c:v>
                </c:pt>
                <c:pt idx="709">
                  <c:v>-14.857313957851371</c:v>
                </c:pt>
                <c:pt idx="710">
                  <c:v>-14.804153347851372</c:v>
                </c:pt>
                <c:pt idx="711">
                  <c:v>-14.764675372851372</c:v>
                </c:pt>
                <c:pt idx="712">
                  <c:v>-14.71335896785137</c:v>
                </c:pt>
                <c:pt idx="713">
                  <c:v>-14.678243607851371</c:v>
                </c:pt>
                <c:pt idx="714">
                  <c:v>-14.627728617851371</c:v>
                </c:pt>
                <c:pt idx="715">
                  <c:v>-14.583246317851369</c:v>
                </c:pt>
                <c:pt idx="716">
                  <c:v>-14.549975782851369</c:v>
                </c:pt>
                <c:pt idx="717">
                  <c:v>-14.503237517851375</c:v>
                </c:pt>
                <c:pt idx="718">
                  <c:v>-14.463322437851375</c:v>
                </c:pt>
                <c:pt idx="719">
                  <c:v>-14.417894812851372</c:v>
                </c:pt>
                <c:pt idx="720">
                  <c:v>-14.375115272851371</c:v>
                </c:pt>
                <c:pt idx="721">
                  <c:v>-14.350561782851372</c:v>
                </c:pt>
                <c:pt idx="722">
                  <c:v>-14.308589482851371</c:v>
                </c:pt>
                <c:pt idx="723">
                  <c:v>-14.263065682851369</c:v>
                </c:pt>
                <c:pt idx="724">
                  <c:v>-14.23087761785137</c:v>
                </c:pt>
                <c:pt idx="725">
                  <c:v>-14.186845157851373</c:v>
                </c:pt>
                <c:pt idx="726">
                  <c:v>-14.16169439785137</c:v>
                </c:pt>
                <c:pt idx="727">
                  <c:v>-14.12228585285137</c:v>
                </c:pt>
                <c:pt idx="728">
                  <c:v>-14.085032527851371</c:v>
                </c:pt>
                <c:pt idx="729">
                  <c:v>-14.061514887851374</c:v>
                </c:pt>
                <c:pt idx="730">
                  <c:v>-14.021998287851375</c:v>
                </c:pt>
                <c:pt idx="731">
                  <c:v>-13.992214947851373</c:v>
                </c:pt>
                <c:pt idx="732">
                  <c:v>-13.961957577851372</c:v>
                </c:pt>
                <c:pt idx="733">
                  <c:v>-13.927906047851373</c:v>
                </c:pt>
                <c:pt idx="734">
                  <c:v>-13.906407652851371</c:v>
                </c:pt>
                <c:pt idx="735">
                  <c:v>-13.873241167851372</c:v>
                </c:pt>
                <c:pt idx="736">
                  <c:v>-13.842538902851373</c:v>
                </c:pt>
                <c:pt idx="737">
                  <c:v>-13.825252712851373</c:v>
                </c:pt>
                <c:pt idx="738">
                  <c:v>-13.79356955785137</c:v>
                </c:pt>
                <c:pt idx="739">
                  <c:v>-13.781449732851371</c:v>
                </c:pt>
                <c:pt idx="740">
                  <c:v>-13.741814972851373</c:v>
                </c:pt>
                <c:pt idx="741">
                  <c:v>-13.720939852851373</c:v>
                </c:pt>
                <c:pt idx="742">
                  <c:v>-13.709202962851371</c:v>
                </c:pt>
                <c:pt idx="743">
                  <c:v>-13.687346447851372</c:v>
                </c:pt>
                <c:pt idx="744">
                  <c:v>-13.663834027851372</c:v>
                </c:pt>
                <c:pt idx="745">
                  <c:v>-13.652328102851371</c:v>
                </c:pt>
                <c:pt idx="746">
                  <c:v>-13.626931382851375</c:v>
                </c:pt>
                <c:pt idx="747">
                  <c:v>-13.619466582851373</c:v>
                </c:pt>
                <c:pt idx="748">
                  <c:v>-13.588394417851372</c:v>
                </c:pt>
                <c:pt idx="749">
                  <c:v>-13.575559862851371</c:v>
                </c:pt>
                <c:pt idx="750">
                  <c:v>-13.572656457851373</c:v>
                </c:pt>
                <c:pt idx="751">
                  <c:v>-13.554791647851371</c:v>
                </c:pt>
                <c:pt idx="752">
                  <c:v>-13.545501067851369</c:v>
                </c:pt>
                <c:pt idx="753">
                  <c:v>-13.529617402851372</c:v>
                </c:pt>
                <c:pt idx="754">
                  <c:v>-13.50896625785137</c:v>
                </c:pt>
                <c:pt idx="755">
                  <c:v>-13.514152102851369</c:v>
                </c:pt>
                <c:pt idx="756">
                  <c:v>-13.494930687851372</c:v>
                </c:pt>
                <c:pt idx="757">
                  <c:v>-13.481944662851372</c:v>
                </c:pt>
                <c:pt idx="758">
                  <c:v>-13.484292547851371</c:v>
                </c:pt>
                <c:pt idx="759">
                  <c:v>-13.47168122785137</c:v>
                </c:pt>
                <c:pt idx="760">
                  <c:v>-13.473344442851371</c:v>
                </c:pt>
                <c:pt idx="761">
                  <c:v>-13.454175702851373</c:v>
                </c:pt>
                <c:pt idx="762">
                  <c:v>-13.442379937851371</c:v>
                </c:pt>
                <c:pt idx="763">
                  <c:v>-13.444569962851372</c:v>
                </c:pt>
                <c:pt idx="764">
                  <c:v>-13.438216067851371</c:v>
                </c:pt>
                <c:pt idx="765">
                  <c:v>-13.434718107851371</c:v>
                </c:pt>
                <c:pt idx="766">
                  <c:v>-13.429529812851371</c:v>
                </c:pt>
                <c:pt idx="767">
                  <c:v>-13.416315242851372</c:v>
                </c:pt>
                <c:pt idx="768">
                  <c:v>-13.421095612851371</c:v>
                </c:pt>
                <c:pt idx="769">
                  <c:v>-13.409191297851372</c:v>
                </c:pt>
                <c:pt idx="770">
                  <c:v>-13.404768447851371</c:v>
                </c:pt>
                <c:pt idx="771">
                  <c:v>-13.408404702851371</c:v>
                </c:pt>
                <c:pt idx="772">
                  <c:v>-13.405697972851371</c:v>
                </c:pt>
                <c:pt idx="773">
                  <c:v>-13.398184522851373</c:v>
                </c:pt>
                <c:pt idx="774">
                  <c:v>-13.394909647851371</c:v>
                </c:pt>
                <c:pt idx="775">
                  <c:v>-13.385563242851372</c:v>
                </c:pt>
                <c:pt idx="776">
                  <c:v>-13.390548737851372</c:v>
                </c:pt>
                <c:pt idx="777">
                  <c:v>-13.386393382851374</c:v>
                </c:pt>
                <c:pt idx="778">
                  <c:v>-13.386208232851374</c:v>
                </c:pt>
                <c:pt idx="779">
                  <c:v>-13.38408751785137</c:v>
                </c:pt>
                <c:pt idx="780">
                  <c:v>-13.380019927851372</c:v>
                </c:pt>
                <c:pt idx="781">
                  <c:v>-13.379199392851373</c:v>
                </c:pt>
                <c:pt idx="782">
                  <c:v>-13.37530547785137</c:v>
                </c:pt>
                <c:pt idx="783">
                  <c:v>-13.37552811285137</c:v>
                </c:pt>
                <c:pt idx="784">
                  <c:v>-13.38208239785137</c:v>
                </c:pt>
                <c:pt idx="785">
                  <c:v>-13.379114062851372</c:v>
                </c:pt>
                <c:pt idx="786">
                  <c:v>-13.386645347851371</c:v>
                </c:pt>
                <c:pt idx="787">
                  <c:v>-13.38176727785137</c:v>
                </c:pt>
                <c:pt idx="788">
                  <c:v>-13.385723867851372</c:v>
                </c:pt>
                <c:pt idx="789">
                  <c:v>-13.387803787851372</c:v>
                </c:pt>
                <c:pt idx="790">
                  <c:v>-13.387373552851372</c:v>
                </c:pt>
                <c:pt idx="791">
                  <c:v>-13.396789072851369</c:v>
                </c:pt>
                <c:pt idx="792">
                  <c:v>-13.403525347851371</c:v>
                </c:pt>
                <c:pt idx="793">
                  <c:v>-13.400433882851374</c:v>
                </c:pt>
                <c:pt idx="794">
                  <c:v>-13.406847082851371</c:v>
                </c:pt>
                <c:pt idx="795">
                  <c:v>-13.415844412851371</c:v>
                </c:pt>
                <c:pt idx="796">
                  <c:v>-13.419561877851372</c:v>
                </c:pt>
                <c:pt idx="797">
                  <c:v>-13.431356357851371</c:v>
                </c:pt>
                <c:pt idx="798">
                  <c:v>-13.438355647851374</c:v>
                </c:pt>
                <c:pt idx="799">
                  <c:v>-13.453313577851372</c:v>
                </c:pt>
                <c:pt idx="800">
                  <c:v>-13.454995967851371</c:v>
                </c:pt>
                <c:pt idx="801">
                  <c:v>-13.463546912851371</c:v>
                </c:pt>
                <c:pt idx="802">
                  <c:v>-13.479368497851372</c:v>
                </c:pt>
                <c:pt idx="803">
                  <c:v>-13.495230852851371</c:v>
                </c:pt>
                <c:pt idx="804">
                  <c:v>-13.500002987851374</c:v>
                </c:pt>
                <c:pt idx="805">
                  <c:v>-13.513121912851371</c:v>
                </c:pt>
                <c:pt idx="806">
                  <c:v>-13.519787307851374</c:v>
                </c:pt>
                <c:pt idx="807">
                  <c:v>-13.537565972851372</c:v>
                </c:pt>
                <c:pt idx="808">
                  <c:v>-13.555127912851372</c:v>
                </c:pt>
                <c:pt idx="809">
                  <c:v>-13.567287897851372</c:v>
                </c:pt>
                <c:pt idx="810">
                  <c:v>-13.580106537851371</c:v>
                </c:pt>
                <c:pt idx="811">
                  <c:v>-13.592042817851372</c:v>
                </c:pt>
                <c:pt idx="812">
                  <c:v>-13.608072347851373</c:v>
                </c:pt>
                <c:pt idx="813">
                  <c:v>-13.621596482851373</c:v>
                </c:pt>
                <c:pt idx="814">
                  <c:v>-13.645356302851372</c:v>
                </c:pt>
                <c:pt idx="815">
                  <c:v>-13.66271233285137</c:v>
                </c:pt>
                <c:pt idx="816">
                  <c:v>-13.666288842851372</c:v>
                </c:pt>
                <c:pt idx="817">
                  <c:v>-13.686439092851373</c:v>
                </c:pt>
                <c:pt idx="818">
                  <c:v>-13.70459229785137</c:v>
                </c:pt>
                <c:pt idx="819">
                  <c:v>-13.718488117851372</c:v>
                </c:pt>
                <c:pt idx="820">
                  <c:v>-13.738550077851372</c:v>
                </c:pt>
                <c:pt idx="821">
                  <c:v>-13.751412152851373</c:v>
                </c:pt>
                <c:pt idx="822">
                  <c:v>-13.769959967851371</c:v>
                </c:pt>
                <c:pt idx="823">
                  <c:v>-13.78637175785137</c:v>
                </c:pt>
                <c:pt idx="824">
                  <c:v>-13.802607667851369</c:v>
                </c:pt>
                <c:pt idx="825">
                  <c:v>-13.816305892851371</c:v>
                </c:pt>
                <c:pt idx="826">
                  <c:v>-13.833677742851371</c:v>
                </c:pt>
                <c:pt idx="827">
                  <c:v>-13.846963692851372</c:v>
                </c:pt>
                <c:pt idx="828">
                  <c:v>-13.872898487851373</c:v>
                </c:pt>
                <c:pt idx="829">
                  <c:v>-13.882582642851371</c:v>
                </c:pt>
                <c:pt idx="830">
                  <c:v>-13.904833132851373</c:v>
                </c:pt>
                <c:pt idx="831">
                  <c:v>-13.92405348285137</c:v>
                </c:pt>
                <c:pt idx="832">
                  <c:v>-13.931312307851371</c:v>
                </c:pt>
                <c:pt idx="833">
                  <c:v>-13.958882487851369</c:v>
                </c:pt>
                <c:pt idx="834">
                  <c:v>-13.968939722851371</c:v>
                </c:pt>
                <c:pt idx="835">
                  <c:v>-13.99337440785137</c:v>
                </c:pt>
                <c:pt idx="836">
                  <c:v>-14.00441967285137</c:v>
                </c:pt>
                <c:pt idx="837">
                  <c:v>-14.024807772851371</c:v>
                </c:pt>
                <c:pt idx="838">
                  <c:v>-14.040706647851373</c:v>
                </c:pt>
                <c:pt idx="839">
                  <c:v>-14.05410510785137</c:v>
                </c:pt>
                <c:pt idx="840">
                  <c:v>-14.070484432851373</c:v>
                </c:pt>
                <c:pt idx="841">
                  <c:v>-14.098721232851375</c:v>
                </c:pt>
                <c:pt idx="842">
                  <c:v>-14.10195136785137</c:v>
                </c:pt>
                <c:pt idx="843">
                  <c:v>-14.120033772851372</c:v>
                </c:pt>
                <c:pt idx="844">
                  <c:v>-14.136341757851373</c:v>
                </c:pt>
                <c:pt idx="845">
                  <c:v>-14.149303587851371</c:v>
                </c:pt>
                <c:pt idx="846">
                  <c:v>-14.15850671285137</c:v>
                </c:pt>
                <c:pt idx="847">
                  <c:v>-14.170068937851369</c:v>
                </c:pt>
                <c:pt idx="848">
                  <c:v>-14.191775872851373</c:v>
                </c:pt>
                <c:pt idx="849">
                  <c:v>-14.206679297851373</c:v>
                </c:pt>
                <c:pt idx="850">
                  <c:v>-14.216246452851372</c:v>
                </c:pt>
                <c:pt idx="851">
                  <c:v>-14.232373302851371</c:v>
                </c:pt>
                <c:pt idx="852">
                  <c:v>-14.237092282851371</c:v>
                </c:pt>
                <c:pt idx="853">
                  <c:v>-14.251500332851371</c:v>
                </c:pt>
                <c:pt idx="854">
                  <c:v>-14.266691342851374</c:v>
                </c:pt>
                <c:pt idx="855">
                  <c:v>-14.273749917851372</c:v>
                </c:pt>
                <c:pt idx="856">
                  <c:v>-14.286970077851372</c:v>
                </c:pt>
                <c:pt idx="857">
                  <c:v>-14.292110282851368</c:v>
                </c:pt>
                <c:pt idx="858">
                  <c:v>-14.30822304285137</c:v>
                </c:pt>
                <c:pt idx="859">
                  <c:v>-14.315169872851371</c:v>
                </c:pt>
                <c:pt idx="860">
                  <c:v>-14.32030294285137</c:v>
                </c:pt>
                <c:pt idx="861">
                  <c:v>-14.334394612851373</c:v>
                </c:pt>
                <c:pt idx="862">
                  <c:v>-14.345357067851374</c:v>
                </c:pt>
                <c:pt idx="863">
                  <c:v>-14.351737897851372</c:v>
                </c:pt>
                <c:pt idx="864">
                  <c:v>-14.354489307851374</c:v>
                </c:pt>
                <c:pt idx="865">
                  <c:v>-14.365856647851373</c:v>
                </c:pt>
                <c:pt idx="866">
                  <c:v>-14.36947276785137</c:v>
                </c:pt>
                <c:pt idx="867">
                  <c:v>-14.37994275285137</c:v>
                </c:pt>
                <c:pt idx="868">
                  <c:v>-14.382812057851371</c:v>
                </c:pt>
                <c:pt idx="869">
                  <c:v>-14.389179302851371</c:v>
                </c:pt>
                <c:pt idx="870">
                  <c:v>-14.394852137851373</c:v>
                </c:pt>
                <c:pt idx="871">
                  <c:v>-14.39884736285137</c:v>
                </c:pt>
                <c:pt idx="872">
                  <c:v>-14.406825587851372</c:v>
                </c:pt>
                <c:pt idx="873">
                  <c:v>-14.407427912851372</c:v>
                </c:pt>
                <c:pt idx="874">
                  <c:v>-14.41471238285137</c:v>
                </c:pt>
                <c:pt idx="875">
                  <c:v>-14.418457417851371</c:v>
                </c:pt>
                <c:pt idx="876">
                  <c:v>-14.419433707851372</c:v>
                </c:pt>
                <c:pt idx="877">
                  <c:v>-14.426191857851371</c:v>
                </c:pt>
                <c:pt idx="878">
                  <c:v>-14.428472807851371</c:v>
                </c:pt>
                <c:pt idx="879">
                  <c:v>-14.424287592851371</c:v>
                </c:pt>
                <c:pt idx="880">
                  <c:v>-14.433774012851373</c:v>
                </c:pt>
                <c:pt idx="881">
                  <c:v>-14.435196937851373</c:v>
                </c:pt>
                <c:pt idx="882">
                  <c:v>-14.43692056285137</c:v>
                </c:pt>
                <c:pt idx="883">
                  <c:v>-14.439350087851373</c:v>
                </c:pt>
                <c:pt idx="884">
                  <c:v>-14.439945482851371</c:v>
                </c:pt>
                <c:pt idx="885">
                  <c:v>-14.443728542851375</c:v>
                </c:pt>
                <c:pt idx="886">
                  <c:v>-14.445632642851372</c:v>
                </c:pt>
                <c:pt idx="887">
                  <c:v>-14.440791252851369</c:v>
                </c:pt>
                <c:pt idx="888">
                  <c:v>-14.446165102851371</c:v>
                </c:pt>
                <c:pt idx="889">
                  <c:v>-14.446878962851372</c:v>
                </c:pt>
                <c:pt idx="890">
                  <c:v>-14.452398822851372</c:v>
                </c:pt>
                <c:pt idx="891">
                  <c:v>-14.448681897851372</c:v>
                </c:pt>
                <c:pt idx="892">
                  <c:v>-14.448876492851369</c:v>
                </c:pt>
                <c:pt idx="893">
                  <c:v>-14.445610177851371</c:v>
                </c:pt>
                <c:pt idx="894">
                  <c:v>-14.439950807851371</c:v>
                </c:pt>
                <c:pt idx="895">
                  <c:v>-14.446443342851371</c:v>
                </c:pt>
                <c:pt idx="896">
                  <c:v>-14.446796707851373</c:v>
                </c:pt>
                <c:pt idx="897">
                  <c:v>-14.440487977851369</c:v>
                </c:pt>
                <c:pt idx="898">
                  <c:v>-14.442251237851373</c:v>
                </c:pt>
                <c:pt idx="899">
                  <c:v>-14.447609512851372</c:v>
                </c:pt>
                <c:pt idx="900">
                  <c:v>-14.442572872851372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B84-42B9-B5ED-0971C5727461}"/>
            </c:ext>
          </c:extLst>
        </c:ser>
        <c:ser>
          <c:idx val="11"/>
          <c:order val="11"/>
          <c:tx>
            <c:strRef>
              <c:f>'L5'!$M$4</c:f>
              <c:strCache>
                <c:ptCount val="1"/>
                <c:pt idx="0">
                  <c:v>φ110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'L5'!$M$5:$M$905</c:f>
              <c:numCache>
                <c:formatCode>General</c:formatCode>
                <c:ptCount val="901"/>
                <c:pt idx="0">
                  <c:v>15.921338287148627</c:v>
                </c:pt>
                <c:pt idx="1">
                  <c:v>15.924212452648627</c:v>
                </c:pt>
                <c:pt idx="2">
                  <c:v>15.927341775148628</c:v>
                </c:pt>
                <c:pt idx="3">
                  <c:v>15.931143478148627</c:v>
                </c:pt>
                <c:pt idx="4">
                  <c:v>15.934497667648627</c:v>
                </c:pt>
                <c:pt idx="5">
                  <c:v>15.938842865148628</c:v>
                </c:pt>
                <c:pt idx="6">
                  <c:v>15.943041286648628</c:v>
                </c:pt>
                <c:pt idx="7">
                  <c:v>15.947870734648628</c:v>
                </c:pt>
                <c:pt idx="8">
                  <c:v>15.952911996148627</c:v>
                </c:pt>
                <c:pt idx="9">
                  <c:v>15.958159326148627</c:v>
                </c:pt>
                <c:pt idx="10">
                  <c:v>15.964046529148627</c:v>
                </c:pt>
                <c:pt idx="11">
                  <c:v>15.969899207148627</c:v>
                </c:pt>
                <c:pt idx="12">
                  <c:v>15.975852688648628</c:v>
                </c:pt>
                <c:pt idx="13">
                  <c:v>15.981813918148628</c:v>
                </c:pt>
                <c:pt idx="14">
                  <c:v>15.988822010148628</c:v>
                </c:pt>
                <c:pt idx="15">
                  <c:v>15.995899720148627</c:v>
                </c:pt>
                <c:pt idx="16">
                  <c:v>16.003564530648628</c:v>
                </c:pt>
                <c:pt idx="17">
                  <c:v>16.010652795648628</c:v>
                </c:pt>
                <c:pt idx="18">
                  <c:v>16.018270183648628</c:v>
                </c:pt>
                <c:pt idx="19">
                  <c:v>16.026047841648627</c:v>
                </c:pt>
                <c:pt idx="20">
                  <c:v>16.033921228148628</c:v>
                </c:pt>
                <c:pt idx="21">
                  <c:v>16.042148716148628</c:v>
                </c:pt>
                <c:pt idx="22">
                  <c:v>16.050394016148626</c:v>
                </c:pt>
                <c:pt idx="23">
                  <c:v>16.058906192648628</c:v>
                </c:pt>
                <c:pt idx="24">
                  <c:v>16.067615855148627</c:v>
                </c:pt>
                <c:pt idx="25">
                  <c:v>16.075984462148629</c:v>
                </c:pt>
                <c:pt idx="26">
                  <c:v>16.085239870648628</c:v>
                </c:pt>
                <c:pt idx="27">
                  <c:v>16.094187411648626</c:v>
                </c:pt>
                <c:pt idx="28">
                  <c:v>16.102894411148629</c:v>
                </c:pt>
                <c:pt idx="29">
                  <c:v>16.112005077148627</c:v>
                </c:pt>
                <c:pt idx="30">
                  <c:v>16.121465637148628</c:v>
                </c:pt>
                <c:pt idx="31">
                  <c:v>16.130899038148627</c:v>
                </c:pt>
                <c:pt idx="32">
                  <c:v>16.139870101648626</c:v>
                </c:pt>
                <c:pt idx="33">
                  <c:v>16.149072198148627</c:v>
                </c:pt>
                <c:pt idx="34">
                  <c:v>16.158755973148626</c:v>
                </c:pt>
                <c:pt idx="35">
                  <c:v>16.168195576148626</c:v>
                </c:pt>
                <c:pt idx="36">
                  <c:v>16.177367486648627</c:v>
                </c:pt>
                <c:pt idx="37">
                  <c:v>16.186913610148629</c:v>
                </c:pt>
                <c:pt idx="38">
                  <c:v>16.196307729148629</c:v>
                </c:pt>
                <c:pt idx="39">
                  <c:v>16.205645467648626</c:v>
                </c:pt>
                <c:pt idx="40">
                  <c:v>16.215040111648626</c:v>
                </c:pt>
                <c:pt idx="41">
                  <c:v>16.223933952648629</c:v>
                </c:pt>
                <c:pt idx="42">
                  <c:v>16.233616600148629</c:v>
                </c:pt>
                <c:pt idx="43">
                  <c:v>16.242487095648627</c:v>
                </c:pt>
                <c:pt idx="44">
                  <c:v>16.251162796148627</c:v>
                </c:pt>
                <c:pt idx="45">
                  <c:v>16.260098429148627</c:v>
                </c:pt>
                <c:pt idx="46">
                  <c:v>16.268736052148626</c:v>
                </c:pt>
                <c:pt idx="47">
                  <c:v>16.277348537648628</c:v>
                </c:pt>
                <c:pt idx="48">
                  <c:v>16.285469363148628</c:v>
                </c:pt>
                <c:pt idx="49">
                  <c:v>16.293192942648627</c:v>
                </c:pt>
                <c:pt idx="50">
                  <c:v>16.301826131648628</c:v>
                </c:pt>
                <c:pt idx="51">
                  <c:v>16.309188506148626</c:v>
                </c:pt>
                <c:pt idx="52">
                  <c:v>16.316544781648627</c:v>
                </c:pt>
                <c:pt idx="53">
                  <c:v>16.323905606148628</c:v>
                </c:pt>
                <c:pt idx="54">
                  <c:v>16.330648701648627</c:v>
                </c:pt>
                <c:pt idx="55">
                  <c:v>16.337570986648629</c:v>
                </c:pt>
                <c:pt idx="56">
                  <c:v>16.343846085648629</c:v>
                </c:pt>
                <c:pt idx="57">
                  <c:v>16.349809996648627</c:v>
                </c:pt>
                <c:pt idx="58">
                  <c:v>16.355794449648627</c:v>
                </c:pt>
                <c:pt idx="59">
                  <c:v>16.360998335648627</c:v>
                </c:pt>
                <c:pt idx="60">
                  <c:v>16.366452546648627</c:v>
                </c:pt>
                <c:pt idx="61">
                  <c:v>16.371200199648626</c:v>
                </c:pt>
                <c:pt idx="62">
                  <c:v>16.375433563148626</c:v>
                </c:pt>
                <c:pt idx="63">
                  <c:v>16.379653687648627</c:v>
                </c:pt>
                <c:pt idx="64">
                  <c:v>16.382812173648627</c:v>
                </c:pt>
                <c:pt idx="65">
                  <c:v>16.385672826148628</c:v>
                </c:pt>
                <c:pt idx="66">
                  <c:v>16.388516795148629</c:v>
                </c:pt>
                <c:pt idx="67">
                  <c:v>16.390537900648628</c:v>
                </c:pt>
                <c:pt idx="68">
                  <c:v>16.392463642148627</c:v>
                </c:pt>
                <c:pt idx="69">
                  <c:v>16.393626773148629</c:v>
                </c:pt>
                <c:pt idx="70">
                  <c:v>16.394316544148626</c:v>
                </c:pt>
                <c:pt idx="71">
                  <c:v>16.394995180148626</c:v>
                </c:pt>
                <c:pt idx="72">
                  <c:v>16.394549798148628</c:v>
                </c:pt>
                <c:pt idx="73">
                  <c:v>16.393980246648628</c:v>
                </c:pt>
                <c:pt idx="74">
                  <c:v>16.392620973648626</c:v>
                </c:pt>
                <c:pt idx="75">
                  <c:v>16.390423167648628</c:v>
                </c:pt>
                <c:pt idx="76">
                  <c:v>16.388055394148626</c:v>
                </c:pt>
                <c:pt idx="77">
                  <c:v>16.384666196648627</c:v>
                </c:pt>
                <c:pt idx="78">
                  <c:v>16.381031769148628</c:v>
                </c:pt>
                <c:pt idx="79">
                  <c:v>16.377122708148626</c:v>
                </c:pt>
                <c:pt idx="80">
                  <c:v>16.371361744148626</c:v>
                </c:pt>
                <c:pt idx="81">
                  <c:v>16.365465137148629</c:v>
                </c:pt>
                <c:pt idx="82">
                  <c:v>16.359458859648626</c:v>
                </c:pt>
                <c:pt idx="83">
                  <c:v>16.351993620148626</c:v>
                </c:pt>
                <c:pt idx="84">
                  <c:v>16.344070083648628</c:v>
                </c:pt>
                <c:pt idx="85">
                  <c:v>16.335464209648627</c:v>
                </c:pt>
                <c:pt idx="86">
                  <c:v>16.325896933648629</c:v>
                </c:pt>
                <c:pt idx="87">
                  <c:v>16.316221437148627</c:v>
                </c:pt>
                <c:pt idx="88">
                  <c:v>16.304902708148628</c:v>
                </c:pt>
                <c:pt idx="89">
                  <c:v>16.293123030148628</c:v>
                </c:pt>
                <c:pt idx="90">
                  <c:v>16.280171754148625</c:v>
                </c:pt>
                <c:pt idx="91">
                  <c:v>16.267071874648629</c:v>
                </c:pt>
                <c:pt idx="92">
                  <c:v>16.253029196148628</c:v>
                </c:pt>
                <c:pt idx="93">
                  <c:v>16.237543048648629</c:v>
                </c:pt>
                <c:pt idx="94">
                  <c:v>16.221684286648628</c:v>
                </c:pt>
                <c:pt idx="95">
                  <c:v>16.204895755148627</c:v>
                </c:pt>
                <c:pt idx="96">
                  <c:v>16.186855519148626</c:v>
                </c:pt>
                <c:pt idx="97">
                  <c:v>16.167946666148627</c:v>
                </c:pt>
                <c:pt idx="98">
                  <c:v>16.148020109148629</c:v>
                </c:pt>
                <c:pt idx="99">
                  <c:v>16.127637466148627</c:v>
                </c:pt>
                <c:pt idx="100">
                  <c:v>16.106500717648629</c:v>
                </c:pt>
                <c:pt idx="101">
                  <c:v>16.083142487648626</c:v>
                </c:pt>
                <c:pt idx="102">
                  <c:v>16.059593480648626</c:v>
                </c:pt>
                <c:pt idx="103">
                  <c:v>16.034677203148629</c:v>
                </c:pt>
                <c:pt idx="104">
                  <c:v>16.009591035148627</c:v>
                </c:pt>
                <c:pt idx="105">
                  <c:v>15.983064932648627</c:v>
                </c:pt>
                <c:pt idx="106">
                  <c:v>15.955151522148627</c:v>
                </c:pt>
                <c:pt idx="107">
                  <c:v>15.925964270148627</c:v>
                </c:pt>
                <c:pt idx="108">
                  <c:v>15.896495861148628</c:v>
                </c:pt>
                <c:pt idx="109">
                  <c:v>15.864922916148627</c:v>
                </c:pt>
                <c:pt idx="110">
                  <c:v>15.833326993648628</c:v>
                </c:pt>
                <c:pt idx="111">
                  <c:v>15.799203985648628</c:v>
                </c:pt>
                <c:pt idx="112">
                  <c:v>15.764735936148627</c:v>
                </c:pt>
                <c:pt idx="113">
                  <c:v>15.729075505148627</c:v>
                </c:pt>
                <c:pt idx="114">
                  <c:v>15.692110172148627</c:v>
                </c:pt>
                <c:pt idx="115">
                  <c:v>15.654058281148627</c:v>
                </c:pt>
                <c:pt idx="116">
                  <c:v>15.614414408648628</c:v>
                </c:pt>
                <c:pt idx="117">
                  <c:v>15.573811308648628</c:v>
                </c:pt>
                <c:pt idx="118">
                  <c:v>15.532186595148627</c:v>
                </c:pt>
                <c:pt idx="119">
                  <c:v>15.488211318148627</c:v>
                </c:pt>
                <c:pt idx="120">
                  <c:v>15.444146192148628</c:v>
                </c:pt>
                <c:pt idx="121">
                  <c:v>15.398264305648627</c:v>
                </c:pt>
                <c:pt idx="122">
                  <c:v>15.351311329148627</c:v>
                </c:pt>
                <c:pt idx="123">
                  <c:v>15.302996187148628</c:v>
                </c:pt>
                <c:pt idx="124">
                  <c:v>15.252810096648627</c:v>
                </c:pt>
                <c:pt idx="125">
                  <c:v>15.201689703648627</c:v>
                </c:pt>
                <c:pt idx="126">
                  <c:v>15.149450991648628</c:v>
                </c:pt>
                <c:pt idx="127">
                  <c:v>15.095148970148628</c:v>
                </c:pt>
                <c:pt idx="128">
                  <c:v>15.040207517648627</c:v>
                </c:pt>
                <c:pt idx="129">
                  <c:v>14.983360778148628</c:v>
                </c:pt>
                <c:pt idx="130">
                  <c:v>14.925287861648627</c:v>
                </c:pt>
                <c:pt idx="131">
                  <c:v>14.865505914648628</c:v>
                </c:pt>
                <c:pt idx="132">
                  <c:v>14.804084228648627</c:v>
                </c:pt>
                <c:pt idx="133">
                  <c:v>14.741496180148626</c:v>
                </c:pt>
                <c:pt idx="134">
                  <c:v>14.677511876148628</c:v>
                </c:pt>
                <c:pt idx="135">
                  <c:v>14.611407935148627</c:v>
                </c:pt>
                <c:pt idx="136">
                  <c:v>14.544041520648626</c:v>
                </c:pt>
                <c:pt idx="137">
                  <c:v>14.475088083648627</c:v>
                </c:pt>
                <c:pt idx="138">
                  <c:v>14.405397141648628</c:v>
                </c:pt>
                <c:pt idx="139">
                  <c:v>14.333524744648628</c:v>
                </c:pt>
                <c:pt idx="140">
                  <c:v>14.259365141648628</c:v>
                </c:pt>
                <c:pt idx="141">
                  <c:v>14.184483719148627</c:v>
                </c:pt>
                <c:pt idx="142">
                  <c:v>14.107967676148627</c:v>
                </c:pt>
                <c:pt idx="143">
                  <c:v>14.028727398648627</c:v>
                </c:pt>
                <c:pt idx="144">
                  <c:v>13.949391502148627</c:v>
                </c:pt>
                <c:pt idx="145">
                  <c:v>13.867177422148627</c:v>
                </c:pt>
                <c:pt idx="146">
                  <c:v>13.783806948148627</c:v>
                </c:pt>
                <c:pt idx="147">
                  <c:v>13.698500865148628</c:v>
                </c:pt>
                <c:pt idx="148">
                  <c:v>13.611192482648628</c:v>
                </c:pt>
                <c:pt idx="149">
                  <c:v>13.522429580648627</c:v>
                </c:pt>
                <c:pt idx="150">
                  <c:v>13.431983009648627</c:v>
                </c:pt>
                <c:pt idx="151">
                  <c:v>13.340340978148628</c:v>
                </c:pt>
                <c:pt idx="152">
                  <c:v>13.245441569148628</c:v>
                </c:pt>
                <c:pt idx="153">
                  <c:v>13.149961222148628</c:v>
                </c:pt>
                <c:pt idx="154">
                  <c:v>13.051986576148629</c:v>
                </c:pt>
                <c:pt idx="155">
                  <c:v>12.952430964648627</c:v>
                </c:pt>
                <c:pt idx="156">
                  <c:v>12.850502507648628</c:v>
                </c:pt>
                <c:pt idx="157">
                  <c:v>12.747597836148628</c:v>
                </c:pt>
                <c:pt idx="158">
                  <c:v>12.641410021648628</c:v>
                </c:pt>
                <c:pt idx="159">
                  <c:v>12.534298714148628</c:v>
                </c:pt>
                <c:pt idx="160">
                  <c:v>12.424859829148627</c:v>
                </c:pt>
                <c:pt idx="161">
                  <c:v>12.313255460148628</c:v>
                </c:pt>
                <c:pt idx="162">
                  <c:v>12.200165122148627</c:v>
                </c:pt>
                <c:pt idx="163">
                  <c:v>12.084805485148628</c:v>
                </c:pt>
                <c:pt idx="164">
                  <c:v>11.966753052148627</c:v>
                </c:pt>
                <c:pt idx="165">
                  <c:v>11.847200703148626</c:v>
                </c:pt>
                <c:pt idx="166">
                  <c:v>11.725285798148628</c:v>
                </c:pt>
                <c:pt idx="167">
                  <c:v>11.601467995648626</c:v>
                </c:pt>
                <c:pt idx="168">
                  <c:v>11.475363234648629</c:v>
                </c:pt>
                <c:pt idx="169">
                  <c:v>11.346850875148627</c:v>
                </c:pt>
                <c:pt idx="170">
                  <c:v>11.215905914648626</c:v>
                </c:pt>
                <c:pt idx="171">
                  <c:v>11.082658250148629</c:v>
                </c:pt>
                <c:pt idx="172">
                  <c:v>10.947532455648627</c:v>
                </c:pt>
                <c:pt idx="173">
                  <c:v>10.809715977148628</c:v>
                </c:pt>
                <c:pt idx="174">
                  <c:v>10.669372007148628</c:v>
                </c:pt>
                <c:pt idx="175">
                  <c:v>10.527155632648627</c:v>
                </c:pt>
                <c:pt idx="176">
                  <c:v>10.381326281148628</c:v>
                </c:pt>
                <c:pt idx="177">
                  <c:v>10.233363309648627</c:v>
                </c:pt>
                <c:pt idx="178">
                  <c:v>10.083355103648628</c:v>
                </c:pt>
                <c:pt idx="179">
                  <c:v>9.9297431471486277</c:v>
                </c:pt>
                <c:pt idx="180">
                  <c:v>9.7743035706486268</c:v>
                </c:pt>
                <c:pt idx="181">
                  <c:v>9.6156826286486279</c:v>
                </c:pt>
                <c:pt idx="182">
                  <c:v>9.4546538376486282</c:v>
                </c:pt>
                <c:pt idx="183">
                  <c:v>9.2908319346486259</c:v>
                </c:pt>
                <c:pt idx="184">
                  <c:v>9.1229134676486279</c:v>
                </c:pt>
                <c:pt idx="185">
                  <c:v>8.953291621148626</c:v>
                </c:pt>
                <c:pt idx="186">
                  <c:v>8.7796639271486274</c:v>
                </c:pt>
                <c:pt idx="187">
                  <c:v>8.6035456861486281</c:v>
                </c:pt>
                <c:pt idx="188">
                  <c:v>8.4238220056486277</c:v>
                </c:pt>
                <c:pt idx="189">
                  <c:v>8.241039252148628</c:v>
                </c:pt>
                <c:pt idx="190">
                  <c:v>8.0537887846486278</c:v>
                </c:pt>
                <c:pt idx="191">
                  <c:v>7.864634348648627</c:v>
                </c:pt>
                <c:pt idx="192">
                  <c:v>7.6710463571486258</c:v>
                </c:pt>
                <c:pt idx="193">
                  <c:v>7.4740849636486271</c:v>
                </c:pt>
                <c:pt idx="194">
                  <c:v>7.2742820731486262</c:v>
                </c:pt>
                <c:pt idx="195">
                  <c:v>7.068698276148627</c:v>
                </c:pt>
                <c:pt idx="196">
                  <c:v>6.8605084701486252</c:v>
                </c:pt>
                <c:pt idx="197">
                  <c:v>6.6479694976486261</c:v>
                </c:pt>
                <c:pt idx="198">
                  <c:v>6.4314149656486261</c:v>
                </c:pt>
                <c:pt idx="199">
                  <c:v>6.2104336201486259</c:v>
                </c:pt>
                <c:pt idx="200">
                  <c:v>5.984649978648628</c:v>
                </c:pt>
                <c:pt idx="201">
                  <c:v>5.7553525721486256</c:v>
                </c:pt>
                <c:pt idx="202">
                  <c:v>5.5216326176486259</c:v>
                </c:pt>
                <c:pt idx="203">
                  <c:v>5.2821698931486267</c:v>
                </c:pt>
                <c:pt idx="204">
                  <c:v>5.0373401326486267</c:v>
                </c:pt>
                <c:pt idx="205">
                  <c:v>4.7880507121486264</c:v>
                </c:pt>
                <c:pt idx="206">
                  <c:v>4.534057262148627</c:v>
                </c:pt>
                <c:pt idx="207">
                  <c:v>4.2735710521486272</c:v>
                </c:pt>
                <c:pt idx="208">
                  <c:v>4.0070625921486265</c:v>
                </c:pt>
                <c:pt idx="209">
                  <c:v>3.7355934521486258</c:v>
                </c:pt>
                <c:pt idx="210">
                  <c:v>3.458759232148628</c:v>
                </c:pt>
                <c:pt idx="211">
                  <c:v>3.1744185221486259</c:v>
                </c:pt>
                <c:pt idx="212">
                  <c:v>2.8841579171486256</c:v>
                </c:pt>
                <c:pt idx="213">
                  <c:v>2.5888357221486267</c:v>
                </c:pt>
                <c:pt idx="214">
                  <c:v>2.2859788721486272</c:v>
                </c:pt>
                <c:pt idx="215">
                  <c:v>1.9742601321486273</c:v>
                </c:pt>
                <c:pt idx="216">
                  <c:v>1.6567261921486267</c:v>
                </c:pt>
                <c:pt idx="217">
                  <c:v>1.3336101121486266</c:v>
                </c:pt>
                <c:pt idx="218">
                  <c:v>1.0006787821486274</c:v>
                </c:pt>
                <c:pt idx="219">
                  <c:v>0.66221744714862574</c:v>
                </c:pt>
                <c:pt idx="220">
                  <c:v>0.3153384121486269</c:v>
                </c:pt>
                <c:pt idx="221">
                  <c:v>-3.8795722851373782E-2</c:v>
                </c:pt>
                <c:pt idx="222">
                  <c:v>-0.40035964285137027</c:v>
                </c:pt>
                <c:pt idx="223">
                  <c:v>-0.76789391785137084</c:v>
                </c:pt>
                <c:pt idx="224">
                  <c:v>-1.1437161878513713</c:v>
                </c:pt>
                <c:pt idx="225">
                  <c:v>-1.5234511378513709</c:v>
                </c:pt>
                <c:pt idx="226">
                  <c:v>-1.9100483578513732</c:v>
                </c:pt>
                <c:pt idx="227">
                  <c:v>-2.2993454728513711</c:v>
                </c:pt>
                <c:pt idx="228">
                  <c:v>-2.6921803678513712</c:v>
                </c:pt>
                <c:pt idx="229">
                  <c:v>-3.0889014628513713</c:v>
                </c:pt>
                <c:pt idx="230">
                  <c:v>-3.4841972478513696</c:v>
                </c:pt>
                <c:pt idx="231">
                  <c:v>-3.8775665678513747</c:v>
                </c:pt>
                <c:pt idx="232">
                  <c:v>-4.2646425478513734</c:v>
                </c:pt>
                <c:pt idx="233">
                  <c:v>-4.6445393178513719</c:v>
                </c:pt>
                <c:pt idx="234">
                  <c:v>-5.0154353728513712</c:v>
                </c:pt>
                <c:pt idx="235">
                  <c:v>-5.3782031528513699</c:v>
                </c:pt>
                <c:pt idx="236">
                  <c:v>-5.7230814678513724</c:v>
                </c:pt>
                <c:pt idx="237">
                  <c:v>-6.052639607851372</c:v>
                </c:pt>
                <c:pt idx="238">
                  <c:v>-6.3708042028513709</c:v>
                </c:pt>
                <c:pt idx="239">
                  <c:v>-6.6780086528513714</c:v>
                </c:pt>
                <c:pt idx="240">
                  <c:v>-6.9739337978513731</c:v>
                </c:pt>
                <c:pt idx="241">
                  <c:v>-7.2628023128513703</c:v>
                </c:pt>
                <c:pt idx="242">
                  <c:v>-7.5504953228513685</c:v>
                </c:pt>
                <c:pt idx="243">
                  <c:v>-7.8380517478513703</c:v>
                </c:pt>
                <c:pt idx="244">
                  <c:v>-8.1329090778513731</c:v>
                </c:pt>
                <c:pt idx="245">
                  <c:v>-8.4377807178513713</c:v>
                </c:pt>
                <c:pt idx="246">
                  <c:v>-8.7535213128513689</c:v>
                </c:pt>
                <c:pt idx="247">
                  <c:v>-9.0880669678513719</c:v>
                </c:pt>
                <c:pt idx="248">
                  <c:v>-9.4360741978513722</c:v>
                </c:pt>
                <c:pt idx="249">
                  <c:v>-9.7791438078513693</c:v>
                </c:pt>
                <c:pt idx="250">
                  <c:v>-10.108882677851373</c:v>
                </c:pt>
                <c:pt idx="251">
                  <c:v>-10.387340867851371</c:v>
                </c:pt>
                <c:pt idx="252">
                  <c:v>-10.588309637851374</c:v>
                </c:pt>
                <c:pt idx="253">
                  <c:v>-10.642115847851372</c:v>
                </c:pt>
                <c:pt idx="254">
                  <c:v>-10.545178927851371</c:v>
                </c:pt>
                <c:pt idx="255">
                  <c:v>-10.293370592851375</c:v>
                </c:pt>
                <c:pt idx="256">
                  <c:v>-9.9145086378513696</c:v>
                </c:pt>
                <c:pt idx="257">
                  <c:v>-9.46411570785137</c:v>
                </c:pt>
                <c:pt idx="258">
                  <c:v>-8.9774003228513735</c:v>
                </c:pt>
                <c:pt idx="259">
                  <c:v>-8.4911759428513705</c:v>
                </c:pt>
                <c:pt idx="260">
                  <c:v>-8.0238812178513719</c:v>
                </c:pt>
                <c:pt idx="261">
                  <c:v>-7.5667903378513728</c:v>
                </c:pt>
                <c:pt idx="262">
                  <c:v>-7.1410697528513722</c:v>
                </c:pt>
                <c:pt idx="263">
                  <c:v>-6.7356868828513718</c:v>
                </c:pt>
                <c:pt idx="264">
                  <c:v>-6.3570999378513733</c:v>
                </c:pt>
                <c:pt idx="265">
                  <c:v>-6.0037169478513732</c:v>
                </c:pt>
                <c:pt idx="266">
                  <c:v>-5.6707932828513705</c:v>
                </c:pt>
                <c:pt idx="267">
                  <c:v>-5.3551235928513705</c:v>
                </c:pt>
                <c:pt idx="268">
                  <c:v>-5.0629390578513735</c:v>
                </c:pt>
                <c:pt idx="269">
                  <c:v>-4.7867322178513732</c:v>
                </c:pt>
                <c:pt idx="270">
                  <c:v>-4.5275780678513726</c:v>
                </c:pt>
                <c:pt idx="271">
                  <c:v>-4.2844663928513711</c:v>
                </c:pt>
                <c:pt idx="272">
                  <c:v>-4.0526307528513712</c:v>
                </c:pt>
                <c:pt idx="273">
                  <c:v>-3.8365291628513702</c:v>
                </c:pt>
                <c:pt idx="274">
                  <c:v>-3.6319720928513703</c:v>
                </c:pt>
                <c:pt idx="275">
                  <c:v>-3.4345856328513698</c:v>
                </c:pt>
                <c:pt idx="276">
                  <c:v>-3.2540433478513719</c:v>
                </c:pt>
                <c:pt idx="277">
                  <c:v>-3.0802949828513704</c:v>
                </c:pt>
                <c:pt idx="278">
                  <c:v>-2.9164068628513711</c:v>
                </c:pt>
                <c:pt idx="279">
                  <c:v>-2.7618166128513693</c:v>
                </c:pt>
                <c:pt idx="280">
                  <c:v>-2.6119402828513714</c:v>
                </c:pt>
                <c:pt idx="281">
                  <c:v>-2.4764652228513739</c:v>
                </c:pt>
                <c:pt idx="282">
                  <c:v>-2.3445650178513731</c:v>
                </c:pt>
                <c:pt idx="283">
                  <c:v>-2.2167977578513742</c:v>
                </c:pt>
                <c:pt idx="284">
                  <c:v>-2.0991987278513733</c:v>
                </c:pt>
                <c:pt idx="285">
                  <c:v>-1.9894635278513704</c:v>
                </c:pt>
                <c:pt idx="286">
                  <c:v>-1.88369502285137</c:v>
                </c:pt>
                <c:pt idx="287">
                  <c:v>-1.7816608728513721</c:v>
                </c:pt>
                <c:pt idx="288">
                  <c:v>-1.685281857851372</c:v>
                </c:pt>
                <c:pt idx="289">
                  <c:v>-1.5965479878513698</c:v>
                </c:pt>
                <c:pt idx="290">
                  <c:v>-1.5120074178513718</c:v>
                </c:pt>
                <c:pt idx="291">
                  <c:v>-1.4304712628513734</c:v>
                </c:pt>
                <c:pt idx="292">
                  <c:v>-1.3540861578513699</c:v>
                </c:pt>
                <c:pt idx="293">
                  <c:v>-1.2820014428513709</c:v>
                </c:pt>
                <c:pt idx="294">
                  <c:v>-1.2157607078513735</c:v>
                </c:pt>
                <c:pt idx="295">
                  <c:v>-1.1511411928513695</c:v>
                </c:pt>
                <c:pt idx="296">
                  <c:v>-1.09082623285137</c:v>
                </c:pt>
                <c:pt idx="297">
                  <c:v>-1.0361067778513728</c:v>
                </c:pt>
                <c:pt idx="298">
                  <c:v>-0.98351550785137221</c:v>
                </c:pt>
                <c:pt idx="299">
                  <c:v>-0.93215302785137055</c:v>
                </c:pt>
                <c:pt idx="300">
                  <c:v>-0.88821274285137264</c:v>
                </c:pt>
                <c:pt idx="301">
                  <c:v>-0.84499511785137216</c:v>
                </c:pt>
                <c:pt idx="302">
                  <c:v>-0.8067177528513696</c:v>
                </c:pt>
                <c:pt idx="303">
                  <c:v>-0.77079726785137126</c:v>
                </c:pt>
                <c:pt idx="304">
                  <c:v>-0.73526220785137042</c:v>
                </c:pt>
                <c:pt idx="305">
                  <c:v>-0.70751902785137233</c:v>
                </c:pt>
                <c:pt idx="306">
                  <c:v>-0.67979780285137181</c:v>
                </c:pt>
                <c:pt idx="307">
                  <c:v>-0.65359221285137181</c:v>
                </c:pt>
                <c:pt idx="308">
                  <c:v>-0.6300745128513725</c:v>
                </c:pt>
                <c:pt idx="309">
                  <c:v>-0.61110113785137088</c:v>
                </c:pt>
                <c:pt idx="310">
                  <c:v>-0.59569551785137165</c:v>
                </c:pt>
                <c:pt idx="311">
                  <c:v>-0.57911814785137139</c:v>
                </c:pt>
                <c:pt idx="312">
                  <c:v>-0.56535543785137321</c:v>
                </c:pt>
                <c:pt idx="313">
                  <c:v>-0.55627072285137302</c:v>
                </c:pt>
                <c:pt idx="314">
                  <c:v>-0.5477636378513715</c:v>
                </c:pt>
                <c:pt idx="315">
                  <c:v>-0.54180297785137199</c:v>
                </c:pt>
                <c:pt idx="316">
                  <c:v>-0.53834378285137063</c:v>
                </c:pt>
                <c:pt idx="317">
                  <c:v>-0.53632521285137358</c:v>
                </c:pt>
                <c:pt idx="318">
                  <c:v>-0.53860101785137005</c:v>
                </c:pt>
                <c:pt idx="319">
                  <c:v>-0.54027419785137099</c:v>
                </c:pt>
                <c:pt idx="320">
                  <c:v>-0.54383709785137313</c:v>
                </c:pt>
                <c:pt idx="321">
                  <c:v>-0.5501654278513719</c:v>
                </c:pt>
                <c:pt idx="322">
                  <c:v>-0.55931010285137006</c:v>
                </c:pt>
                <c:pt idx="323">
                  <c:v>-0.56828563285137079</c:v>
                </c:pt>
                <c:pt idx="324">
                  <c:v>-0.58101304285137445</c:v>
                </c:pt>
                <c:pt idx="325">
                  <c:v>-0.59470873785137002</c:v>
                </c:pt>
                <c:pt idx="326">
                  <c:v>-0.61183932785137074</c:v>
                </c:pt>
                <c:pt idx="327">
                  <c:v>-0.62734211785137006</c:v>
                </c:pt>
                <c:pt idx="328">
                  <c:v>-0.64632955285136973</c:v>
                </c:pt>
                <c:pt idx="329">
                  <c:v>-0.66870524285137023</c:v>
                </c:pt>
                <c:pt idx="330">
                  <c:v>-0.6898696228513721</c:v>
                </c:pt>
                <c:pt idx="331">
                  <c:v>-0.71315752785137221</c:v>
                </c:pt>
                <c:pt idx="332">
                  <c:v>-0.7384874528513734</c:v>
                </c:pt>
                <c:pt idx="333">
                  <c:v>-0.76562353785137205</c:v>
                </c:pt>
                <c:pt idx="334">
                  <c:v>-0.79359018785137181</c:v>
                </c:pt>
                <c:pt idx="335">
                  <c:v>-0.82499775285137034</c:v>
                </c:pt>
                <c:pt idx="336">
                  <c:v>-0.85614636285136925</c:v>
                </c:pt>
                <c:pt idx="337">
                  <c:v>-0.89032629285136977</c:v>
                </c:pt>
                <c:pt idx="338">
                  <c:v>-0.92310228785137127</c:v>
                </c:pt>
                <c:pt idx="339">
                  <c:v>-0.95960313285137033</c:v>
                </c:pt>
                <c:pt idx="340">
                  <c:v>-0.99507868785137177</c:v>
                </c:pt>
                <c:pt idx="341">
                  <c:v>-1.03366914785137</c:v>
                </c:pt>
                <c:pt idx="342">
                  <c:v>-1.0758755928513715</c:v>
                </c:pt>
                <c:pt idx="343">
                  <c:v>-1.1149914378513728</c:v>
                </c:pt>
                <c:pt idx="344">
                  <c:v>-1.1577189728513702</c:v>
                </c:pt>
                <c:pt idx="345">
                  <c:v>-1.2015446228513724</c:v>
                </c:pt>
                <c:pt idx="346">
                  <c:v>-1.2484806078513735</c:v>
                </c:pt>
                <c:pt idx="347">
                  <c:v>-1.2944128928513727</c:v>
                </c:pt>
                <c:pt idx="348">
                  <c:v>-1.3398459778513718</c:v>
                </c:pt>
                <c:pt idx="349">
                  <c:v>-1.3893711728513694</c:v>
                </c:pt>
                <c:pt idx="350">
                  <c:v>-1.440302062851373</c:v>
                </c:pt>
                <c:pt idx="351">
                  <c:v>-1.4915415378513721</c:v>
                </c:pt>
                <c:pt idx="352">
                  <c:v>-1.5420284078513724</c:v>
                </c:pt>
                <c:pt idx="353">
                  <c:v>-1.5929041828513704</c:v>
                </c:pt>
                <c:pt idx="354">
                  <c:v>-1.651697927851373</c:v>
                </c:pt>
                <c:pt idx="355">
                  <c:v>-1.70743698785137</c:v>
                </c:pt>
                <c:pt idx="356">
                  <c:v>-1.7594507228513692</c:v>
                </c:pt>
                <c:pt idx="357">
                  <c:v>-1.8196114878513718</c:v>
                </c:pt>
                <c:pt idx="358">
                  <c:v>-1.8781952378513722</c:v>
                </c:pt>
                <c:pt idx="359">
                  <c:v>-1.9375738578513726</c:v>
                </c:pt>
                <c:pt idx="360">
                  <c:v>-1.9986784828513713</c:v>
                </c:pt>
                <c:pt idx="361">
                  <c:v>-2.056667617851371</c:v>
                </c:pt>
                <c:pt idx="362">
                  <c:v>-2.1206671578513721</c:v>
                </c:pt>
                <c:pt idx="363">
                  <c:v>-2.1860661628513718</c:v>
                </c:pt>
                <c:pt idx="364">
                  <c:v>-2.2478732578513707</c:v>
                </c:pt>
                <c:pt idx="365">
                  <c:v>-2.3146261828513701</c:v>
                </c:pt>
                <c:pt idx="366">
                  <c:v>-2.3803934278513701</c:v>
                </c:pt>
                <c:pt idx="367">
                  <c:v>-2.4475320878513713</c:v>
                </c:pt>
                <c:pt idx="368">
                  <c:v>-2.5158112428513704</c:v>
                </c:pt>
                <c:pt idx="369">
                  <c:v>-2.5814589078513706</c:v>
                </c:pt>
                <c:pt idx="370">
                  <c:v>-2.6525710578513717</c:v>
                </c:pt>
                <c:pt idx="371">
                  <c:v>-2.7237780728513705</c:v>
                </c:pt>
                <c:pt idx="372">
                  <c:v>-2.7950854628513717</c:v>
                </c:pt>
                <c:pt idx="373">
                  <c:v>-2.8676845228513699</c:v>
                </c:pt>
                <c:pt idx="374">
                  <c:v>-2.9385583178513706</c:v>
                </c:pt>
                <c:pt idx="375">
                  <c:v>-3.0133948928513732</c:v>
                </c:pt>
                <c:pt idx="376">
                  <c:v>-3.086915442851371</c:v>
                </c:pt>
                <c:pt idx="377">
                  <c:v>-3.1619296678513713</c:v>
                </c:pt>
                <c:pt idx="378">
                  <c:v>-3.2391999128513724</c:v>
                </c:pt>
                <c:pt idx="379">
                  <c:v>-3.3146396478513722</c:v>
                </c:pt>
                <c:pt idx="380">
                  <c:v>-3.3915445578513719</c:v>
                </c:pt>
                <c:pt idx="381">
                  <c:v>-3.4710388178513725</c:v>
                </c:pt>
                <c:pt idx="382">
                  <c:v>-3.5511189828513707</c:v>
                </c:pt>
                <c:pt idx="383">
                  <c:v>-3.6261531578513697</c:v>
                </c:pt>
                <c:pt idx="384">
                  <c:v>-3.7083979328513692</c:v>
                </c:pt>
                <c:pt idx="385">
                  <c:v>-3.7882332328513719</c:v>
                </c:pt>
                <c:pt idx="386">
                  <c:v>-3.8727017728513715</c:v>
                </c:pt>
                <c:pt idx="387">
                  <c:v>-3.9547430078513699</c:v>
                </c:pt>
                <c:pt idx="388">
                  <c:v>-4.0414816978513741</c:v>
                </c:pt>
                <c:pt idx="389">
                  <c:v>-4.1264275628513722</c:v>
                </c:pt>
                <c:pt idx="390">
                  <c:v>-4.2124149478513715</c:v>
                </c:pt>
                <c:pt idx="391">
                  <c:v>-4.3006124928513714</c:v>
                </c:pt>
                <c:pt idx="392">
                  <c:v>-4.3858835128513718</c:v>
                </c:pt>
                <c:pt idx="393">
                  <c:v>-4.4771482078513714</c:v>
                </c:pt>
                <c:pt idx="394">
                  <c:v>-4.5696800178513719</c:v>
                </c:pt>
                <c:pt idx="395">
                  <c:v>-4.6614735878513684</c:v>
                </c:pt>
                <c:pt idx="396">
                  <c:v>-4.7540808378513688</c:v>
                </c:pt>
                <c:pt idx="397">
                  <c:v>-4.848172737851371</c:v>
                </c:pt>
                <c:pt idx="398">
                  <c:v>-4.9469040378513718</c:v>
                </c:pt>
                <c:pt idx="399">
                  <c:v>-5.0424903478513698</c:v>
                </c:pt>
                <c:pt idx="400">
                  <c:v>-5.1409399028513718</c:v>
                </c:pt>
                <c:pt idx="401">
                  <c:v>-5.2439896128513723</c:v>
                </c:pt>
                <c:pt idx="402">
                  <c:v>-5.3459077328513729</c:v>
                </c:pt>
                <c:pt idx="403">
                  <c:v>-5.4518137028513713</c:v>
                </c:pt>
                <c:pt idx="404">
                  <c:v>-5.5579574878513718</c:v>
                </c:pt>
                <c:pt idx="405">
                  <c:v>-5.6658299778513737</c:v>
                </c:pt>
                <c:pt idx="406">
                  <c:v>-5.7731886428513732</c:v>
                </c:pt>
                <c:pt idx="407">
                  <c:v>-5.8873466728513719</c:v>
                </c:pt>
                <c:pt idx="408">
                  <c:v>-6.0014955628513711</c:v>
                </c:pt>
                <c:pt idx="409">
                  <c:v>-6.1166619078513733</c:v>
                </c:pt>
                <c:pt idx="410">
                  <c:v>-6.2357143828513699</c:v>
                </c:pt>
                <c:pt idx="411">
                  <c:v>-6.3579275428513711</c:v>
                </c:pt>
                <c:pt idx="412">
                  <c:v>-6.479907257851373</c:v>
                </c:pt>
                <c:pt idx="413">
                  <c:v>-6.6025655878513732</c:v>
                </c:pt>
                <c:pt idx="414">
                  <c:v>-6.7339901578513732</c:v>
                </c:pt>
                <c:pt idx="415">
                  <c:v>-6.8646450028513719</c:v>
                </c:pt>
                <c:pt idx="416">
                  <c:v>-6.9962072578513705</c:v>
                </c:pt>
                <c:pt idx="417">
                  <c:v>-7.1352383678513718</c:v>
                </c:pt>
                <c:pt idx="418">
                  <c:v>-7.2734487478513721</c:v>
                </c:pt>
                <c:pt idx="419">
                  <c:v>-7.4176538778513716</c:v>
                </c:pt>
                <c:pt idx="420">
                  <c:v>-7.5609941078513714</c:v>
                </c:pt>
                <c:pt idx="421">
                  <c:v>-7.7114642228513723</c:v>
                </c:pt>
                <c:pt idx="422">
                  <c:v>-7.866650727851372</c:v>
                </c:pt>
                <c:pt idx="423">
                  <c:v>-8.0220359578513722</c:v>
                </c:pt>
                <c:pt idx="424">
                  <c:v>-8.1823154328513716</c:v>
                </c:pt>
                <c:pt idx="425">
                  <c:v>-8.3474912828513723</c:v>
                </c:pt>
                <c:pt idx="426">
                  <c:v>-8.5136350178513709</c:v>
                </c:pt>
                <c:pt idx="427">
                  <c:v>-8.6883551528513721</c:v>
                </c:pt>
                <c:pt idx="428">
                  <c:v>-8.8633635278513694</c:v>
                </c:pt>
                <c:pt idx="429">
                  <c:v>-9.0447327678513716</c:v>
                </c:pt>
                <c:pt idx="430">
                  <c:v>-9.2292976578513723</c:v>
                </c:pt>
                <c:pt idx="431">
                  <c:v>-9.4176094578513698</c:v>
                </c:pt>
                <c:pt idx="432">
                  <c:v>-9.6145524878513697</c:v>
                </c:pt>
                <c:pt idx="433">
                  <c:v>-9.8158761628513744</c:v>
                </c:pt>
                <c:pt idx="434">
                  <c:v>-10.021113347851372</c:v>
                </c:pt>
                <c:pt idx="435">
                  <c:v>-10.231327852851372</c:v>
                </c:pt>
                <c:pt idx="436">
                  <c:v>-10.451581747851371</c:v>
                </c:pt>
                <c:pt idx="437">
                  <c:v>-10.667898112851372</c:v>
                </c:pt>
                <c:pt idx="438">
                  <c:v>-10.898389097851371</c:v>
                </c:pt>
                <c:pt idx="439">
                  <c:v>-11.136657297851372</c:v>
                </c:pt>
                <c:pt idx="440">
                  <c:v>-11.37899656785137</c:v>
                </c:pt>
                <c:pt idx="441">
                  <c:v>-11.628841797851372</c:v>
                </c:pt>
                <c:pt idx="442">
                  <c:v>-11.89232309285137</c:v>
                </c:pt>
                <c:pt idx="443">
                  <c:v>-12.150046292851371</c:v>
                </c:pt>
                <c:pt idx="444">
                  <c:v>-12.425764617851371</c:v>
                </c:pt>
                <c:pt idx="445">
                  <c:v>-12.70950106785137</c:v>
                </c:pt>
                <c:pt idx="446">
                  <c:v>-12.995489512851371</c:v>
                </c:pt>
                <c:pt idx="447">
                  <c:v>-13.30535035285137</c:v>
                </c:pt>
                <c:pt idx="448">
                  <c:v>-13.61559224285137</c:v>
                </c:pt>
                <c:pt idx="449">
                  <c:v>-13.93037142785137</c:v>
                </c:pt>
                <c:pt idx="450">
                  <c:v>-14.274634237851373</c:v>
                </c:pt>
                <c:pt idx="451">
                  <c:v>-14.614726407851371</c:v>
                </c:pt>
                <c:pt idx="452">
                  <c:v>-14.973461657851374</c:v>
                </c:pt>
                <c:pt idx="453">
                  <c:v>-15.337540092851373</c:v>
                </c:pt>
                <c:pt idx="454">
                  <c:v>-15.729100207851374</c:v>
                </c:pt>
                <c:pt idx="455">
                  <c:v>-16.133557472851372</c:v>
                </c:pt>
                <c:pt idx="456">
                  <c:v>-16.535649552851375</c:v>
                </c:pt>
                <c:pt idx="457">
                  <c:v>-16.957646537851375</c:v>
                </c:pt>
                <c:pt idx="458">
                  <c:v>-17.404760767851371</c:v>
                </c:pt>
                <c:pt idx="459">
                  <c:v>-17.850590002851369</c:v>
                </c:pt>
                <c:pt idx="460">
                  <c:v>-18.30248973285137</c:v>
                </c:pt>
                <c:pt idx="461">
                  <c:v>-18.772893752851367</c:v>
                </c:pt>
                <c:pt idx="462">
                  <c:v>-19.186867802851374</c:v>
                </c:pt>
                <c:pt idx="463">
                  <c:v>-19.621962907851376</c:v>
                </c:pt>
                <c:pt idx="464">
                  <c:v>-19.977512382851373</c:v>
                </c:pt>
                <c:pt idx="465">
                  <c:v>-20.317805727851372</c:v>
                </c:pt>
                <c:pt idx="466">
                  <c:v>-20.563881502851373</c:v>
                </c:pt>
                <c:pt idx="467">
                  <c:v>-20.716995582851375</c:v>
                </c:pt>
                <c:pt idx="468">
                  <c:v>-20.818360137851371</c:v>
                </c:pt>
                <c:pt idx="469">
                  <c:v>-20.829936062851374</c:v>
                </c:pt>
                <c:pt idx="470">
                  <c:v>-20.796814762851376</c:v>
                </c:pt>
                <c:pt idx="471">
                  <c:v>-20.728189317851367</c:v>
                </c:pt>
                <c:pt idx="472">
                  <c:v>-20.631134047851369</c:v>
                </c:pt>
                <c:pt idx="473">
                  <c:v>-20.54268013785137</c:v>
                </c:pt>
                <c:pt idx="474">
                  <c:v>-20.448701267851369</c:v>
                </c:pt>
                <c:pt idx="475">
                  <c:v>-20.382959057851373</c:v>
                </c:pt>
                <c:pt idx="476">
                  <c:v>-20.310239767851371</c:v>
                </c:pt>
                <c:pt idx="477">
                  <c:v>-20.271420657851372</c:v>
                </c:pt>
                <c:pt idx="478">
                  <c:v>-20.235917892851369</c:v>
                </c:pt>
                <c:pt idx="479">
                  <c:v>-20.223520672851372</c:v>
                </c:pt>
                <c:pt idx="480">
                  <c:v>-20.220352962851372</c:v>
                </c:pt>
                <c:pt idx="481">
                  <c:v>-20.266385347851376</c:v>
                </c:pt>
                <c:pt idx="482">
                  <c:v>-20.308632052851372</c:v>
                </c:pt>
                <c:pt idx="483">
                  <c:v>-20.374762652851373</c:v>
                </c:pt>
                <c:pt idx="484">
                  <c:v>-20.46273464785137</c:v>
                </c:pt>
                <c:pt idx="485">
                  <c:v>-20.566805822851371</c:v>
                </c:pt>
                <c:pt idx="486">
                  <c:v>-20.697537512851376</c:v>
                </c:pt>
                <c:pt idx="487">
                  <c:v>-20.857993022851367</c:v>
                </c:pt>
                <c:pt idx="488">
                  <c:v>-21.01696502785137</c:v>
                </c:pt>
                <c:pt idx="489">
                  <c:v>-21.202657507851377</c:v>
                </c:pt>
                <c:pt idx="490">
                  <c:v>-21.410452972851374</c:v>
                </c:pt>
                <c:pt idx="491">
                  <c:v>-21.60344676285137</c:v>
                </c:pt>
                <c:pt idx="492">
                  <c:v>-21.827703337851368</c:v>
                </c:pt>
                <c:pt idx="493">
                  <c:v>-22.008236097851373</c:v>
                </c:pt>
                <c:pt idx="494">
                  <c:v>-22.210194627851372</c:v>
                </c:pt>
                <c:pt idx="495">
                  <c:v>-22.355361722851377</c:v>
                </c:pt>
                <c:pt idx="496">
                  <c:v>-22.421847102851373</c:v>
                </c:pt>
                <c:pt idx="497">
                  <c:v>-22.493864177851371</c:v>
                </c:pt>
                <c:pt idx="498">
                  <c:v>-22.37595461785137</c:v>
                </c:pt>
                <c:pt idx="499">
                  <c:v>-22.221739587851367</c:v>
                </c:pt>
                <c:pt idx="500">
                  <c:v>-21.987537547851367</c:v>
                </c:pt>
                <c:pt idx="501">
                  <c:v>-21.679645542851368</c:v>
                </c:pt>
                <c:pt idx="502">
                  <c:v>-21.37633174285137</c:v>
                </c:pt>
                <c:pt idx="503">
                  <c:v>-21.007051167851365</c:v>
                </c:pt>
                <c:pt idx="504">
                  <c:v>-20.637563387851372</c:v>
                </c:pt>
                <c:pt idx="505">
                  <c:v>-20.291806757851376</c:v>
                </c:pt>
                <c:pt idx="506">
                  <c:v>-19.935616512851375</c:v>
                </c:pt>
                <c:pt idx="507">
                  <c:v>-19.574223767851372</c:v>
                </c:pt>
                <c:pt idx="508">
                  <c:v>-19.243780457851372</c:v>
                </c:pt>
                <c:pt idx="509">
                  <c:v>-18.92483860785137</c:v>
                </c:pt>
                <c:pt idx="510">
                  <c:v>-18.617229692851375</c:v>
                </c:pt>
                <c:pt idx="511">
                  <c:v>-18.328731457851369</c:v>
                </c:pt>
                <c:pt idx="512">
                  <c:v>-18.055262987851371</c:v>
                </c:pt>
                <c:pt idx="513">
                  <c:v>-17.787689327851375</c:v>
                </c:pt>
                <c:pt idx="514">
                  <c:v>-17.53380173785137</c:v>
                </c:pt>
                <c:pt idx="515">
                  <c:v>-17.297689982851374</c:v>
                </c:pt>
                <c:pt idx="516">
                  <c:v>-17.064019712851369</c:v>
                </c:pt>
                <c:pt idx="517">
                  <c:v>-16.847667157851369</c:v>
                </c:pt>
                <c:pt idx="518">
                  <c:v>-16.644907252851368</c:v>
                </c:pt>
                <c:pt idx="519">
                  <c:v>-16.44872382285137</c:v>
                </c:pt>
                <c:pt idx="520">
                  <c:v>-16.260892152851369</c:v>
                </c:pt>
                <c:pt idx="521">
                  <c:v>-16.080317082851373</c:v>
                </c:pt>
                <c:pt idx="522">
                  <c:v>-15.916175912851372</c:v>
                </c:pt>
                <c:pt idx="523">
                  <c:v>-15.756545492851373</c:v>
                </c:pt>
                <c:pt idx="524">
                  <c:v>-15.596034272851369</c:v>
                </c:pt>
                <c:pt idx="525">
                  <c:v>-15.459018987851373</c:v>
                </c:pt>
                <c:pt idx="526">
                  <c:v>-15.315865862851375</c:v>
                </c:pt>
                <c:pt idx="527">
                  <c:v>-15.184621947851372</c:v>
                </c:pt>
                <c:pt idx="528">
                  <c:v>-15.05266878285137</c:v>
                </c:pt>
                <c:pt idx="529">
                  <c:v>-14.933303207851374</c:v>
                </c:pt>
                <c:pt idx="530">
                  <c:v>-14.825161332851373</c:v>
                </c:pt>
                <c:pt idx="531">
                  <c:v>-14.707137567851369</c:v>
                </c:pt>
                <c:pt idx="532">
                  <c:v>-14.602534267851372</c:v>
                </c:pt>
                <c:pt idx="533">
                  <c:v>-14.50644124785137</c:v>
                </c:pt>
                <c:pt idx="534">
                  <c:v>-14.413645872851372</c:v>
                </c:pt>
                <c:pt idx="535">
                  <c:v>-14.336324977851369</c:v>
                </c:pt>
                <c:pt idx="536">
                  <c:v>-14.245688772851373</c:v>
                </c:pt>
                <c:pt idx="537">
                  <c:v>-14.16316558285137</c:v>
                </c:pt>
                <c:pt idx="538">
                  <c:v>-14.086252087851371</c:v>
                </c:pt>
                <c:pt idx="539">
                  <c:v>-14.026411202851371</c:v>
                </c:pt>
                <c:pt idx="540">
                  <c:v>-13.958645452851371</c:v>
                </c:pt>
                <c:pt idx="541">
                  <c:v>-13.899523877851372</c:v>
                </c:pt>
                <c:pt idx="542">
                  <c:v>-13.843709037851369</c:v>
                </c:pt>
                <c:pt idx="543">
                  <c:v>-13.792900057851369</c:v>
                </c:pt>
                <c:pt idx="544">
                  <c:v>-13.735535102851372</c:v>
                </c:pt>
                <c:pt idx="545">
                  <c:v>-13.697036502851372</c:v>
                </c:pt>
                <c:pt idx="546">
                  <c:v>-13.651417827851372</c:v>
                </c:pt>
                <c:pt idx="547">
                  <c:v>-13.621234917851375</c:v>
                </c:pt>
                <c:pt idx="548">
                  <c:v>-13.587137632851373</c:v>
                </c:pt>
                <c:pt idx="549">
                  <c:v>-13.551463267851371</c:v>
                </c:pt>
                <c:pt idx="550">
                  <c:v>-13.528717532851374</c:v>
                </c:pt>
                <c:pt idx="551">
                  <c:v>-13.510082462851372</c:v>
                </c:pt>
                <c:pt idx="552">
                  <c:v>-13.486929957851373</c:v>
                </c:pt>
                <c:pt idx="553">
                  <c:v>-13.470327527851374</c:v>
                </c:pt>
                <c:pt idx="554">
                  <c:v>-13.454070762851373</c:v>
                </c:pt>
                <c:pt idx="555">
                  <c:v>-13.451963177851372</c:v>
                </c:pt>
                <c:pt idx="556">
                  <c:v>-13.439974612851373</c:v>
                </c:pt>
                <c:pt idx="557">
                  <c:v>-13.440815192851371</c:v>
                </c:pt>
                <c:pt idx="558">
                  <c:v>-13.432771827851372</c:v>
                </c:pt>
                <c:pt idx="559">
                  <c:v>-13.435468322851371</c:v>
                </c:pt>
                <c:pt idx="560">
                  <c:v>-13.446506982851371</c:v>
                </c:pt>
                <c:pt idx="561">
                  <c:v>-13.451537327851369</c:v>
                </c:pt>
                <c:pt idx="562">
                  <c:v>-13.460392682851371</c:v>
                </c:pt>
                <c:pt idx="563">
                  <c:v>-13.473934767851372</c:v>
                </c:pt>
                <c:pt idx="564">
                  <c:v>-13.499205167851372</c:v>
                </c:pt>
                <c:pt idx="565">
                  <c:v>-13.517429587851371</c:v>
                </c:pt>
                <c:pt idx="566">
                  <c:v>-13.536066442851372</c:v>
                </c:pt>
                <c:pt idx="567">
                  <c:v>-13.566976687851373</c:v>
                </c:pt>
                <c:pt idx="568">
                  <c:v>-13.589557867851372</c:v>
                </c:pt>
                <c:pt idx="569">
                  <c:v>-13.62654123785137</c:v>
                </c:pt>
                <c:pt idx="570">
                  <c:v>-13.654504467851371</c:v>
                </c:pt>
                <c:pt idx="571">
                  <c:v>-13.688055542851373</c:v>
                </c:pt>
                <c:pt idx="572">
                  <c:v>-13.735237532851372</c:v>
                </c:pt>
                <c:pt idx="573">
                  <c:v>-13.77326203285137</c:v>
                </c:pt>
                <c:pt idx="574">
                  <c:v>-13.813785182851372</c:v>
                </c:pt>
                <c:pt idx="575">
                  <c:v>-13.861562047851372</c:v>
                </c:pt>
                <c:pt idx="576">
                  <c:v>-13.914672287851374</c:v>
                </c:pt>
                <c:pt idx="577">
                  <c:v>-13.958942682851372</c:v>
                </c:pt>
                <c:pt idx="578">
                  <c:v>-14.016016432851373</c:v>
                </c:pt>
                <c:pt idx="579">
                  <c:v>-14.069902817851371</c:v>
                </c:pt>
                <c:pt idx="580">
                  <c:v>-14.129953272851374</c:v>
                </c:pt>
                <c:pt idx="581">
                  <c:v>-14.192212017851372</c:v>
                </c:pt>
                <c:pt idx="582">
                  <c:v>-14.26243811285137</c:v>
                </c:pt>
                <c:pt idx="583">
                  <c:v>-14.317581562851373</c:v>
                </c:pt>
                <c:pt idx="584">
                  <c:v>-14.389050322851372</c:v>
                </c:pt>
                <c:pt idx="585">
                  <c:v>-14.457643232851371</c:v>
                </c:pt>
                <c:pt idx="586">
                  <c:v>-14.52812880285137</c:v>
                </c:pt>
                <c:pt idx="587">
                  <c:v>-14.60883185285137</c:v>
                </c:pt>
                <c:pt idx="588">
                  <c:v>-14.68231540785137</c:v>
                </c:pt>
                <c:pt idx="589">
                  <c:v>-14.759376387851368</c:v>
                </c:pt>
                <c:pt idx="590">
                  <c:v>-14.850319567851372</c:v>
                </c:pt>
                <c:pt idx="591">
                  <c:v>-14.925536582851372</c:v>
                </c:pt>
                <c:pt idx="592">
                  <c:v>-15.018578227851371</c:v>
                </c:pt>
                <c:pt idx="593">
                  <c:v>-15.10143318785137</c:v>
                </c:pt>
                <c:pt idx="594">
                  <c:v>-15.196004692851371</c:v>
                </c:pt>
                <c:pt idx="595">
                  <c:v>-15.291313777851371</c:v>
                </c:pt>
                <c:pt idx="596">
                  <c:v>-15.394471512851371</c:v>
                </c:pt>
                <c:pt idx="597">
                  <c:v>-15.492343827851371</c:v>
                </c:pt>
                <c:pt idx="598">
                  <c:v>-15.594509832851372</c:v>
                </c:pt>
                <c:pt idx="599">
                  <c:v>-15.697997557851373</c:v>
                </c:pt>
                <c:pt idx="600">
                  <c:v>-15.804811772851373</c:v>
                </c:pt>
                <c:pt idx="601">
                  <c:v>-15.923306312851373</c:v>
                </c:pt>
                <c:pt idx="602">
                  <c:v>-16.035221737851373</c:v>
                </c:pt>
                <c:pt idx="603">
                  <c:v>-16.149304427851369</c:v>
                </c:pt>
                <c:pt idx="604">
                  <c:v>-16.261954102851369</c:v>
                </c:pt>
                <c:pt idx="605">
                  <c:v>-16.385910737851368</c:v>
                </c:pt>
                <c:pt idx="606">
                  <c:v>-16.520564762851372</c:v>
                </c:pt>
                <c:pt idx="607">
                  <c:v>-16.633713457851371</c:v>
                </c:pt>
                <c:pt idx="608">
                  <c:v>-16.772336547851374</c:v>
                </c:pt>
                <c:pt idx="609">
                  <c:v>-16.903900732851376</c:v>
                </c:pt>
                <c:pt idx="610">
                  <c:v>-17.034529917851373</c:v>
                </c:pt>
                <c:pt idx="611">
                  <c:v>-17.175206457851374</c:v>
                </c:pt>
                <c:pt idx="612">
                  <c:v>-17.322233992851373</c:v>
                </c:pt>
                <c:pt idx="613">
                  <c:v>-17.462416327851372</c:v>
                </c:pt>
                <c:pt idx="614">
                  <c:v>-17.615017517851371</c:v>
                </c:pt>
                <c:pt idx="615">
                  <c:v>-17.760452272851374</c:v>
                </c:pt>
                <c:pt idx="616">
                  <c:v>-17.913093677851371</c:v>
                </c:pt>
                <c:pt idx="617">
                  <c:v>-18.069852442851371</c:v>
                </c:pt>
                <c:pt idx="618">
                  <c:v>-18.227172397851369</c:v>
                </c:pt>
                <c:pt idx="619">
                  <c:v>-18.383582132851373</c:v>
                </c:pt>
                <c:pt idx="620">
                  <c:v>-18.552301437851369</c:v>
                </c:pt>
                <c:pt idx="621">
                  <c:v>-18.715732752851373</c:v>
                </c:pt>
                <c:pt idx="622">
                  <c:v>-18.896618172851369</c:v>
                </c:pt>
                <c:pt idx="623">
                  <c:v>-19.048214377851373</c:v>
                </c:pt>
                <c:pt idx="624">
                  <c:v>-19.239512367851368</c:v>
                </c:pt>
                <c:pt idx="625">
                  <c:v>-19.402275327851378</c:v>
                </c:pt>
                <c:pt idx="626">
                  <c:v>-19.595442837851373</c:v>
                </c:pt>
                <c:pt idx="627">
                  <c:v>-19.773122747851367</c:v>
                </c:pt>
                <c:pt idx="628">
                  <c:v>-19.952672512851372</c:v>
                </c:pt>
                <c:pt idx="629">
                  <c:v>-20.139131057851372</c:v>
                </c:pt>
                <c:pt idx="630">
                  <c:v>-20.35525871785137</c:v>
                </c:pt>
                <c:pt idx="631">
                  <c:v>-20.533357927851377</c:v>
                </c:pt>
                <c:pt idx="632">
                  <c:v>-20.752533852851371</c:v>
                </c:pt>
                <c:pt idx="633">
                  <c:v>-20.93287579285137</c:v>
                </c:pt>
                <c:pt idx="634">
                  <c:v>-21.155706362851369</c:v>
                </c:pt>
                <c:pt idx="635">
                  <c:v>-21.377532622851369</c:v>
                </c:pt>
                <c:pt idx="636">
                  <c:v>-21.564038467851368</c:v>
                </c:pt>
                <c:pt idx="637">
                  <c:v>-21.804329887851374</c:v>
                </c:pt>
                <c:pt idx="638">
                  <c:v>-22.014304797851374</c:v>
                </c:pt>
                <c:pt idx="639">
                  <c:v>-22.247358772851378</c:v>
                </c:pt>
                <c:pt idx="640">
                  <c:v>-22.479199937851369</c:v>
                </c:pt>
                <c:pt idx="641">
                  <c:v>-22.697599887851375</c:v>
                </c:pt>
                <c:pt idx="642">
                  <c:v>-22.95525139785137</c:v>
                </c:pt>
                <c:pt idx="643">
                  <c:v>-23.221386402851373</c:v>
                </c:pt>
                <c:pt idx="644">
                  <c:v>-23.449382267851369</c:v>
                </c:pt>
                <c:pt idx="645">
                  <c:v>-23.725737352851375</c:v>
                </c:pt>
                <c:pt idx="646">
                  <c:v>-23.986447457851369</c:v>
                </c:pt>
                <c:pt idx="647">
                  <c:v>-24.259799817851366</c:v>
                </c:pt>
                <c:pt idx="648">
                  <c:v>-24.529181717851372</c:v>
                </c:pt>
                <c:pt idx="649">
                  <c:v>-24.808958732851373</c:v>
                </c:pt>
                <c:pt idx="650">
                  <c:v>-25.104810867851377</c:v>
                </c:pt>
                <c:pt idx="651">
                  <c:v>-25.416394972851371</c:v>
                </c:pt>
                <c:pt idx="652">
                  <c:v>-25.683076187851377</c:v>
                </c:pt>
                <c:pt idx="653">
                  <c:v>-25.998026052851372</c:v>
                </c:pt>
                <c:pt idx="654">
                  <c:v>-26.286451392851369</c:v>
                </c:pt>
                <c:pt idx="655">
                  <c:v>-26.583505347851371</c:v>
                </c:pt>
                <c:pt idx="656">
                  <c:v>-26.845122327851371</c:v>
                </c:pt>
                <c:pt idx="657">
                  <c:v>-27.169074197851373</c:v>
                </c:pt>
                <c:pt idx="658">
                  <c:v>-27.461383907851371</c:v>
                </c:pt>
                <c:pt idx="659">
                  <c:v>-27.63549645285137</c:v>
                </c:pt>
                <c:pt idx="660">
                  <c:v>-27.895006007851372</c:v>
                </c:pt>
                <c:pt idx="661">
                  <c:v>-28.116167652851367</c:v>
                </c:pt>
                <c:pt idx="662">
                  <c:v>-28.28310116785137</c:v>
                </c:pt>
                <c:pt idx="663">
                  <c:v>-28.39736617285137</c:v>
                </c:pt>
                <c:pt idx="664">
                  <c:v>-28.496285277851378</c:v>
                </c:pt>
                <c:pt idx="665">
                  <c:v>-28.530438957851366</c:v>
                </c:pt>
                <c:pt idx="666">
                  <c:v>-28.492331612851366</c:v>
                </c:pt>
                <c:pt idx="667">
                  <c:v>-28.535197842851368</c:v>
                </c:pt>
                <c:pt idx="668">
                  <c:v>-28.41052887785137</c:v>
                </c:pt>
                <c:pt idx="669">
                  <c:v>-28.34689797785137</c:v>
                </c:pt>
                <c:pt idx="670">
                  <c:v>-28.208496137851377</c:v>
                </c:pt>
                <c:pt idx="671">
                  <c:v>-28.074024977851373</c:v>
                </c:pt>
                <c:pt idx="672">
                  <c:v>-27.927463912851373</c:v>
                </c:pt>
                <c:pt idx="673">
                  <c:v>-27.781460292851371</c:v>
                </c:pt>
                <c:pt idx="674">
                  <c:v>-27.594027752851368</c:v>
                </c:pt>
                <c:pt idx="675">
                  <c:v>-27.417286892851372</c:v>
                </c:pt>
                <c:pt idx="676">
                  <c:v>-27.241298932851372</c:v>
                </c:pt>
                <c:pt idx="677">
                  <c:v>-27.061934557851373</c:v>
                </c:pt>
                <c:pt idx="678">
                  <c:v>-26.896731297851368</c:v>
                </c:pt>
                <c:pt idx="679">
                  <c:v>-26.725013847851372</c:v>
                </c:pt>
                <c:pt idx="680">
                  <c:v>-26.55796197785137</c:v>
                </c:pt>
                <c:pt idx="681">
                  <c:v>-26.364462952851376</c:v>
                </c:pt>
                <c:pt idx="682">
                  <c:v>-26.178761512851374</c:v>
                </c:pt>
                <c:pt idx="683">
                  <c:v>-26.029737412851368</c:v>
                </c:pt>
                <c:pt idx="684">
                  <c:v>-25.847034572851371</c:v>
                </c:pt>
                <c:pt idx="685">
                  <c:v>-25.677784922851366</c:v>
                </c:pt>
                <c:pt idx="686">
                  <c:v>-25.529152317851377</c:v>
                </c:pt>
                <c:pt idx="687">
                  <c:v>-25.368658427851372</c:v>
                </c:pt>
                <c:pt idx="688">
                  <c:v>-25.190031107851375</c:v>
                </c:pt>
                <c:pt idx="689">
                  <c:v>-25.074838517851369</c:v>
                </c:pt>
                <c:pt idx="690">
                  <c:v>-24.902491207851369</c:v>
                </c:pt>
                <c:pt idx="691">
                  <c:v>-24.729438862851374</c:v>
                </c:pt>
                <c:pt idx="692">
                  <c:v>-24.597279542851375</c:v>
                </c:pt>
                <c:pt idx="693">
                  <c:v>-24.443234387851369</c:v>
                </c:pt>
                <c:pt idx="694">
                  <c:v>-24.354360052851369</c:v>
                </c:pt>
                <c:pt idx="695">
                  <c:v>-24.183861442851374</c:v>
                </c:pt>
                <c:pt idx="696">
                  <c:v>-24.039000417851376</c:v>
                </c:pt>
                <c:pt idx="697">
                  <c:v>-23.902667037851373</c:v>
                </c:pt>
                <c:pt idx="698">
                  <c:v>-23.765269152851367</c:v>
                </c:pt>
                <c:pt idx="699">
                  <c:v>-23.685693282851368</c:v>
                </c:pt>
                <c:pt idx="700">
                  <c:v>-23.557057502851372</c:v>
                </c:pt>
                <c:pt idx="701">
                  <c:v>-23.415929442851372</c:v>
                </c:pt>
                <c:pt idx="702">
                  <c:v>-23.33186388785137</c:v>
                </c:pt>
                <c:pt idx="703">
                  <c:v>-23.191658942851369</c:v>
                </c:pt>
                <c:pt idx="704">
                  <c:v>-23.101324882851372</c:v>
                </c:pt>
                <c:pt idx="705">
                  <c:v>-22.979491817851375</c:v>
                </c:pt>
                <c:pt idx="706">
                  <c:v>-22.85871476285137</c:v>
                </c:pt>
                <c:pt idx="707">
                  <c:v>-22.804567987851378</c:v>
                </c:pt>
                <c:pt idx="708">
                  <c:v>-22.688539237851373</c:v>
                </c:pt>
                <c:pt idx="709">
                  <c:v>-22.590606722851369</c:v>
                </c:pt>
                <c:pt idx="710">
                  <c:v>-22.529206862851375</c:v>
                </c:pt>
                <c:pt idx="711">
                  <c:v>-22.426368532851377</c:v>
                </c:pt>
                <c:pt idx="712">
                  <c:v>-22.33895254785137</c:v>
                </c:pt>
                <c:pt idx="713">
                  <c:v>-22.263023892851372</c:v>
                </c:pt>
                <c:pt idx="714">
                  <c:v>-22.177569572851375</c:v>
                </c:pt>
                <c:pt idx="715">
                  <c:v>-22.125282402851376</c:v>
                </c:pt>
                <c:pt idx="716">
                  <c:v>-22.028385192851367</c:v>
                </c:pt>
                <c:pt idx="717">
                  <c:v>-21.961250407851374</c:v>
                </c:pt>
                <c:pt idx="718">
                  <c:v>-21.909246502851367</c:v>
                </c:pt>
                <c:pt idx="719">
                  <c:v>-21.827537507851368</c:v>
                </c:pt>
                <c:pt idx="720">
                  <c:v>-21.783089632851372</c:v>
                </c:pt>
                <c:pt idx="721">
                  <c:v>-21.700392317851374</c:v>
                </c:pt>
                <c:pt idx="722">
                  <c:v>-21.651571562851366</c:v>
                </c:pt>
                <c:pt idx="723">
                  <c:v>-21.612507957851371</c:v>
                </c:pt>
                <c:pt idx="724">
                  <c:v>-21.537464792851374</c:v>
                </c:pt>
                <c:pt idx="725">
                  <c:v>-21.486811062851373</c:v>
                </c:pt>
                <c:pt idx="726">
                  <c:v>-21.452146937851374</c:v>
                </c:pt>
                <c:pt idx="727">
                  <c:v>-21.385716452851369</c:v>
                </c:pt>
                <c:pt idx="728">
                  <c:v>-21.365125402851369</c:v>
                </c:pt>
                <c:pt idx="729">
                  <c:v>-21.314988777851376</c:v>
                </c:pt>
                <c:pt idx="730">
                  <c:v>-21.250845137851371</c:v>
                </c:pt>
                <c:pt idx="731">
                  <c:v>-21.239623692851374</c:v>
                </c:pt>
                <c:pt idx="732">
                  <c:v>-21.15606138285137</c:v>
                </c:pt>
                <c:pt idx="733">
                  <c:v>-21.156310592851376</c:v>
                </c:pt>
                <c:pt idx="734">
                  <c:v>-21.102281492851368</c:v>
                </c:pt>
                <c:pt idx="735">
                  <c:v>-21.06215990285137</c:v>
                </c:pt>
                <c:pt idx="736">
                  <c:v>-21.046819517851368</c:v>
                </c:pt>
                <c:pt idx="737">
                  <c:v>-21.010760917851371</c:v>
                </c:pt>
                <c:pt idx="738">
                  <c:v>-20.982426367851367</c:v>
                </c:pt>
                <c:pt idx="739">
                  <c:v>-20.95975448785137</c:v>
                </c:pt>
                <c:pt idx="740">
                  <c:v>-20.933316397851371</c:v>
                </c:pt>
                <c:pt idx="741">
                  <c:v>-20.912113377851377</c:v>
                </c:pt>
                <c:pt idx="742">
                  <c:v>-20.877148177851375</c:v>
                </c:pt>
                <c:pt idx="743">
                  <c:v>-20.856341622851367</c:v>
                </c:pt>
                <c:pt idx="744">
                  <c:v>-20.84440271285137</c:v>
                </c:pt>
                <c:pt idx="745">
                  <c:v>-20.807091732851369</c:v>
                </c:pt>
                <c:pt idx="746">
                  <c:v>-20.795269102851371</c:v>
                </c:pt>
                <c:pt idx="747">
                  <c:v>-20.792255032851372</c:v>
                </c:pt>
                <c:pt idx="748">
                  <c:v>-20.748879192851369</c:v>
                </c:pt>
                <c:pt idx="749">
                  <c:v>-20.754780197851368</c:v>
                </c:pt>
                <c:pt idx="750">
                  <c:v>-20.734436852851374</c:v>
                </c:pt>
                <c:pt idx="751">
                  <c:v>-20.718183187851373</c:v>
                </c:pt>
                <c:pt idx="752">
                  <c:v>-20.71516558285137</c:v>
                </c:pt>
                <c:pt idx="753">
                  <c:v>-20.705444637851372</c:v>
                </c:pt>
                <c:pt idx="754">
                  <c:v>-20.703149822851366</c:v>
                </c:pt>
                <c:pt idx="755">
                  <c:v>-20.697651367851371</c:v>
                </c:pt>
                <c:pt idx="756">
                  <c:v>-20.671684047851372</c:v>
                </c:pt>
                <c:pt idx="757">
                  <c:v>-20.678591317851371</c:v>
                </c:pt>
                <c:pt idx="758">
                  <c:v>-20.667131247851373</c:v>
                </c:pt>
                <c:pt idx="759">
                  <c:v>-20.660979837851372</c:v>
                </c:pt>
                <c:pt idx="760">
                  <c:v>-20.681242867851374</c:v>
                </c:pt>
                <c:pt idx="761">
                  <c:v>-20.659695132851375</c:v>
                </c:pt>
                <c:pt idx="762">
                  <c:v>-20.669828567851376</c:v>
                </c:pt>
                <c:pt idx="763">
                  <c:v>-20.651968497851371</c:v>
                </c:pt>
                <c:pt idx="764">
                  <c:v>-20.650593247851369</c:v>
                </c:pt>
                <c:pt idx="765">
                  <c:v>-20.658753367851368</c:v>
                </c:pt>
                <c:pt idx="766">
                  <c:v>-20.658173592851369</c:v>
                </c:pt>
                <c:pt idx="767">
                  <c:v>-20.636102737851374</c:v>
                </c:pt>
                <c:pt idx="768">
                  <c:v>-20.653624967851371</c:v>
                </c:pt>
                <c:pt idx="769">
                  <c:v>-20.654321727851375</c:v>
                </c:pt>
                <c:pt idx="770">
                  <c:v>-20.66012737285137</c:v>
                </c:pt>
                <c:pt idx="771">
                  <c:v>-20.642916417851374</c:v>
                </c:pt>
                <c:pt idx="772">
                  <c:v>-20.656206077851373</c:v>
                </c:pt>
                <c:pt idx="773">
                  <c:v>-20.669595172851366</c:v>
                </c:pt>
                <c:pt idx="774">
                  <c:v>-20.65277808285137</c:v>
                </c:pt>
                <c:pt idx="775">
                  <c:v>-20.651500607851368</c:v>
                </c:pt>
                <c:pt idx="776">
                  <c:v>-20.66763418785137</c:v>
                </c:pt>
                <c:pt idx="777">
                  <c:v>-20.665221827851376</c:v>
                </c:pt>
                <c:pt idx="778">
                  <c:v>-20.68272203785137</c:v>
                </c:pt>
                <c:pt idx="779">
                  <c:v>-20.667819967851372</c:v>
                </c:pt>
                <c:pt idx="780">
                  <c:v>-20.670012427851368</c:v>
                </c:pt>
                <c:pt idx="781">
                  <c:v>-20.693418692851374</c:v>
                </c:pt>
                <c:pt idx="782">
                  <c:v>-20.687457232851372</c:v>
                </c:pt>
                <c:pt idx="783">
                  <c:v>-20.698959977851366</c:v>
                </c:pt>
                <c:pt idx="784">
                  <c:v>-20.701159287851375</c:v>
                </c:pt>
                <c:pt idx="785">
                  <c:v>-20.707904377851371</c:v>
                </c:pt>
                <c:pt idx="786">
                  <c:v>-20.73138789785137</c:v>
                </c:pt>
                <c:pt idx="787">
                  <c:v>-20.744731042851377</c:v>
                </c:pt>
                <c:pt idx="788">
                  <c:v>-20.745233702851372</c:v>
                </c:pt>
                <c:pt idx="789">
                  <c:v>-20.764483742851375</c:v>
                </c:pt>
                <c:pt idx="790">
                  <c:v>-20.77105504785137</c:v>
                </c:pt>
                <c:pt idx="791">
                  <c:v>-20.791003507851372</c:v>
                </c:pt>
                <c:pt idx="792">
                  <c:v>-20.791467102851378</c:v>
                </c:pt>
                <c:pt idx="793">
                  <c:v>-20.797446627851372</c:v>
                </c:pt>
                <c:pt idx="794">
                  <c:v>-20.832243967851376</c:v>
                </c:pt>
                <c:pt idx="795">
                  <c:v>-20.817412792851371</c:v>
                </c:pt>
                <c:pt idx="796">
                  <c:v>-20.831204342851372</c:v>
                </c:pt>
                <c:pt idx="797">
                  <c:v>-20.867333962851369</c:v>
                </c:pt>
                <c:pt idx="798">
                  <c:v>-20.858233862851371</c:v>
                </c:pt>
                <c:pt idx="799">
                  <c:v>-20.891357832851376</c:v>
                </c:pt>
                <c:pt idx="800">
                  <c:v>-20.898907487851368</c:v>
                </c:pt>
                <c:pt idx="801">
                  <c:v>-20.921908422851367</c:v>
                </c:pt>
                <c:pt idx="802">
                  <c:v>-20.948386082851371</c:v>
                </c:pt>
                <c:pt idx="803">
                  <c:v>-20.929183062851372</c:v>
                </c:pt>
                <c:pt idx="804">
                  <c:v>-20.97330484285137</c:v>
                </c:pt>
                <c:pt idx="805">
                  <c:v>-20.99216432785137</c:v>
                </c:pt>
                <c:pt idx="806">
                  <c:v>-20.99667608785137</c:v>
                </c:pt>
                <c:pt idx="807">
                  <c:v>-21.024615057851371</c:v>
                </c:pt>
                <c:pt idx="808">
                  <c:v>-21.02481221785137</c:v>
                </c:pt>
                <c:pt idx="809">
                  <c:v>-21.03512406785137</c:v>
                </c:pt>
                <c:pt idx="810">
                  <c:v>-21.060736477851371</c:v>
                </c:pt>
                <c:pt idx="811">
                  <c:v>-21.070045387851373</c:v>
                </c:pt>
                <c:pt idx="812">
                  <c:v>-21.09682099285137</c:v>
                </c:pt>
                <c:pt idx="813">
                  <c:v>-21.096817657851368</c:v>
                </c:pt>
                <c:pt idx="814">
                  <c:v>-21.124282327851368</c:v>
                </c:pt>
                <c:pt idx="815">
                  <c:v>-21.140272932851367</c:v>
                </c:pt>
                <c:pt idx="816">
                  <c:v>-21.163921672851366</c:v>
                </c:pt>
                <c:pt idx="817">
                  <c:v>-21.170497802851372</c:v>
                </c:pt>
                <c:pt idx="818">
                  <c:v>-21.18028955285137</c:v>
                </c:pt>
                <c:pt idx="819">
                  <c:v>-21.195538337851367</c:v>
                </c:pt>
                <c:pt idx="820">
                  <c:v>-21.21210259785137</c:v>
                </c:pt>
                <c:pt idx="821">
                  <c:v>-21.213283162851376</c:v>
                </c:pt>
                <c:pt idx="822">
                  <c:v>-21.229698747851366</c:v>
                </c:pt>
                <c:pt idx="823">
                  <c:v>-21.24515707285137</c:v>
                </c:pt>
                <c:pt idx="824">
                  <c:v>-21.253794457851377</c:v>
                </c:pt>
                <c:pt idx="825">
                  <c:v>-21.270452357851369</c:v>
                </c:pt>
                <c:pt idx="826">
                  <c:v>-21.279254427851377</c:v>
                </c:pt>
                <c:pt idx="827">
                  <c:v>-21.274750852851376</c:v>
                </c:pt>
                <c:pt idx="828">
                  <c:v>-21.313897712851372</c:v>
                </c:pt>
                <c:pt idx="829">
                  <c:v>-21.30048542785137</c:v>
                </c:pt>
                <c:pt idx="830">
                  <c:v>-21.303079232851374</c:v>
                </c:pt>
                <c:pt idx="831">
                  <c:v>-21.312723107851376</c:v>
                </c:pt>
                <c:pt idx="832">
                  <c:v>-21.307817337851368</c:v>
                </c:pt>
                <c:pt idx="833">
                  <c:v>-21.313622437851372</c:v>
                </c:pt>
                <c:pt idx="834">
                  <c:v>-21.310306752851375</c:v>
                </c:pt>
                <c:pt idx="835">
                  <c:v>-21.29846749785137</c:v>
                </c:pt>
                <c:pt idx="836">
                  <c:v>-21.309097757851369</c:v>
                </c:pt>
                <c:pt idx="837">
                  <c:v>-21.320299552851374</c:v>
                </c:pt>
                <c:pt idx="838">
                  <c:v>-21.311262442851366</c:v>
                </c:pt>
                <c:pt idx="839">
                  <c:v>-21.308497747851369</c:v>
                </c:pt>
                <c:pt idx="840">
                  <c:v>-21.298925837851378</c:v>
                </c:pt>
                <c:pt idx="841">
                  <c:v>-21.29498805785137</c:v>
                </c:pt>
                <c:pt idx="842">
                  <c:v>-21.298433172851368</c:v>
                </c:pt>
                <c:pt idx="843">
                  <c:v>-21.285210212851375</c:v>
                </c:pt>
                <c:pt idx="844">
                  <c:v>-21.273691682851371</c:v>
                </c:pt>
                <c:pt idx="845">
                  <c:v>-21.251242802851372</c:v>
                </c:pt>
                <c:pt idx="846">
                  <c:v>-21.254959557851372</c:v>
                </c:pt>
                <c:pt idx="847">
                  <c:v>-21.221352832851373</c:v>
                </c:pt>
                <c:pt idx="848">
                  <c:v>-21.224764842851371</c:v>
                </c:pt>
                <c:pt idx="849">
                  <c:v>-21.208955162851375</c:v>
                </c:pt>
                <c:pt idx="850">
                  <c:v>-21.184441782851373</c:v>
                </c:pt>
                <c:pt idx="851">
                  <c:v>-21.162248957851368</c:v>
                </c:pt>
                <c:pt idx="852">
                  <c:v>-21.16185769285137</c:v>
                </c:pt>
                <c:pt idx="853">
                  <c:v>-21.13548863285137</c:v>
                </c:pt>
                <c:pt idx="854">
                  <c:v>-21.10765534785137</c:v>
                </c:pt>
                <c:pt idx="855">
                  <c:v>-21.084758842851372</c:v>
                </c:pt>
                <c:pt idx="856">
                  <c:v>-21.06752484285137</c:v>
                </c:pt>
                <c:pt idx="857">
                  <c:v>-21.053560837851371</c:v>
                </c:pt>
                <c:pt idx="858">
                  <c:v>-21.023768142851374</c:v>
                </c:pt>
                <c:pt idx="859">
                  <c:v>-21.011455872851371</c:v>
                </c:pt>
                <c:pt idx="860">
                  <c:v>-20.99073757785137</c:v>
                </c:pt>
                <c:pt idx="861">
                  <c:v>-20.961865307851369</c:v>
                </c:pt>
                <c:pt idx="862">
                  <c:v>-20.944856432851374</c:v>
                </c:pt>
                <c:pt idx="863">
                  <c:v>-20.913634007851371</c:v>
                </c:pt>
                <c:pt idx="864">
                  <c:v>-20.873338397851377</c:v>
                </c:pt>
                <c:pt idx="865">
                  <c:v>-20.871666087851374</c:v>
                </c:pt>
                <c:pt idx="866">
                  <c:v>-20.812099492851374</c:v>
                </c:pt>
                <c:pt idx="867">
                  <c:v>-20.814264107851372</c:v>
                </c:pt>
                <c:pt idx="868">
                  <c:v>-20.803700692851372</c:v>
                </c:pt>
                <c:pt idx="869">
                  <c:v>-20.754574102851372</c:v>
                </c:pt>
                <c:pt idx="870">
                  <c:v>-20.74150754785137</c:v>
                </c:pt>
                <c:pt idx="871">
                  <c:v>-20.710367132851367</c:v>
                </c:pt>
                <c:pt idx="872">
                  <c:v>-20.688291317851373</c:v>
                </c:pt>
                <c:pt idx="873">
                  <c:v>-20.660132762851369</c:v>
                </c:pt>
                <c:pt idx="874">
                  <c:v>-20.647480502851373</c:v>
                </c:pt>
                <c:pt idx="875">
                  <c:v>-20.608669957851369</c:v>
                </c:pt>
                <c:pt idx="876">
                  <c:v>-20.596661672851376</c:v>
                </c:pt>
                <c:pt idx="877">
                  <c:v>-20.553976707851369</c:v>
                </c:pt>
                <c:pt idx="878">
                  <c:v>-20.541367597851369</c:v>
                </c:pt>
                <c:pt idx="879">
                  <c:v>-20.506929212851368</c:v>
                </c:pt>
                <c:pt idx="880">
                  <c:v>-20.473209202851372</c:v>
                </c:pt>
                <c:pt idx="881">
                  <c:v>-20.467360957851376</c:v>
                </c:pt>
                <c:pt idx="882">
                  <c:v>-20.420660687851374</c:v>
                </c:pt>
                <c:pt idx="883">
                  <c:v>-20.418850462851374</c:v>
                </c:pt>
                <c:pt idx="884">
                  <c:v>-20.377061372851372</c:v>
                </c:pt>
                <c:pt idx="885">
                  <c:v>-20.360648532851371</c:v>
                </c:pt>
                <c:pt idx="886">
                  <c:v>-20.352473082851368</c:v>
                </c:pt>
                <c:pt idx="887">
                  <c:v>-20.304924172851372</c:v>
                </c:pt>
                <c:pt idx="888">
                  <c:v>-20.287343557851372</c:v>
                </c:pt>
                <c:pt idx="889">
                  <c:v>-20.276928587851373</c:v>
                </c:pt>
                <c:pt idx="890">
                  <c:v>-20.241321522851372</c:v>
                </c:pt>
                <c:pt idx="891">
                  <c:v>-20.231056762851374</c:v>
                </c:pt>
                <c:pt idx="892">
                  <c:v>-20.21455595285137</c:v>
                </c:pt>
                <c:pt idx="893">
                  <c:v>-20.183403752851369</c:v>
                </c:pt>
                <c:pt idx="894">
                  <c:v>-20.172750877851371</c:v>
                </c:pt>
                <c:pt idx="895">
                  <c:v>-20.142858402851367</c:v>
                </c:pt>
                <c:pt idx="896">
                  <c:v>-20.11457709285137</c:v>
                </c:pt>
                <c:pt idx="897">
                  <c:v>-20.126439672851369</c:v>
                </c:pt>
                <c:pt idx="898">
                  <c:v>-20.082108142851375</c:v>
                </c:pt>
                <c:pt idx="899">
                  <c:v>-20.086947967851373</c:v>
                </c:pt>
                <c:pt idx="900">
                  <c:v>-20.05572970785137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B84-42B9-B5ED-0971C5727461}"/>
            </c:ext>
          </c:extLst>
        </c:ser>
        <c:ser>
          <c:idx val="12"/>
          <c:order val="12"/>
          <c:tx>
            <c:strRef>
              <c:f>'L5'!$N$4</c:f>
              <c:strCache>
                <c:ptCount val="1"/>
                <c:pt idx="0">
                  <c:v>φ120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'L5'!$N$5:$N$905</c:f>
              <c:numCache>
                <c:formatCode>General</c:formatCode>
                <c:ptCount val="901"/>
                <c:pt idx="0">
                  <c:v>15.885200596148627</c:v>
                </c:pt>
                <c:pt idx="1">
                  <c:v>15.887917506648627</c:v>
                </c:pt>
                <c:pt idx="2">
                  <c:v>15.890329683148627</c:v>
                </c:pt>
                <c:pt idx="3">
                  <c:v>15.892871997648628</c:v>
                </c:pt>
                <c:pt idx="4">
                  <c:v>15.895968296648627</c:v>
                </c:pt>
                <c:pt idx="5">
                  <c:v>15.899618180648627</c:v>
                </c:pt>
                <c:pt idx="6">
                  <c:v>15.903818882648627</c:v>
                </c:pt>
                <c:pt idx="7">
                  <c:v>15.907775189148627</c:v>
                </c:pt>
                <c:pt idx="8">
                  <c:v>15.912032344648628</c:v>
                </c:pt>
                <c:pt idx="9">
                  <c:v>15.917159290648627</c:v>
                </c:pt>
                <c:pt idx="10">
                  <c:v>15.922576452148627</c:v>
                </c:pt>
                <c:pt idx="11">
                  <c:v>15.927572048148628</c:v>
                </c:pt>
                <c:pt idx="12">
                  <c:v>15.933414297648627</c:v>
                </c:pt>
                <c:pt idx="13">
                  <c:v>15.939887966648627</c:v>
                </c:pt>
                <c:pt idx="14">
                  <c:v>15.947400676148627</c:v>
                </c:pt>
                <c:pt idx="15">
                  <c:v>15.953934395148627</c:v>
                </c:pt>
                <c:pt idx="16">
                  <c:v>15.960463903148627</c:v>
                </c:pt>
                <c:pt idx="17">
                  <c:v>15.967941077648627</c:v>
                </c:pt>
                <c:pt idx="18">
                  <c:v>15.975590265148627</c:v>
                </c:pt>
                <c:pt idx="19">
                  <c:v>15.983455775148627</c:v>
                </c:pt>
                <c:pt idx="20">
                  <c:v>15.991095005148628</c:v>
                </c:pt>
                <c:pt idx="21">
                  <c:v>15.999332123148628</c:v>
                </c:pt>
                <c:pt idx="22">
                  <c:v>16.007615001148629</c:v>
                </c:pt>
                <c:pt idx="23">
                  <c:v>16.015906046148629</c:v>
                </c:pt>
                <c:pt idx="24">
                  <c:v>16.024486008648626</c:v>
                </c:pt>
                <c:pt idx="25">
                  <c:v>16.033572468148627</c:v>
                </c:pt>
                <c:pt idx="26">
                  <c:v>16.042706149148628</c:v>
                </c:pt>
                <c:pt idx="27">
                  <c:v>16.052123927648626</c:v>
                </c:pt>
                <c:pt idx="28">
                  <c:v>16.060882012648626</c:v>
                </c:pt>
                <c:pt idx="29">
                  <c:v>16.070312572648628</c:v>
                </c:pt>
                <c:pt idx="30">
                  <c:v>16.079685855648627</c:v>
                </c:pt>
                <c:pt idx="31">
                  <c:v>16.089003749148628</c:v>
                </c:pt>
                <c:pt idx="32">
                  <c:v>16.098494639648628</c:v>
                </c:pt>
                <c:pt idx="33">
                  <c:v>16.107562486148627</c:v>
                </c:pt>
                <c:pt idx="34">
                  <c:v>16.117700835148629</c:v>
                </c:pt>
                <c:pt idx="35">
                  <c:v>16.127313976648626</c:v>
                </c:pt>
                <c:pt idx="36">
                  <c:v>16.137116705648626</c:v>
                </c:pt>
                <c:pt idx="37">
                  <c:v>16.146907813148626</c:v>
                </c:pt>
                <c:pt idx="38">
                  <c:v>16.156478639648629</c:v>
                </c:pt>
                <c:pt idx="39">
                  <c:v>16.166434458648627</c:v>
                </c:pt>
                <c:pt idx="40">
                  <c:v>16.175796682648627</c:v>
                </c:pt>
                <c:pt idx="41">
                  <c:v>16.185211958648626</c:v>
                </c:pt>
                <c:pt idx="42">
                  <c:v>16.194861294648629</c:v>
                </c:pt>
                <c:pt idx="43">
                  <c:v>16.204015241148628</c:v>
                </c:pt>
                <c:pt idx="44">
                  <c:v>16.212889076648626</c:v>
                </c:pt>
                <c:pt idx="45">
                  <c:v>16.222297213648627</c:v>
                </c:pt>
                <c:pt idx="46">
                  <c:v>16.230963529148628</c:v>
                </c:pt>
                <c:pt idx="47">
                  <c:v>16.239882671648626</c:v>
                </c:pt>
                <c:pt idx="48">
                  <c:v>16.248818661148626</c:v>
                </c:pt>
                <c:pt idx="49">
                  <c:v>16.256945055148627</c:v>
                </c:pt>
                <c:pt idx="50">
                  <c:v>16.265302829148627</c:v>
                </c:pt>
                <c:pt idx="51">
                  <c:v>16.273189979648627</c:v>
                </c:pt>
                <c:pt idx="52">
                  <c:v>16.280953179648627</c:v>
                </c:pt>
                <c:pt idx="53">
                  <c:v>16.288938560148626</c:v>
                </c:pt>
                <c:pt idx="54">
                  <c:v>16.295984848648626</c:v>
                </c:pt>
                <c:pt idx="55">
                  <c:v>16.303098320648626</c:v>
                </c:pt>
                <c:pt idx="56">
                  <c:v>16.309587620648628</c:v>
                </c:pt>
                <c:pt idx="57">
                  <c:v>16.316066980148626</c:v>
                </c:pt>
                <c:pt idx="58">
                  <c:v>16.322568128648626</c:v>
                </c:pt>
                <c:pt idx="59">
                  <c:v>16.327973875648627</c:v>
                </c:pt>
                <c:pt idx="60">
                  <c:v>16.333423990148628</c:v>
                </c:pt>
                <c:pt idx="61">
                  <c:v>16.338527577648627</c:v>
                </c:pt>
                <c:pt idx="62">
                  <c:v>16.342936803148628</c:v>
                </c:pt>
                <c:pt idx="63">
                  <c:v>16.347555368148626</c:v>
                </c:pt>
                <c:pt idx="64">
                  <c:v>16.351450765648629</c:v>
                </c:pt>
                <c:pt idx="65">
                  <c:v>16.354474826148628</c:v>
                </c:pt>
                <c:pt idx="66">
                  <c:v>16.358039381148629</c:v>
                </c:pt>
                <c:pt idx="67">
                  <c:v>16.360312189148626</c:v>
                </c:pt>
                <c:pt idx="68">
                  <c:v>16.362461089648626</c:v>
                </c:pt>
                <c:pt idx="69">
                  <c:v>16.364344712148629</c:v>
                </c:pt>
                <c:pt idx="70">
                  <c:v>16.365483756148627</c:v>
                </c:pt>
                <c:pt idx="71">
                  <c:v>16.365947025148628</c:v>
                </c:pt>
                <c:pt idx="72">
                  <c:v>16.366066480148628</c:v>
                </c:pt>
                <c:pt idx="73">
                  <c:v>16.365647299648629</c:v>
                </c:pt>
                <c:pt idx="74">
                  <c:v>16.364708504648629</c:v>
                </c:pt>
                <c:pt idx="75">
                  <c:v>16.362923969648627</c:v>
                </c:pt>
                <c:pt idx="76">
                  <c:v>16.360774543148626</c:v>
                </c:pt>
                <c:pt idx="77">
                  <c:v>16.357856762648627</c:v>
                </c:pt>
                <c:pt idx="78">
                  <c:v>16.354714499148628</c:v>
                </c:pt>
                <c:pt idx="79">
                  <c:v>16.350814079148627</c:v>
                </c:pt>
                <c:pt idx="80">
                  <c:v>16.345554801148626</c:v>
                </c:pt>
                <c:pt idx="81">
                  <c:v>16.340307395648626</c:v>
                </c:pt>
                <c:pt idx="82">
                  <c:v>16.334228943648629</c:v>
                </c:pt>
                <c:pt idx="83">
                  <c:v>16.327196806648626</c:v>
                </c:pt>
                <c:pt idx="84">
                  <c:v>16.319925932648626</c:v>
                </c:pt>
                <c:pt idx="85">
                  <c:v>16.311525855648629</c:v>
                </c:pt>
                <c:pt idx="86">
                  <c:v>16.302579103648629</c:v>
                </c:pt>
                <c:pt idx="87">
                  <c:v>16.292602584148629</c:v>
                </c:pt>
                <c:pt idx="88">
                  <c:v>16.281837196148626</c:v>
                </c:pt>
                <c:pt idx="89">
                  <c:v>16.270688862148628</c:v>
                </c:pt>
                <c:pt idx="90">
                  <c:v>16.258423203648626</c:v>
                </c:pt>
                <c:pt idx="91">
                  <c:v>16.245329597648627</c:v>
                </c:pt>
                <c:pt idx="92">
                  <c:v>16.231416815148627</c:v>
                </c:pt>
                <c:pt idx="93">
                  <c:v>16.216341688148628</c:v>
                </c:pt>
                <c:pt idx="94">
                  <c:v>16.200955672148627</c:v>
                </c:pt>
                <c:pt idx="95">
                  <c:v>16.184387694648628</c:v>
                </c:pt>
                <c:pt idx="96">
                  <c:v>16.167038870648629</c:v>
                </c:pt>
                <c:pt idx="97">
                  <c:v>16.148582338148628</c:v>
                </c:pt>
                <c:pt idx="98">
                  <c:v>16.129188992148627</c:v>
                </c:pt>
                <c:pt idx="99">
                  <c:v>16.109750866648628</c:v>
                </c:pt>
                <c:pt idx="100">
                  <c:v>16.088123403148629</c:v>
                </c:pt>
                <c:pt idx="101">
                  <c:v>16.065813375648627</c:v>
                </c:pt>
                <c:pt idx="102">
                  <c:v>16.042786275148629</c:v>
                </c:pt>
                <c:pt idx="103">
                  <c:v>16.018756186148629</c:v>
                </c:pt>
                <c:pt idx="104">
                  <c:v>15.993273994648627</c:v>
                </c:pt>
                <c:pt idx="105">
                  <c:v>15.967111670648627</c:v>
                </c:pt>
                <c:pt idx="106">
                  <c:v>15.939481575648628</c:v>
                </c:pt>
                <c:pt idx="107">
                  <c:v>15.911589046148627</c:v>
                </c:pt>
                <c:pt idx="108">
                  <c:v>15.882046183148628</c:v>
                </c:pt>
                <c:pt idx="109">
                  <c:v>15.851553632648628</c:v>
                </c:pt>
                <c:pt idx="110">
                  <c:v>15.819890759648628</c:v>
                </c:pt>
                <c:pt idx="111">
                  <c:v>15.787109067148627</c:v>
                </c:pt>
                <c:pt idx="112">
                  <c:v>15.753270842648627</c:v>
                </c:pt>
                <c:pt idx="113">
                  <c:v>15.718252662648627</c:v>
                </c:pt>
                <c:pt idx="114">
                  <c:v>15.681738996148628</c:v>
                </c:pt>
                <c:pt idx="115">
                  <c:v>15.644816264148627</c:v>
                </c:pt>
                <c:pt idx="116">
                  <c:v>15.605928264148627</c:v>
                </c:pt>
                <c:pt idx="117">
                  <c:v>15.565975426648627</c:v>
                </c:pt>
                <c:pt idx="118">
                  <c:v>15.525115278148627</c:v>
                </c:pt>
                <c:pt idx="119">
                  <c:v>15.482418925148627</c:v>
                </c:pt>
                <c:pt idx="120">
                  <c:v>15.439167572148627</c:v>
                </c:pt>
                <c:pt idx="121">
                  <c:v>15.394239273648628</c:v>
                </c:pt>
                <c:pt idx="122">
                  <c:v>15.347745435148628</c:v>
                </c:pt>
                <c:pt idx="123">
                  <c:v>15.300833696648628</c:v>
                </c:pt>
                <c:pt idx="124">
                  <c:v>15.251533618648628</c:v>
                </c:pt>
                <c:pt idx="125">
                  <c:v>15.201540132148628</c:v>
                </c:pt>
                <c:pt idx="126">
                  <c:v>15.149967458648627</c:v>
                </c:pt>
                <c:pt idx="127">
                  <c:v>15.097073856148628</c:v>
                </c:pt>
                <c:pt idx="128">
                  <c:v>15.043242113648628</c:v>
                </c:pt>
                <c:pt idx="129">
                  <c:v>14.987262293148627</c:v>
                </c:pt>
                <c:pt idx="130">
                  <c:v>14.930480260648627</c:v>
                </c:pt>
                <c:pt idx="131">
                  <c:v>14.872294016148627</c:v>
                </c:pt>
                <c:pt idx="132">
                  <c:v>14.812543358648627</c:v>
                </c:pt>
                <c:pt idx="133">
                  <c:v>14.751682279648627</c:v>
                </c:pt>
                <c:pt idx="134">
                  <c:v>14.688497984148627</c:v>
                </c:pt>
                <c:pt idx="135">
                  <c:v>14.624301809648628</c:v>
                </c:pt>
                <c:pt idx="136">
                  <c:v>14.559046949648627</c:v>
                </c:pt>
                <c:pt idx="137">
                  <c:v>14.491649489148628</c:v>
                </c:pt>
                <c:pt idx="138">
                  <c:v>14.423072391648628</c:v>
                </c:pt>
                <c:pt idx="139">
                  <c:v>14.352922993148628</c:v>
                </c:pt>
                <c:pt idx="140">
                  <c:v>14.281092673648628</c:v>
                </c:pt>
                <c:pt idx="141">
                  <c:v>14.207726438648628</c:v>
                </c:pt>
                <c:pt idx="142">
                  <c:v>14.132712509148627</c:v>
                </c:pt>
                <c:pt idx="143">
                  <c:v>14.055944470648628</c:v>
                </c:pt>
                <c:pt idx="144">
                  <c:v>13.977862884648628</c:v>
                </c:pt>
                <c:pt idx="145">
                  <c:v>13.897985638148628</c:v>
                </c:pt>
                <c:pt idx="146">
                  <c:v>13.816914191648628</c:v>
                </c:pt>
                <c:pt idx="147">
                  <c:v>13.733401811148628</c:v>
                </c:pt>
                <c:pt idx="148">
                  <c:v>13.648639365148627</c:v>
                </c:pt>
                <c:pt idx="149">
                  <c:v>13.562371773648628</c:v>
                </c:pt>
                <c:pt idx="150">
                  <c:v>13.473876195148627</c:v>
                </c:pt>
                <c:pt idx="151">
                  <c:v>13.383850830148628</c:v>
                </c:pt>
                <c:pt idx="152">
                  <c:v>13.292284297648628</c:v>
                </c:pt>
                <c:pt idx="153">
                  <c:v>13.198880505648628</c:v>
                </c:pt>
                <c:pt idx="154">
                  <c:v>13.104369045648628</c:v>
                </c:pt>
                <c:pt idx="155">
                  <c:v>13.007008721148628</c:v>
                </c:pt>
                <c:pt idx="156">
                  <c:v>12.908097263148628</c:v>
                </c:pt>
                <c:pt idx="157">
                  <c:v>12.807782622648627</c:v>
                </c:pt>
                <c:pt idx="158">
                  <c:v>12.704828632648628</c:v>
                </c:pt>
                <c:pt idx="159">
                  <c:v>12.600664541148628</c:v>
                </c:pt>
                <c:pt idx="160">
                  <c:v>12.494212075648628</c:v>
                </c:pt>
                <c:pt idx="161">
                  <c:v>12.385602974648627</c:v>
                </c:pt>
                <c:pt idx="162">
                  <c:v>12.276428715148628</c:v>
                </c:pt>
                <c:pt idx="163">
                  <c:v>12.164401887148628</c:v>
                </c:pt>
                <c:pt idx="164">
                  <c:v>12.049881146648627</c:v>
                </c:pt>
                <c:pt idx="165">
                  <c:v>11.934241000148628</c:v>
                </c:pt>
                <c:pt idx="166">
                  <c:v>11.816229104648627</c:v>
                </c:pt>
                <c:pt idx="167">
                  <c:v>11.696287835148627</c:v>
                </c:pt>
                <c:pt idx="168">
                  <c:v>11.573838985648628</c:v>
                </c:pt>
                <c:pt idx="169">
                  <c:v>11.449467760148629</c:v>
                </c:pt>
                <c:pt idx="170">
                  <c:v>11.323268768148626</c:v>
                </c:pt>
                <c:pt idx="171">
                  <c:v>11.194622981648628</c:v>
                </c:pt>
                <c:pt idx="172">
                  <c:v>11.064057824648629</c:v>
                </c:pt>
                <c:pt idx="173">
                  <c:v>10.930438987648628</c:v>
                </c:pt>
                <c:pt idx="174">
                  <c:v>10.795086706648629</c:v>
                </c:pt>
                <c:pt idx="175">
                  <c:v>10.657991420648628</c:v>
                </c:pt>
                <c:pt idx="176">
                  <c:v>10.516776957148627</c:v>
                </c:pt>
                <c:pt idx="177">
                  <c:v>10.374740971148627</c:v>
                </c:pt>
                <c:pt idx="178">
                  <c:v>10.230677237648628</c:v>
                </c:pt>
                <c:pt idx="179">
                  <c:v>10.082872495148628</c:v>
                </c:pt>
                <c:pt idx="180">
                  <c:v>9.9331182961486277</c:v>
                </c:pt>
                <c:pt idx="181">
                  <c:v>9.7810648901486275</c:v>
                </c:pt>
                <c:pt idx="182">
                  <c:v>9.6257165811486267</c:v>
                </c:pt>
                <c:pt idx="183">
                  <c:v>9.4688540631486262</c:v>
                </c:pt>
                <c:pt idx="184">
                  <c:v>9.3085180641486289</c:v>
                </c:pt>
                <c:pt idx="185">
                  <c:v>9.1448878251486274</c:v>
                </c:pt>
                <c:pt idx="186">
                  <c:v>8.9790453951486278</c:v>
                </c:pt>
                <c:pt idx="187">
                  <c:v>8.8106306831486272</c:v>
                </c:pt>
                <c:pt idx="188">
                  <c:v>8.6391856426486271</c:v>
                </c:pt>
                <c:pt idx="189">
                  <c:v>8.464004043148627</c:v>
                </c:pt>
                <c:pt idx="190">
                  <c:v>8.2868313651486272</c:v>
                </c:pt>
                <c:pt idx="191">
                  <c:v>8.1059993106486274</c:v>
                </c:pt>
                <c:pt idx="192">
                  <c:v>7.9220225936486282</c:v>
                </c:pt>
                <c:pt idx="193">
                  <c:v>7.7349334896486273</c:v>
                </c:pt>
                <c:pt idx="194">
                  <c:v>7.5439840406486276</c:v>
                </c:pt>
                <c:pt idx="195">
                  <c:v>7.3501373916486266</c:v>
                </c:pt>
                <c:pt idx="196">
                  <c:v>7.1528563976486268</c:v>
                </c:pt>
                <c:pt idx="197">
                  <c:v>6.9510322071486268</c:v>
                </c:pt>
                <c:pt idx="198">
                  <c:v>6.7459419406486258</c:v>
                </c:pt>
                <c:pt idx="199">
                  <c:v>6.5387459351486275</c:v>
                </c:pt>
                <c:pt idx="200">
                  <c:v>6.3257247681486266</c:v>
                </c:pt>
                <c:pt idx="201">
                  <c:v>6.1098871826486256</c:v>
                </c:pt>
                <c:pt idx="202">
                  <c:v>5.8896580416486266</c:v>
                </c:pt>
                <c:pt idx="203">
                  <c:v>5.6646558331486272</c:v>
                </c:pt>
                <c:pt idx="204">
                  <c:v>5.4371114616486267</c:v>
                </c:pt>
                <c:pt idx="205">
                  <c:v>5.2036733031486282</c:v>
                </c:pt>
                <c:pt idx="206">
                  <c:v>4.9652979121486265</c:v>
                </c:pt>
                <c:pt idx="207">
                  <c:v>4.7234933071486278</c:v>
                </c:pt>
                <c:pt idx="208">
                  <c:v>4.4770502871486269</c:v>
                </c:pt>
                <c:pt idx="209">
                  <c:v>4.2246483221486262</c:v>
                </c:pt>
                <c:pt idx="210">
                  <c:v>3.9680776471486272</c:v>
                </c:pt>
                <c:pt idx="211">
                  <c:v>3.7058876621486263</c:v>
                </c:pt>
                <c:pt idx="212">
                  <c:v>3.4391727671486265</c:v>
                </c:pt>
                <c:pt idx="213">
                  <c:v>3.1664295921486261</c:v>
                </c:pt>
                <c:pt idx="214">
                  <c:v>2.8884822871486282</c:v>
                </c:pt>
                <c:pt idx="215">
                  <c:v>2.6066156921486279</c:v>
                </c:pt>
                <c:pt idx="216">
                  <c:v>2.3172852971486275</c:v>
                </c:pt>
                <c:pt idx="217">
                  <c:v>2.0233929821486267</c:v>
                </c:pt>
                <c:pt idx="218">
                  <c:v>1.7219377421486275</c:v>
                </c:pt>
                <c:pt idx="219">
                  <c:v>1.414917827148626</c:v>
                </c:pt>
                <c:pt idx="220">
                  <c:v>1.1041663871486254</c:v>
                </c:pt>
                <c:pt idx="221">
                  <c:v>0.78532164214862554</c:v>
                </c:pt>
                <c:pt idx="222">
                  <c:v>0.46143400714862715</c:v>
                </c:pt>
                <c:pt idx="223">
                  <c:v>0.13192058214862712</c:v>
                </c:pt>
                <c:pt idx="224">
                  <c:v>-0.20386716285137041</c:v>
                </c:pt>
                <c:pt idx="225">
                  <c:v>-0.54256222285137312</c:v>
                </c:pt>
                <c:pt idx="226">
                  <c:v>-0.88618183285137064</c:v>
                </c:pt>
                <c:pt idx="227">
                  <c:v>-1.2363158778513714</c:v>
                </c:pt>
                <c:pt idx="228">
                  <c:v>-1.5872387828513723</c:v>
                </c:pt>
                <c:pt idx="229">
                  <c:v>-1.942958372851372</c:v>
                </c:pt>
                <c:pt idx="230">
                  <c:v>-2.3014752778513738</c:v>
                </c:pt>
                <c:pt idx="231">
                  <c:v>-2.656032522851369</c:v>
                </c:pt>
                <c:pt idx="232">
                  <c:v>-3.017228532851373</c:v>
                </c:pt>
                <c:pt idx="233">
                  <c:v>-3.3720829328513702</c:v>
                </c:pt>
                <c:pt idx="234">
                  <c:v>-3.7249001428513715</c:v>
                </c:pt>
                <c:pt idx="235">
                  <c:v>-4.0714744528513727</c:v>
                </c:pt>
                <c:pt idx="236">
                  <c:v>-4.4131805328513707</c:v>
                </c:pt>
                <c:pt idx="237">
                  <c:v>-4.7488659628513723</c:v>
                </c:pt>
                <c:pt idx="238">
                  <c:v>-5.0757127478513695</c:v>
                </c:pt>
                <c:pt idx="239">
                  <c:v>-5.3956533278513703</c:v>
                </c:pt>
                <c:pt idx="240">
                  <c:v>-5.7080595878513734</c:v>
                </c:pt>
                <c:pt idx="241">
                  <c:v>-6.0102421278513702</c:v>
                </c:pt>
                <c:pt idx="242">
                  <c:v>-6.3152897978513707</c:v>
                </c:pt>
                <c:pt idx="243">
                  <c:v>-6.6140283978513708</c:v>
                </c:pt>
                <c:pt idx="244">
                  <c:v>-6.9112407328513719</c:v>
                </c:pt>
                <c:pt idx="245">
                  <c:v>-7.2193965628513723</c:v>
                </c:pt>
                <c:pt idx="246">
                  <c:v>-7.5413842628513734</c:v>
                </c:pt>
                <c:pt idx="247">
                  <c:v>-7.8711874428513724</c:v>
                </c:pt>
                <c:pt idx="248">
                  <c:v>-8.2321380028513715</c:v>
                </c:pt>
                <c:pt idx="249">
                  <c:v>-8.6166595328513722</c:v>
                </c:pt>
                <c:pt idx="250">
                  <c:v>-9.0474393378513724</c:v>
                </c:pt>
                <c:pt idx="251">
                  <c:v>-9.5270866278513715</c:v>
                </c:pt>
                <c:pt idx="252">
                  <c:v>-10.060514032851373</c:v>
                </c:pt>
                <c:pt idx="253">
                  <c:v>-10.69527885285137</c:v>
                </c:pt>
                <c:pt idx="254">
                  <c:v>-11.416415982851372</c:v>
                </c:pt>
                <c:pt idx="255">
                  <c:v>-12.252950227851372</c:v>
                </c:pt>
                <c:pt idx="256">
                  <c:v>-13.227036062851369</c:v>
                </c:pt>
                <c:pt idx="257">
                  <c:v>-14.171445612851372</c:v>
                </c:pt>
                <c:pt idx="258">
                  <c:v>-14.686283627851374</c:v>
                </c:pt>
                <c:pt idx="259">
                  <c:v>-14.305025187851371</c:v>
                </c:pt>
                <c:pt idx="260">
                  <c:v>-13.33023791785137</c:v>
                </c:pt>
                <c:pt idx="261">
                  <c:v>-12.247812557851368</c:v>
                </c:pt>
                <c:pt idx="262">
                  <c:v>-11.273317237851369</c:v>
                </c:pt>
                <c:pt idx="263">
                  <c:v>-10.408469287851371</c:v>
                </c:pt>
                <c:pt idx="264">
                  <c:v>-9.6797491428513709</c:v>
                </c:pt>
                <c:pt idx="265">
                  <c:v>-9.0232399778513752</c:v>
                </c:pt>
                <c:pt idx="266">
                  <c:v>-8.4517677528513744</c:v>
                </c:pt>
                <c:pt idx="267">
                  <c:v>-7.9385074128513722</c:v>
                </c:pt>
                <c:pt idx="268">
                  <c:v>-7.4740693628513704</c:v>
                </c:pt>
                <c:pt idx="269">
                  <c:v>-7.0541022578513726</c:v>
                </c:pt>
                <c:pt idx="270">
                  <c:v>-6.6674673978513717</c:v>
                </c:pt>
                <c:pt idx="271">
                  <c:v>-6.3138923778513742</c:v>
                </c:pt>
                <c:pt idx="272">
                  <c:v>-5.9879270378513709</c:v>
                </c:pt>
                <c:pt idx="273">
                  <c:v>-5.6818029978513707</c:v>
                </c:pt>
                <c:pt idx="274">
                  <c:v>-5.4033900828513737</c:v>
                </c:pt>
                <c:pt idx="275">
                  <c:v>-5.1412443678513711</c:v>
                </c:pt>
                <c:pt idx="276">
                  <c:v>-4.8985437078513741</c:v>
                </c:pt>
                <c:pt idx="277">
                  <c:v>-4.6646101128513706</c:v>
                </c:pt>
                <c:pt idx="278">
                  <c:v>-4.4502349978513713</c:v>
                </c:pt>
                <c:pt idx="279">
                  <c:v>-4.2485848328513711</c:v>
                </c:pt>
                <c:pt idx="280">
                  <c:v>-4.0621631028513718</c:v>
                </c:pt>
                <c:pt idx="281">
                  <c:v>-3.8818310278513692</c:v>
                </c:pt>
                <c:pt idx="282">
                  <c:v>-3.7122495228513728</c:v>
                </c:pt>
                <c:pt idx="283">
                  <c:v>-3.5523649928513699</c:v>
                </c:pt>
                <c:pt idx="284">
                  <c:v>-3.4010197228513732</c:v>
                </c:pt>
                <c:pt idx="285">
                  <c:v>-3.2615546178513704</c:v>
                </c:pt>
                <c:pt idx="286">
                  <c:v>-3.1285571928513711</c:v>
                </c:pt>
                <c:pt idx="287">
                  <c:v>-2.9999960978513727</c:v>
                </c:pt>
                <c:pt idx="288">
                  <c:v>-2.8817847628513711</c:v>
                </c:pt>
                <c:pt idx="289">
                  <c:v>-2.7677026478513724</c:v>
                </c:pt>
                <c:pt idx="290">
                  <c:v>-2.6614968228513725</c:v>
                </c:pt>
                <c:pt idx="291">
                  <c:v>-2.5596735528513719</c:v>
                </c:pt>
                <c:pt idx="292">
                  <c:v>-2.464374102851373</c:v>
                </c:pt>
                <c:pt idx="293">
                  <c:v>-2.3744714878513733</c:v>
                </c:pt>
                <c:pt idx="294">
                  <c:v>-2.2856259878513718</c:v>
                </c:pt>
                <c:pt idx="295">
                  <c:v>-2.2088779028513699</c:v>
                </c:pt>
                <c:pt idx="296">
                  <c:v>-2.1343778578513728</c:v>
                </c:pt>
                <c:pt idx="297">
                  <c:v>-2.062643667851372</c:v>
                </c:pt>
                <c:pt idx="298">
                  <c:v>-1.9969805028513719</c:v>
                </c:pt>
                <c:pt idx="299">
                  <c:v>-1.9335906828513707</c:v>
                </c:pt>
                <c:pt idx="300">
                  <c:v>-1.8737052178513736</c:v>
                </c:pt>
                <c:pt idx="301">
                  <c:v>-1.8195990778513718</c:v>
                </c:pt>
                <c:pt idx="302">
                  <c:v>-1.7689510378513731</c:v>
                </c:pt>
                <c:pt idx="303">
                  <c:v>-1.7220671528513734</c:v>
                </c:pt>
                <c:pt idx="304">
                  <c:v>-1.6775461328513721</c:v>
                </c:pt>
                <c:pt idx="305">
                  <c:v>-1.635242492851372</c:v>
                </c:pt>
                <c:pt idx="306">
                  <c:v>-1.5982359778513704</c:v>
                </c:pt>
                <c:pt idx="307">
                  <c:v>-1.564064477851371</c:v>
                </c:pt>
                <c:pt idx="308">
                  <c:v>-1.5331906378513693</c:v>
                </c:pt>
                <c:pt idx="309">
                  <c:v>-1.5019693128513723</c:v>
                </c:pt>
                <c:pt idx="310">
                  <c:v>-1.4761285278513725</c:v>
                </c:pt>
                <c:pt idx="311">
                  <c:v>-1.4568068178513727</c:v>
                </c:pt>
                <c:pt idx="312">
                  <c:v>-1.4331738278513697</c:v>
                </c:pt>
                <c:pt idx="313">
                  <c:v>-1.4163417478513729</c:v>
                </c:pt>
                <c:pt idx="314">
                  <c:v>-1.4021415078513719</c:v>
                </c:pt>
                <c:pt idx="315">
                  <c:v>-1.3874247628513707</c:v>
                </c:pt>
                <c:pt idx="316">
                  <c:v>-1.377435187851372</c:v>
                </c:pt>
                <c:pt idx="317">
                  <c:v>-1.3676130078513715</c:v>
                </c:pt>
                <c:pt idx="318">
                  <c:v>-1.3639934978513715</c:v>
                </c:pt>
                <c:pt idx="319">
                  <c:v>-1.3602133578513715</c:v>
                </c:pt>
                <c:pt idx="320">
                  <c:v>-1.3595057228513738</c:v>
                </c:pt>
                <c:pt idx="321">
                  <c:v>-1.3585695428513702</c:v>
                </c:pt>
                <c:pt idx="322">
                  <c:v>-1.3617478228513704</c:v>
                </c:pt>
                <c:pt idx="323">
                  <c:v>-1.365636947851371</c:v>
                </c:pt>
                <c:pt idx="324">
                  <c:v>-1.373325957851371</c:v>
                </c:pt>
                <c:pt idx="325">
                  <c:v>-1.3797302378513692</c:v>
                </c:pt>
                <c:pt idx="326">
                  <c:v>-1.3904290978513743</c:v>
                </c:pt>
                <c:pt idx="327">
                  <c:v>-1.4038564628513726</c:v>
                </c:pt>
                <c:pt idx="328">
                  <c:v>-1.4187908028513725</c:v>
                </c:pt>
                <c:pt idx="329">
                  <c:v>-1.433904317851372</c:v>
                </c:pt>
                <c:pt idx="330">
                  <c:v>-1.4484230878513742</c:v>
                </c:pt>
                <c:pt idx="331">
                  <c:v>-1.4687905028513697</c:v>
                </c:pt>
                <c:pt idx="332">
                  <c:v>-1.489526837851372</c:v>
                </c:pt>
                <c:pt idx="333">
                  <c:v>-1.5105949878513734</c:v>
                </c:pt>
                <c:pt idx="334">
                  <c:v>-1.5353824428513718</c:v>
                </c:pt>
                <c:pt idx="335">
                  <c:v>-1.5607420028513701</c:v>
                </c:pt>
                <c:pt idx="336">
                  <c:v>-1.5862723078513739</c:v>
                </c:pt>
                <c:pt idx="337">
                  <c:v>-1.6171300378513713</c:v>
                </c:pt>
                <c:pt idx="338">
                  <c:v>-1.6436407528513719</c:v>
                </c:pt>
                <c:pt idx="339">
                  <c:v>-1.6749378078513715</c:v>
                </c:pt>
                <c:pt idx="340">
                  <c:v>-1.7081137878513708</c:v>
                </c:pt>
                <c:pt idx="341">
                  <c:v>-1.7421800128513709</c:v>
                </c:pt>
                <c:pt idx="342">
                  <c:v>-1.776595042851369</c:v>
                </c:pt>
                <c:pt idx="343">
                  <c:v>-1.812198712851373</c:v>
                </c:pt>
                <c:pt idx="344">
                  <c:v>-1.8502346278513713</c:v>
                </c:pt>
                <c:pt idx="345">
                  <c:v>-1.889775797851371</c:v>
                </c:pt>
                <c:pt idx="346">
                  <c:v>-1.9299891228513708</c:v>
                </c:pt>
                <c:pt idx="347">
                  <c:v>-1.9714628978513709</c:v>
                </c:pt>
                <c:pt idx="348">
                  <c:v>-2.0119421478513715</c:v>
                </c:pt>
                <c:pt idx="349">
                  <c:v>-2.0584216478513717</c:v>
                </c:pt>
                <c:pt idx="350">
                  <c:v>-2.1024739228513738</c:v>
                </c:pt>
                <c:pt idx="351">
                  <c:v>-2.1480475728513717</c:v>
                </c:pt>
                <c:pt idx="352">
                  <c:v>-2.1938432028513688</c:v>
                </c:pt>
                <c:pt idx="353">
                  <c:v>-2.2401462028513706</c:v>
                </c:pt>
                <c:pt idx="354">
                  <c:v>-2.2916718028513721</c:v>
                </c:pt>
                <c:pt idx="355">
                  <c:v>-2.3413939428513721</c:v>
                </c:pt>
                <c:pt idx="356">
                  <c:v>-2.390225832851371</c:v>
                </c:pt>
                <c:pt idx="357">
                  <c:v>-2.4402252878513693</c:v>
                </c:pt>
                <c:pt idx="358">
                  <c:v>-2.4963130928513699</c:v>
                </c:pt>
                <c:pt idx="359">
                  <c:v>-2.5515337428513725</c:v>
                </c:pt>
                <c:pt idx="360">
                  <c:v>-2.6011069328513727</c:v>
                </c:pt>
                <c:pt idx="361">
                  <c:v>-2.6559299928513695</c:v>
                </c:pt>
                <c:pt idx="362">
                  <c:v>-2.713693017851373</c:v>
                </c:pt>
                <c:pt idx="363">
                  <c:v>-2.7708146128513711</c:v>
                </c:pt>
                <c:pt idx="364">
                  <c:v>-2.8250503978513706</c:v>
                </c:pt>
                <c:pt idx="365">
                  <c:v>-2.8840782228513717</c:v>
                </c:pt>
                <c:pt idx="366">
                  <c:v>-2.9453415828513698</c:v>
                </c:pt>
                <c:pt idx="367">
                  <c:v>-3.0041630578513718</c:v>
                </c:pt>
                <c:pt idx="368">
                  <c:v>-3.0628807128513706</c:v>
                </c:pt>
                <c:pt idx="369">
                  <c:v>-3.1235072578513723</c:v>
                </c:pt>
                <c:pt idx="370">
                  <c:v>-3.1874847578513723</c:v>
                </c:pt>
                <c:pt idx="371">
                  <c:v>-3.2470618328513723</c:v>
                </c:pt>
                <c:pt idx="372">
                  <c:v>-3.3083018928513717</c:v>
                </c:pt>
                <c:pt idx="373">
                  <c:v>-3.372016357851372</c:v>
                </c:pt>
                <c:pt idx="374">
                  <c:v>-3.43634828785137</c:v>
                </c:pt>
                <c:pt idx="375">
                  <c:v>-3.5016765678513693</c:v>
                </c:pt>
                <c:pt idx="376">
                  <c:v>-3.5629355528513713</c:v>
                </c:pt>
                <c:pt idx="377">
                  <c:v>-3.6281662178513727</c:v>
                </c:pt>
                <c:pt idx="378">
                  <c:v>-3.693105872851369</c:v>
                </c:pt>
                <c:pt idx="379">
                  <c:v>-3.7567382878513698</c:v>
                </c:pt>
                <c:pt idx="380">
                  <c:v>-3.8238015378513737</c:v>
                </c:pt>
                <c:pt idx="381">
                  <c:v>-3.8901405678513683</c:v>
                </c:pt>
                <c:pt idx="382">
                  <c:v>-3.9553384928513715</c:v>
                </c:pt>
                <c:pt idx="383">
                  <c:v>-4.0220291378513728</c:v>
                </c:pt>
                <c:pt idx="384">
                  <c:v>-4.0893464828513686</c:v>
                </c:pt>
                <c:pt idx="385">
                  <c:v>-4.1566757478513736</c:v>
                </c:pt>
                <c:pt idx="386">
                  <c:v>-4.2241873028513695</c:v>
                </c:pt>
                <c:pt idx="387">
                  <c:v>-4.2918922878513719</c:v>
                </c:pt>
                <c:pt idx="388">
                  <c:v>-4.3619480678513725</c:v>
                </c:pt>
                <c:pt idx="389">
                  <c:v>-4.4305611628513688</c:v>
                </c:pt>
                <c:pt idx="390">
                  <c:v>-4.4995209328513717</c:v>
                </c:pt>
                <c:pt idx="391">
                  <c:v>-4.571341777851373</c:v>
                </c:pt>
                <c:pt idx="392">
                  <c:v>-4.6375454628513708</c:v>
                </c:pt>
                <c:pt idx="393">
                  <c:v>-4.708165167851373</c:v>
                </c:pt>
                <c:pt idx="394">
                  <c:v>-4.7796545278513705</c:v>
                </c:pt>
                <c:pt idx="395">
                  <c:v>-4.8509558028513737</c:v>
                </c:pt>
                <c:pt idx="396">
                  <c:v>-4.922348052851369</c:v>
                </c:pt>
                <c:pt idx="397">
                  <c:v>-4.9916261028513702</c:v>
                </c:pt>
                <c:pt idx="398">
                  <c:v>-5.0632571278513723</c:v>
                </c:pt>
                <c:pt idx="399">
                  <c:v>-5.1407501028513707</c:v>
                </c:pt>
                <c:pt idx="400">
                  <c:v>-5.2129498378513723</c:v>
                </c:pt>
                <c:pt idx="401">
                  <c:v>-5.2886887778513696</c:v>
                </c:pt>
                <c:pt idx="402">
                  <c:v>-5.3624034628513684</c:v>
                </c:pt>
                <c:pt idx="403">
                  <c:v>-5.4378586328513734</c:v>
                </c:pt>
                <c:pt idx="404">
                  <c:v>-5.5147078178513738</c:v>
                </c:pt>
                <c:pt idx="405">
                  <c:v>-5.590119022851372</c:v>
                </c:pt>
                <c:pt idx="406">
                  <c:v>-5.6715792228513706</c:v>
                </c:pt>
                <c:pt idx="407">
                  <c:v>-5.7519091578513724</c:v>
                </c:pt>
                <c:pt idx="408">
                  <c:v>-5.8280934728513714</c:v>
                </c:pt>
                <c:pt idx="409">
                  <c:v>-5.9116432578513738</c:v>
                </c:pt>
                <c:pt idx="410">
                  <c:v>-5.9908414678513715</c:v>
                </c:pt>
                <c:pt idx="411">
                  <c:v>-6.0750595478513709</c:v>
                </c:pt>
                <c:pt idx="412">
                  <c:v>-6.1601609478513737</c:v>
                </c:pt>
                <c:pt idx="413">
                  <c:v>-6.2422890178513697</c:v>
                </c:pt>
                <c:pt idx="414">
                  <c:v>-6.3295405128513735</c:v>
                </c:pt>
                <c:pt idx="415">
                  <c:v>-6.4159760678513713</c:v>
                </c:pt>
                <c:pt idx="416">
                  <c:v>-6.5058563328513728</c:v>
                </c:pt>
                <c:pt idx="417">
                  <c:v>-6.5941817778513716</c:v>
                </c:pt>
                <c:pt idx="418">
                  <c:v>-6.6835840578513697</c:v>
                </c:pt>
                <c:pt idx="419">
                  <c:v>-6.7779426528513724</c:v>
                </c:pt>
                <c:pt idx="420">
                  <c:v>-6.8711142478513736</c:v>
                </c:pt>
                <c:pt idx="421">
                  <c:v>-6.9669702378513705</c:v>
                </c:pt>
                <c:pt idx="422">
                  <c:v>-7.0628972678513726</c:v>
                </c:pt>
                <c:pt idx="423">
                  <c:v>-7.160425757851371</c:v>
                </c:pt>
                <c:pt idx="424">
                  <c:v>-7.2584348328513713</c:v>
                </c:pt>
                <c:pt idx="425">
                  <c:v>-7.3612117678513727</c:v>
                </c:pt>
                <c:pt idx="426">
                  <c:v>-7.4591140778513711</c:v>
                </c:pt>
                <c:pt idx="427">
                  <c:v>-7.5674115178513723</c:v>
                </c:pt>
                <c:pt idx="428">
                  <c:v>-7.6733041228513699</c:v>
                </c:pt>
                <c:pt idx="429">
                  <c:v>-7.7805554178513745</c:v>
                </c:pt>
                <c:pt idx="430">
                  <c:v>-7.8858116828513722</c:v>
                </c:pt>
                <c:pt idx="431">
                  <c:v>-7.9969740678513688</c:v>
                </c:pt>
                <c:pt idx="432">
                  <c:v>-8.1087228078513718</c:v>
                </c:pt>
                <c:pt idx="433">
                  <c:v>-8.2248134078513715</c:v>
                </c:pt>
                <c:pt idx="434">
                  <c:v>-8.336794252851373</c:v>
                </c:pt>
                <c:pt idx="435">
                  <c:v>-8.4554758228513691</c:v>
                </c:pt>
                <c:pt idx="436">
                  <c:v>-8.5710597628513696</c:v>
                </c:pt>
                <c:pt idx="437">
                  <c:v>-8.6953815728513746</c:v>
                </c:pt>
                <c:pt idx="438">
                  <c:v>-8.8212195678513723</c:v>
                </c:pt>
                <c:pt idx="439">
                  <c:v>-8.9392715978513735</c:v>
                </c:pt>
                <c:pt idx="440">
                  <c:v>-9.0694566228513693</c:v>
                </c:pt>
                <c:pt idx="441">
                  <c:v>-9.1952671578513687</c:v>
                </c:pt>
                <c:pt idx="442">
                  <c:v>-9.3248575028513727</c:v>
                </c:pt>
                <c:pt idx="443">
                  <c:v>-9.4558802428513715</c:v>
                </c:pt>
                <c:pt idx="444">
                  <c:v>-9.5880190428513714</c:v>
                </c:pt>
                <c:pt idx="445">
                  <c:v>-9.7260210278513739</c:v>
                </c:pt>
                <c:pt idx="446">
                  <c:v>-9.8605988478513709</c:v>
                </c:pt>
                <c:pt idx="447">
                  <c:v>-10.003525072851371</c:v>
                </c:pt>
                <c:pt idx="448">
                  <c:v>-10.141601992851371</c:v>
                </c:pt>
                <c:pt idx="449">
                  <c:v>-10.28205913785137</c:v>
                </c:pt>
                <c:pt idx="450">
                  <c:v>-10.427037827851372</c:v>
                </c:pt>
                <c:pt idx="451">
                  <c:v>-10.57585191285137</c:v>
                </c:pt>
                <c:pt idx="452">
                  <c:v>-10.726807127851373</c:v>
                </c:pt>
                <c:pt idx="453">
                  <c:v>-10.87549650785137</c:v>
                </c:pt>
                <c:pt idx="454">
                  <c:v>-11.032832167851371</c:v>
                </c:pt>
                <c:pt idx="455">
                  <c:v>-11.184923157851372</c:v>
                </c:pt>
                <c:pt idx="456">
                  <c:v>-11.344848222851372</c:v>
                </c:pt>
                <c:pt idx="457">
                  <c:v>-11.500418927851371</c:v>
                </c:pt>
                <c:pt idx="458">
                  <c:v>-11.660379937851374</c:v>
                </c:pt>
                <c:pt idx="459">
                  <c:v>-11.82201874285137</c:v>
                </c:pt>
                <c:pt idx="460">
                  <c:v>-11.987223647851373</c:v>
                </c:pt>
                <c:pt idx="461">
                  <c:v>-12.162368622851375</c:v>
                </c:pt>
                <c:pt idx="462">
                  <c:v>-12.323469787851373</c:v>
                </c:pt>
                <c:pt idx="463">
                  <c:v>-12.49117825285137</c:v>
                </c:pt>
                <c:pt idx="464">
                  <c:v>-12.663679157851369</c:v>
                </c:pt>
                <c:pt idx="465">
                  <c:v>-12.83839382785137</c:v>
                </c:pt>
                <c:pt idx="466">
                  <c:v>-13.012150087851367</c:v>
                </c:pt>
                <c:pt idx="467">
                  <c:v>-13.192416357851371</c:v>
                </c:pt>
                <c:pt idx="468">
                  <c:v>-13.366803122851373</c:v>
                </c:pt>
                <c:pt idx="469">
                  <c:v>-13.542676172851372</c:v>
                </c:pt>
                <c:pt idx="470">
                  <c:v>-13.726508142851372</c:v>
                </c:pt>
                <c:pt idx="471">
                  <c:v>-13.901522042851372</c:v>
                </c:pt>
                <c:pt idx="472">
                  <c:v>-14.085929257851372</c:v>
                </c:pt>
                <c:pt idx="473">
                  <c:v>-14.269211927851369</c:v>
                </c:pt>
                <c:pt idx="474">
                  <c:v>-14.442904532851372</c:v>
                </c:pt>
                <c:pt idx="475">
                  <c:v>-14.637298612851374</c:v>
                </c:pt>
                <c:pt idx="476">
                  <c:v>-14.817858537851372</c:v>
                </c:pt>
                <c:pt idx="477">
                  <c:v>-15.001753422851372</c:v>
                </c:pt>
                <c:pt idx="478">
                  <c:v>-15.189902332851375</c:v>
                </c:pt>
                <c:pt idx="479">
                  <c:v>-15.37763860285137</c:v>
                </c:pt>
                <c:pt idx="480">
                  <c:v>-15.55454724285137</c:v>
                </c:pt>
                <c:pt idx="481">
                  <c:v>-15.741331827851369</c:v>
                </c:pt>
                <c:pt idx="482">
                  <c:v>-15.925236842851373</c:v>
                </c:pt>
                <c:pt idx="483">
                  <c:v>-16.113847542851374</c:v>
                </c:pt>
                <c:pt idx="484">
                  <c:v>-16.285586062851372</c:v>
                </c:pt>
                <c:pt idx="485">
                  <c:v>-16.476314217851375</c:v>
                </c:pt>
                <c:pt idx="486">
                  <c:v>-16.647736692851375</c:v>
                </c:pt>
                <c:pt idx="487">
                  <c:v>-16.837048922851373</c:v>
                </c:pt>
                <c:pt idx="488">
                  <c:v>-17.021146327851369</c:v>
                </c:pt>
                <c:pt idx="489">
                  <c:v>-17.19765620285137</c:v>
                </c:pt>
                <c:pt idx="490">
                  <c:v>-17.383865492851371</c:v>
                </c:pt>
                <c:pt idx="491">
                  <c:v>-17.565501797851375</c:v>
                </c:pt>
                <c:pt idx="492">
                  <c:v>-17.724097792851374</c:v>
                </c:pt>
                <c:pt idx="493">
                  <c:v>-17.912457997851369</c:v>
                </c:pt>
                <c:pt idx="494">
                  <c:v>-18.09609490285137</c:v>
                </c:pt>
                <c:pt idx="495">
                  <c:v>-18.256290167851368</c:v>
                </c:pt>
                <c:pt idx="496">
                  <c:v>-18.432901112851376</c:v>
                </c:pt>
                <c:pt idx="497">
                  <c:v>-18.597859057851373</c:v>
                </c:pt>
                <c:pt idx="498">
                  <c:v>-18.77229535785137</c:v>
                </c:pt>
                <c:pt idx="499">
                  <c:v>-18.947121492851373</c:v>
                </c:pt>
                <c:pt idx="500">
                  <c:v>-19.123981907851366</c:v>
                </c:pt>
                <c:pt idx="501">
                  <c:v>-19.292805967851372</c:v>
                </c:pt>
                <c:pt idx="502">
                  <c:v>-19.473728927851376</c:v>
                </c:pt>
                <c:pt idx="503">
                  <c:v>-19.641331662851371</c:v>
                </c:pt>
                <c:pt idx="504">
                  <c:v>-19.81033619785137</c:v>
                </c:pt>
                <c:pt idx="505">
                  <c:v>-19.990186797851372</c:v>
                </c:pt>
                <c:pt idx="506">
                  <c:v>-20.168410417851369</c:v>
                </c:pt>
                <c:pt idx="507">
                  <c:v>-20.336773422851373</c:v>
                </c:pt>
                <c:pt idx="508">
                  <c:v>-20.497262497851374</c:v>
                </c:pt>
                <c:pt idx="509">
                  <c:v>-20.692883712851369</c:v>
                </c:pt>
                <c:pt idx="510">
                  <c:v>-20.871048582851365</c:v>
                </c:pt>
                <c:pt idx="511">
                  <c:v>-21.036341812851369</c:v>
                </c:pt>
                <c:pt idx="512">
                  <c:v>-21.249747812851375</c:v>
                </c:pt>
                <c:pt idx="513">
                  <c:v>-21.420896702851373</c:v>
                </c:pt>
                <c:pt idx="514">
                  <c:v>-21.598330737851377</c:v>
                </c:pt>
                <c:pt idx="515">
                  <c:v>-21.786568772851375</c:v>
                </c:pt>
                <c:pt idx="516">
                  <c:v>-21.991122732851373</c:v>
                </c:pt>
                <c:pt idx="517">
                  <c:v>-22.194509462851371</c:v>
                </c:pt>
                <c:pt idx="518">
                  <c:v>-22.372762557851367</c:v>
                </c:pt>
                <c:pt idx="519">
                  <c:v>-22.567090567851373</c:v>
                </c:pt>
                <c:pt idx="520">
                  <c:v>-22.791961422851372</c:v>
                </c:pt>
                <c:pt idx="521">
                  <c:v>-22.985716762851375</c:v>
                </c:pt>
                <c:pt idx="522">
                  <c:v>-23.231365727851376</c:v>
                </c:pt>
                <c:pt idx="523">
                  <c:v>-23.442631932851377</c:v>
                </c:pt>
                <c:pt idx="524">
                  <c:v>-23.648697427851367</c:v>
                </c:pt>
                <c:pt idx="525">
                  <c:v>-23.884556662851374</c:v>
                </c:pt>
                <c:pt idx="526">
                  <c:v>-24.101088167851373</c:v>
                </c:pt>
                <c:pt idx="527">
                  <c:v>-24.334430992851374</c:v>
                </c:pt>
                <c:pt idx="528">
                  <c:v>-24.609339277851369</c:v>
                </c:pt>
                <c:pt idx="529">
                  <c:v>-24.850960227851367</c:v>
                </c:pt>
                <c:pt idx="530">
                  <c:v>-25.094261562851372</c:v>
                </c:pt>
                <c:pt idx="531">
                  <c:v>-25.333166742851368</c:v>
                </c:pt>
                <c:pt idx="532">
                  <c:v>-25.598254847851372</c:v>
                </c:pt>
                <c:pt idx="533">
                  <c:v>-25.876257492851373</c:v>
                </c:pt>
                <c:pt idx="534">
                  <c:v>-26.160505707851371</c:v>
                </c:pt>
                <c:pt idx="535">
                  <c:v>-26.412550937851371</c:v>
                </c:pt>
                <c:pt idx="536">
                  <c:v>-26.709770102851373</c:v>
                </c:pt>
                <c:pt idx="537">
                  <c:v>-26.989259447851374</c:v>
                </c:pt>
                <c:pt idx="538">
                  <c:v>-27.252165937851373</c:v>
                </c:pt>
                <c:pt idx="539">
                  <c:v>-27.493063897851371</c:v>
                </c:pt>
                <c:pt idx="540">
                  <c:v>-27.79735781785137</c:v>
                </c:pt>
                <c:pt idx="541">
                  <c:v>-28.047325462851369</c:v>
                </c:pt>
                <c:pt idx="542">
                  <c:v>-28.31718263285137</c:v>
                </c:pt>
                <c:pt idx="543">
                  <c:v>-28.561448742851375</c:v>
                </c:pt>
                <c:pt idx="544">
                  <c:v>-28.799024687851372</c:v>
                </c:pt>
                <c:pt idx="545">
                  <c:v>-29.115201437851375</c:v>
                </c:pt>
                <c:pt idx="546">
                  <c:v>-29.256374352851374</c:v>
                </c:pt>
                <c:pt idx="547">
                  <c:v>-29.477608472851372</c:v>
                </c:pt>
                <c:pt idx="548">
                  <c:v>-29.657350062851371</c:v>
                </c:pt>
                <c:pt idx="549">
                  <c:v>-29.838572682851371</c:v>
                </c:pt>
                <c:pt idx="550">
                  <c:v>-30.03780112285137</c:v>
                </c:pt>
                <c:pt idx="551">
                  <c:v>-30.107332292851375</c:v>
                </c:pt>
                <c:pt idx="552">
                  <c:v>-30.247225347851369</c:v>
                </c:pt>
                <c:pt idx="553">
                  <c:v>-30.378029952851371</c:v>
                </c:pt>
                <c:pt idx="554">
                  <c:v>-30.506404607851373</c:v>
                </c:pt>
                <c:pt idx="555">
                  <c:v>-30.589935992851373</c:v>
                </c:pt>
                <c:pt idx="556">
                  <c:v>-30.707035957851367</c:v>
                </c:pt>
                <c:pt idx="557">
                  <c:v>-30.662135742851369</c:v>
                </c:pt>
                <c:pt idx="558">
                  <c:v>-30.874012462851375</c:v>
                </c:pt>
                <c:pt idx="559">
                  <c:v>-30.892072222851375</c:v>
                </c:pt>
                <c:pt idx="560">
                  <c:v>-30.92623820785137</c:v>
                </c:pt>
                <c:pt idx="561">
                  <c:v>-31.113656312851369</c:v>
                </c:pt>
                <c:pt idx="562">
                  <c:v>-31.026978127851372</c:v>
                </c:pt>
                <c:pt idx="563">
                  <c:v>-31.159213012851374</c:v>
                </c:pt>
                <c:pt idx="564">
                  <c:v>-31.145580387851375</c:v>
                </c:pt>
                <c:pt idx="565">
                  <c:v>-31.227509027851376</c:v>
                </c:pt>
                <c:pt idx="566">
                  <c:v>-31.38921424785137</c:v>
                </c:pt>
                <c:pt idx="567">
                  <c:v>-31.338349402851371</c:v>
                </c:pt>
                <c:pt idx="568">
                  <c:v>-31.333771512851371</c:v>
                </c:pt>
                <c:pt idx="569">
                  <c:v>-31.459624052851375</c:v>
                </c:pt>
                <c:pt idx="570">
                  <c:v>-31.420940097851371</c:v>
                </c:pt>
                <c:pt idx="571">
                  <c:v>-31.48478841785137</c:v>
                </c:pt>
                <c:pt idx="572">
                  <c:v>-31.427773592851374</c:v>
                </c:pt>
                <c:pt idx="573">
                  <c:v>-31.458587527851371</c:v>
                </c:pt>
                <c:pt idx="574">
                  <c:v>-31.532725812851375</c:v>
                </c:pt>
                <c:pt idx="575">
                  <c:v>-31.456131707851377</c:v>
                </c:pt>
                <c:pt idx="576">
                  <c:v>-31.424215932851375</c:v>
                </c:pt>
                <c:pt idx="577">
                  <c:v>-31.353197342851367</c:v>
                </c:pt>
                <c:pt idx="578">
                  <c:v>-31.212165182851372</c:v>
                </c:pt>
                <c:pt idx="579">
                  <c:v>-31.197859492851371</c:v>
                </c:pt>
                <c:pt idx="580">
                  <c:v>-31.070895557851372</c:v>
                </c:pt>
                <c:pt idx="581">
                  <c:v>-30.861957512851369</c:v>
                </c:pt>
                <c:pt idx="582">
                  <c:v>-30.81889229785137</c:v>
                </c:pt>
                <c:pt idx="583">
                  <c:v>-30.584915697851372</c:v>
                </c:pt>
                <c:pt idx="584">
                  <c:v>-30.395020727851374</c:v>
                </c:pt>
                <c:pt idx="585">
                  <c:v>-30.209280207851371</c:v>
                </c:pt>
                <c:pt idx="586">
                  <c:v>-29.938966432851366</c:v>
                </c:pt>
                <c:pt idx="587">
                  <c:v>-29.768313592851371</c:v>
                </c:pt>
                <c:pt idx="588">
                  <c:v>-29.532194157851372</c:v>
                </c:pt>
                <c:pt idx="589">
                  <c:v>-29.241475527851371</c:v>
                </c:pt>
                <c:pt idx="590">
                  <c:v>-29.055562737851368</c:v>
                </c:pt>
                <c:pt idx="591">
                  <c:v>-28.733018157851369</c:v>
                </c:pt>
                <c:pt idx="592">
                  <c:v>-28.450438937851366</c:v>
                </c:pt>
                <c:pt idx="593">
                  <c:v>-28.176005392851373</c:v>
                </c:pt>
                <c:pt idx="594">
                  <c:v>-27.837489522851371</c:v>
                </c:pt>
                <c:pt idx="595">
                  <c:v>-27.62317523785137</c:v>
                </c:pt>
                <c:pt idx="596">
                  <c:v>-27.275448232851367</c:v>
                </c:pt>
                <c:pt idx="597">
                  <c:v>-26.98434804785137</c:v>
                </c:pt>
                <c:pt idx="598">
                  <c:v>-26.730383907851369</c:v>
                </c:pt>
                <c:pt idx="599">
                  <c:v>-26.395849462851366</c:v>
                </c:pt>
                <c:pt idx="600">
                  <c:v>-26.132765867851369</c:v>
                </c:pt>
                <c:pt idx="601">
                  <c:v>-25.820764177851366</c:v>
                </c:pt>
                <c:pt idx="602">
                  <c:v>-25.527646162851376</c:v>
                </c:pt>
                <c:pt idx="603">
                  <c:v>-25.266034042851373</c:v>
                </c:pt>
                <c:pt idx="604">
                  <c:v>-24.951325517851366</c:v>
                </c:pt>
                <c:pt idx="605">
                  <c:v>-24.663497087851376</c:v>
                </c:pt>
                <c:pt idx="606">
                  <c:v>-24.415939117851373</c:v>
                </c:pt>
                <c:pt idx="607">
                  <c:v>-24.098006937851373</c:v>
                </c:pt>
                <c:pt idx="608">
                  <c:v>-23.85749930785137</c:v>
                </c:pt>
                <c:pt idx="609">
                  <c:v>-23.583481702851373</c:v>
                </c:pt>
                <c:pt idx="610">
                  <c:v>-23.320136192851372</c:v>
                </c:pt>
                <c:pt idx="611">
                  <c:v>-23.081986317851367</c:v>
                </c:pt>
                <c:pt idx="612">
                  <c:v>-22.806179157851368</c:v>
                </c:pt>
                <c:pt idx="613">
                  <c:v>-22.58932348285137</c:v>
                </c:pt>
                <c:pt idx="614">
                  <c:v>-22.319049157851374</c:v>
                </c:pt>
                <c:pt idx="615">
                  <c:v>-22.078225712851371</c:v>
                </c:pt>
                <c:pt idx="616">
                  <c:v>-21.865575937851368</c:v>
                </c:pt>
                <c:pt idx="617">
                  <c:v>-21.594287532851375</c:v>
                </c:pt>
                <c:pt idx="618">
                  <c:v>-21.386486462851373</c:v>
                </c:pt>
                <c:pt idx="619">
                  <c:v>-21.187540837851365</c:v>
                </c:pt>
                <c:pt idx="620">
                  <c:v>-20.943531217851373</c:v>
                </c:pt>
                <c:pt idx="621">
                  <c:v>-20.73115084285137</c:v>
                </c:pt>
                <c:pt idx="622">
                  <c:v>-20.521083282851372</c:v>
                </c:pt>
                <c:pt idx="623">
                  <c:v>-20.303220447851366</c:v>
                </c:pt>
                <c:pt idx="624">
                  <c:v>-20.11123612785137</c:v>
                </c:pt>
                <c:pt idx="625">
                  <c:v>-19.903538237851372</c:v>
                </c:pt>
                <c:pt idx="626">
                  <c:v>-19.701622852851372</c:v>
                </c:pt>
                <c:pt idx="627">
                  <c:v>-19.527612497851372</c:v>
                </c:pt>
                <c:pt idx="628">
                  <c:v>-19.317601157851371</c:v>
                </c:pt>
                <c:pt idx="629">
                  <c:v>-19.157764212851369</c:v>
                </c:pt>
                <c:pt idx="630">
                  <c:v>-18.957813082851366</c:v>
                </c:pt>
                <c:pt idx="631">
                  <c:v>-18.770991412851373</c:v>
                </c:pt>
                <c:pt idx="632">
                  <c:v>-18.603625442851374</c:v>
                </c:pt>
                <c:pt idx="633">
                  <c:v>-18.426325712851373</c:v>
                </c:pt>
                <c:pt idx="634">
                  <c:v>-18.265887527851369</c:v>
                </c:pt>
                <c:pt idx="635">
                  <c:v>-18.101372712851372</c:v>
                </c:pt>
                <c:pt idx="636">
                  <c:v>-17.930093657851373</c:v>
                </c:pt>
                <c:pt idx="637">
                  <c:v>-17.777137697851373</c:v>
                </c:pt>
                <c:pt idx="638">
                  <c:v>-17.617308097851371</c:v>
                </c:pt>
                <c:pt idx="639">
                  <c:v>-17.467740007851368</c:v>
                </c:pt>
                <c:pt idx="640">
                  <c:v>-17.320920032851369</c:v>
                </c:pt>
                <c:pt idx="641">
                  <c:v>-17.165640997851369</c:v>
                </c:pt>
                <c:pt idx="642">
                  <c:v>-17.036800212851368</c:v>
                </c:pt>
                <c:pt idx="643">
                  <c:v>-16.877134522851371</c:v>
                </c:pt>
                <c:pt idx="644">
                  <c:v>-16.730041822851369</c:v>
                </c:pt>
                <c:pt idx="645">
                  <c:v>-16.60780558285137</c:v>
                </c:pt>
                <c:pt idx="646">
                  <c:v>-16.465550557851373</c:v>
                </c:pt>
                <c:pt idx="647">
                  <c:v>-16.330745497851375</c:v>
                </c:pt>
                <c:pt idx="648">
                  <c:v>-16.210202092851375</c:v>
                </c:pt>
                <c:pt idx="649">
                  <c:v>-16.07423916285137</c:v>
                </c:pt>
                <c:pt idx="650">
                  <c:v>-15.965599372851372</c:v>
                </c:pt>
                <c:pt idx="651">
                  <c:v>-15.834423417851372</c:v>
                </c:pt>
                <c:pt idx="652">
                  <c:v>-15.711167952851369</c:v>
                </c:pt>
                <c:pt idx="653">
                  <c:v>-15.602032977851373</c:v>
                </c:pt>
                <c:pt idx="654">
                  <c:v>-15.473983652851373</c:v>
                </c:pt>
                <c:pt idx="655">
                  <c:v>-15.373713002851375</c:v>
                </c:pt>
                <c:pt idx="656">
                  <c:v>-15.254718457851368</c:v>
                </c:pt>
                <c:pt idx="657">
                  <c:v>-15.144476767851369</c:v>
                </c:pt>
                <c:pt idx="658">
                  <c:v>-15.046009227851371</c:v>
                </c:pt>
                <c:pt idx="659">
                  <c:v>-14.932158272851371</c:v>
                </c:pt>
                <c:pt idx="660">
                  <c:v>-14.828495602851369</c:v>
                </c:pt>
                <c:pt idx="661">
                  <c:v>-14.734479592851372</c:v>
                </c:pt>
                <c:pt idx="662">
                  <c:v>-14.625402267851371</c:v>
                </c:pt>
                <c:pt idx="663">
                  <c:v>-14.534957917851372</c:v>
                </c:pt>
                <c:pt idx="664">
                  <c:v>-14.444386582851372</c:v>
                </c:pt>
                <c:pt idx="665">
                  <c:v>-14.349790997851372</c:v>
                </c:pt>
                <c:pt idx="666">
                  <c:v>-14.260636652851375</c:v>
                </c:pt>
                <c:pt idx="667">
                  <c:v>-14.16796056785137</c:v>
                </c:pt>
                <c:pt idx="668">
                  <c:v>-14.082417397851373</c:v>
                </c:pt>
                <c:pt idx="669">
                  <c:v>-13.997742987851371</c:v>
                </c:pt>
                <c:pt idx="670">
                  <c:v>-13.911487927851372</c:v>
                </c:pt>
                <c:pt idx="671">
                  <c:v>-13.836364027851371</c:v>
                </c:pt>
                <c:pt idx="672">
                  <c:v>-13.751615632851372</c:v>
                </c:pt>
                <c:pt idx="673">
                  <c:v>-13.673950062851372</c:v>
                </c:pt>
                <c:pt idx="674">
                  <c:v>-13.601309197851371</c:v>
                </c:pt>
                <c:pt idx="675">
                  <c:v>-13.522208387851371</c:v>
                </c:pt>
                <c:pt idx="676">
                  <c:v>-13.459302752851372</c:v>
                </c:pt>
                <c:pt idx="677">
                  <c:v>-13.386716472851369</c:v>
                </c:pt>
                <c:pt idx="678">
                  <c:v>-13.30971586785137</c:v>
                </c:pt>
                <c:pt idx="679">
                  <c:v>-13.255713767851372</c:v>
                </c:pt>
                <c:pt idx="680">
                  <c:v>-13.177529462851375</c:v>
                </c:pt>
                <c:pt idx="681">
                  <c:v>-13.109868052851372</c:v>
                </c:pt>
                <c:pt idx="682">
                  <c:v>-13.057002542851372</c:v>
                </c:pt>
                <c:pt idx="683">
                  <c:v>-12.990942927851371</c:v>
                </c:pt>
                <c:pt idx="684">
                  <c:v>-12.927265692851371</c:v>
                </c:pt>
                <c:pt idx="685">
                  <c:v>-12.87786265785137</c:v>
                </c:pt>
                <c:pt idx="686">
                  <c:v>-12.813667962851369</c:v>
                </c:pt>
                <c:pt idx="687">
                  <c:v>-12.763565937851372</c:v>
                </c:pt>
                <c:pt idx="688">
                  <c:v>-12.70000577285137</c:v>
                </c:pt>
                <c:pt idx="689">
                  <c:v>-12.65232474785137</c:v>
                </c:pt>
                <c:pt idx="690">
                  <c:v>-12.599525827851373</c:v>
                </c:pt>
                <c:pt idx="691">
                  <c:v>-12.541554092851371</c:v>
                </c:pt>
                <c:pt idx="692">
                  <c:v>-12.501522932851373</c:v>
                </c:pt>
                <c:pt idx="693">
                  <c:v>-12.445520857851371</c:v>
                </c:pt>
                <c:pt idx="694">
                  <c:v>-12.394066727851371</c:v>
                </c:pt>
                <c:pt idx="695">
                  <c:v>-12.35527902285137</c:v>
                </c:pt>
                <c:pt idx="696">
                  <c:v>-12.310561497851371</c:v>
                </c:pt>
                <c:pt idx="697">
                  <c:v>-12.264257677851369</c:v>
                </c:pt>
                <c:pt idx="698">
                  <c:v>-12.226002767851369</c:v>
                </c:pt>
                <c:pt idx="699">
                  <c:v>-12.177976077851369</c:v>
                </c:pt>
                <c:pt idx="700">
                  <c:v>-12.139992417851371</c:v>
                </c:pt>
                <c:pt idx="701">
                  <c:v>-12.096027362851373</c:v>
                </c:pt>
                <c:pt idx="702">
                  <c:v>-12.059425132851374</c:v>
                </c:pt>
                <c:pt idx="703">
                  <c:v>-12.025078732851373</c:v>
                </c:pt>
                <c:pt idx="704">
                  <c:v>-11.985164357851371</c:v>
                </c:pt>
                <c:pt idx="705">
                  <c:v>-11.95269112285137</c:v>
                </c:pt>
                <c:pt idx="706">
                  <c:v>-11.915141917851372</c:v>
                </c:pt>
                <c:pt idx="707">
                  <c:v>-11.877066862851372</c:v>
                </c:pt>
                <c:pt idx="708">
                  <c:v>-11.852646192851374</c:v>
                </c:pt>
                <c:pt idx="709">
                  <c:v>-11.81700349785137</c:v>
                </c:pt>
                <c:pt idx="710">
                  <c:v>-11.786636292851369</c:v>
                </c:pt>
                <c:pt idx="711">
                  <c:v>-11.756306567851372</c:v>
                </c:pt>
                <c:pt idx="712">
                  <c:v>-11.721931667851372</c:v>
                </c:pt>
                <c:pt idx="713">
                  <c:v>-11.698584107851371</c:v>
                </c:pt>
                <c:pt idx="714">
                  <c:v>-11.669615067851375</c:v>
                </c:pt>
                <c:pt idx="715">
                  <c:v>-11.642066267851369</c:v>
                </c:pt>
                <c:pt idx="716">
                  <c:v>-11.615436012851372</c:v>
                </c:pt>
                <c:pt idx="717">
                  <c:v>-11.588940952851374</c:v>
                </c:pt>
                <c:pt idx="718">
                  <c:v>-11.56183684285137</c:v>
                </c:pt>
                <c:pt idx="719">
                  <c:v>-11.539486277851374</c:v>
                </c:pt>
                <c:pt idx="720">
                  <c:v>-11.511460647851372</c:v>
                </c:pt>
                <c:pt idx="721">
                  <c:v>-11.495485752851373</c:v>
                </c:pt>
                <c:pt idx="722">
                  <c:v>-11.469066612851371</c:v>
                </c:pt>
                <c:pt idx="723">
                  <c:v>-11.447083892851374</c:v>
                </c:pt>
                <c:pt idx="724">
                  <c:v>-11.426481127851371</c:v>
                </c:pt>
                <c:pt idx="725">
                  <c:v>-11.403481897851371</c:v>
                </c:pt>
                <c:pt idx="726">
                  <c:v>-11.387280622851371</c:v>
                </c:pt>
                <c:pt idx="727">
                  <c:v>-11.366427422851373</c:v>
                </c:pt>
                <c:pt idx="728">
                  <c:v>-11.34334725785137</c:v>
                </c:pt>
                <c:pt idx="729">
                  <c:v>-11.329621447851373</c:v>
                </c:pt>
                <c:pt idx="730">
                  <c:v>-11.310322442851373</c:v>
                </c:pt>
                <c:pt idx="731">
                  <c:v>-11.29359124285137</c:v>
                </c:pt>
                <c:pt idx="732">
                  <c:v>-11.284187942851371</c:v>
                </c:pt>
                <c:pt idx="733">
                  <c:v>-11.261724602851373</c:v>
                </c:pt>
                <c:pt idx="734">
                  <c:v>-11.252969872851374</c:v>
                </c:pt>
                <c:pt idx="735">
                  <c:v>-11.235356652851372</c:v>
                </c:pt>
                <c:pt idx="736">
                  <c:v>-11.22428521285137</c:v>
                </c:pt>
                <c:pt idx="737">
                  <c:v>-11.213809277851372</c:v>
                </c:pt>
                <c:pt idx="738">
                  <c:v>-11.199437052851373</c:v>
                </c:pt>
                <c:pt idx="739">
                  <c:v>-11.186562517851371</c:v>
                </c:pt>
                <c:pt idx="740">
                  <c:v>-11.175356737851374</c:v>
                </c:pt>
                <c:pt idx="741">
                  <c:v>-11.165590112851373</c:v>
                </c:pt>
                <c:pt idx="742">
                  <c:v>-11.159462187851371</c:v>
                </c:pt>
                <c:pt idx="743">
                  <c:v>-11.152541717851371</c:v>
                </c:pt>
                <c:pt idx="744">
                  <c:v>-11.142230947851374</c:v>
                </c:pt>
                <c:pt idx="745">
                  <c:v>-11.133421602851371</c:v>
                </c:pt>
                <c:pt idx="746">
                  <c:v>-11.124971127851374</c:v>
                </c:pt>
                <c:pt idx="747">
                  <c:v>-11.12016806285137</c:v>
                </c:pt>
                <c:pt idx="748">
                  <c:v>-11.116158047851371</c:v>
                </c:pt>
                <c:pt idx="749">
                  <c:v>-11.114625627851371</c:v>
                </c:pt>
                <c:pt idx="750">
                  <c:v>-11.110562802851369</c:v>
                </c:pt>
                <c:pt idx="751">
                  <c:v>-11.111256327851372</c:v>
                </c:pt>
                <c:pt idx="752">
                  <c:v>-11.103409032851371</c:v>
                </c:pt>
                <c:pt idx="753">
                  <c:v>-11.101644892851372</c:v>
                </c:pt>
                <c:pt idx="754">
                  <c:v>-11.100651737851372</c:v>
                </c:pt>
                <c:pt idx="755">
                  <c:v>-11.092631122851373</c:v>
                </c:pt>
                <c:pt idx="756">
                  <c:v>-11.096908192851373</c:v>
                </c:pt>
                <c:pt idx="757">
                  <c:v>-11.093613177851374</c:v>
                </c:pt>
                <c:pt idx="758">
                  <c:v>-11.095701782851371</c:v>
                </c:pt>
                <c:pt idx="759">
                  <c:v>-11.094240372851374</c:v>
                </c:pt>
                <c:pt idx="760">
                  <c:v>-11.101290957851372</c:v>
                </c:pt>
                <c:pt idx="761">
                  <c:v>-11.104020837851373</c:v>
                </c:pt>
                <c:pt idx="762">
                  <c:v>-11.10121316785137</c:v>
                </c:pt>
                <c:pt idx="763">
                  <c:v>-11.107038772851372</c:v>
                </c:pt>
                <c:pt idx="764">
                  <c:v>-11.112556152851372</c:v>
                </c:pt>
                <c:pt idx="765">
                  <c:v>-11.113543497851371</c:v>
                </c:pt>
                <c:pt idx="766">
                  <c:v>-11.121224027851369</c:v>
                </c:pt>
                <c:pt idx="767">
                  <c:v>-11.125861577851371</c:v>
                </c:pt>
                <c:pt idx="768">
                  <c:v>-11.133233022851371</c:v>
                </c:pt>
                <c:pt idx="769">
                  <c:v>-11.136902102851373</c:v>
                </c:pt>
                <c:pt idx="770">
                  <c:v>-11.142467882851371</c:v>
                </c:pt>
                <c:pt idx="771">
                  <c:v>-11.149542042851373</c:v>
                </c:pt>
                <c:pt idx="772">
                  <c:v>-11.152696892851374</c:v>
                </c:pt>
                <c:pt idx="773">
                  <c:v>-11.16412370285137</c:v>
                </c:pt>
                <c:pt idx="774">
                  <c:v>-11.174584262851372</c:v>
                </c:pt>
                <c:pt idx="775">
                  <c:v>-11.184059377851369</c:v>
                </c:pt>
                <c:pt idx="776">
                  <c:v>-11.192498042851373</c:v>
                </c:pt>
                <c:pt idx="777">
                  <c:v>-11.201715542851371</c:v>
                </c:pt>
                <c:pt idx="778">
                  <c:v>-11.216900572851372</c:v>
                </c:pt>
                <c:pt idx="779">
                  <c:v>-11.223385532851374</c:v>
                </c:pt>
                <c:pt idx="780">
                  <c:v>-11.234325777851375</c:v>
                </c:pt>
                <c:pt idx="781">
                  <c:v>-11.251382272851373</c:v>
                </c:pt>
                <c:pt idx="782">
                  <c:v>-11.259543787851371</c:v>
                </c:pt>
                <c:pt idx="783">
                  <c:v>-11.275653042851374</c:v>
                </c:pt>
                <c:pt idx="784">
                  <c:v>-11.288323032851373</c:v>
                </c:pt>
                <c:pt idx="785">
                  <c:v>-11.307465457851372</c:v>
                </c:pt>
                <c:pt idx="786">
                  <c:v>-11.319442922851373</c:v>
                </c:pt>
                <c:pt idx="787">
                  <c:v>-11.333545552851369</c:v>
                </c:pt>
                <c:pt idx="788">
                  <c:v>-11.353259452851372</c:v>
                </c:pt>
                <c:pt idx="789">
                  <c:v>-11.364613042851371</c:v>
                </c:pt>
                <c:pt idx="790">
                  <c:v>-11.385922502851372</c:v>
                </c:pt>
                <c:pt idx="791">
                  <c:v>-11.403199107851371</c:v>
                </c:pt>
                <c:pt idx="792">
                  <c:v>-11.42061791285137</c:v>
                </c:pt>
                <c:pt idx="793">
                  <c:v>-11.44614886285137</c:v>
                </c:pt>
                <c:pt idx="794">
                  <c:v>-11.460014167851373</c:v>
                </c:pt>
                <c:pt idx="795">
                  <c:v>-11.472951157851369</c:v>
                </c:pt>
                <c:pt idx="796">
                  <c:v>-11.504696777851372</c:v>
                </c:pt>
                <c:pt idx="797">
                  <c:v>-11.521537387851371</c:v>
                </c:pt>
                <c:pt idx="798">
                  <c:v>-11.544690887851374</c:v>
                </c:pt>
                <c:pt idx="799">
                  <c:v>-11.571351547851371</c:v>
                </c:pt>
                <c:pt idx="800">
                  <c:v>-11.588236047851371</c:v>
                </c:pt>
                <c:pt idx="801">
                  <c:v>-11.61005511285137</c:v>
                </c:pt>
                <c:pt idx="802">
                  <c:v>-11.634012042851374</c:v>
                </c:pt>
                <c:pt idx="803">
                  <c:v>-11.659634632851372</c:v>
                </c:pt>
                <c:pt idx="804">
                  <c:v>-11.687154077851375</c:v>
                </c:pt>
                <c:pt idx="805">
                  <c:v>-11.713153357851372</c:v>
                </c:pt>
                <c:pt idx="806">
                  <c:v>-11.735518992851372</c:v>
                </c:pt>
                <c:pt idx="807">
                  <c:v>-11.761115037851372</c:v>
                </c:pt>
                <c:pt idx="808">
                  <c:v>-11.786070322851373</c:v>
                </c:pt>
                <c:pt idx="809">
                  <c:v>-11.821065062851371</c:v>
                </c:pt>
                <c:pt idx="810">
                  <c:v>-11.84231587785137</c:v>
                </c:pt>
                <c:pt idx="811">
                  <c:v>-11.870053062851373</c:v>
                </c:pt>
                <c:pt idx="812">
                  <c:v>-11.905771252851373</c:v>
                </c:pt>
                <c:pt idx="813">
                  <c:v>-11.92649540785137</c:v>
                </c:pt>
                <c:pt idx="814">
                  <c:v>-11.960422792851372</c:v>
                </c:pt>
                <c:pt idx="815">
                  <c:v>-11.990572282851371</c:v>
                </c:pt>
                <c:pt idx="816">
                  <c:v>-12.014260452851371</c:v>
                </c:pt>
                <c:pt idx="817">
                  <c:v>-12.047136422851374</c:v>
                </c:pt>
                <c:pt idx="818">
                  <c:v>-12.078851112851371</c:v>
                </c:pt>
                <c:pt idx="819">
                  <c:v>-12.10988456285137</c:v>
                </c:pt>
                <c:pt idx="820">
                  <c:v>-12.14782083785137</c:v>
                </c:pt>
                <c:pt idx="821">
                  <c:v>-12.173802387851374</c:v>
                </c:pt>
                <c:pt idx="822">
                  <c:v>-12.209247022851372</c:v>
                </c:pt>
                <c:pt idx="823">
                  <c:v>-12.243106657851371</c:v>
                </c:pt>
                <c:pt idx="824">
                  <c:v>-12.280337617851373</c:v>
                </c:pt>
                <c:pt idx="825">
                  <c:v>-12.315526027851369</c:v>
                </c:pt>
                <c:pt idx="826">
                  <c:v>-12.346091352851371</c:v>
                </c:pt>
                <c:pt idx="827">
                  <c:v>-12.381055957851373</c:v>
                </c:pt>
                <c:pt idx="828">
                  <c:v>-12.41420391285137</c:v>
                </c:pt>
                <c:pt idx="829">
                  <c:v>-12.448880472851371</c:v>
                </c:pt>
                <c:pt idx="830">
                  <c:v>-12.485260087851373</c:v>
                </c:pt>
                <c:pt idx="831">
                  <c:v>-12.515333737851371</c:v>
                </c:pt>
                <c:pt idx="832">
                  <c:v>-12.553966702851369</c:v>
                </c:pt>
                <c:pt idx="833">
                  <c:v>-12.589021042851371</c:v>
                </c:pt>
                <c:pt idx="834">
                  <c:v>-12.623047127851372</c:v>
                </c:pt>
                <c:pt idx="835">
                  <c:v>-12.660693652851371</c:v>
                </c:pt>
                <c:pt idx="836">
                  <c:v>-12.690507632851372</c:v>
                </c:pt>
                <c:pt idx="837">
                  <c:v>-12.726246987851372</c:v>
                </c:pt>
                <c:pt idx="838">
                  <c:v>-12.762067117851373</c:v>
                </c:pt>
                <c:pt idx="839">
                  <c:v>-12.800905152851371</c:v>
                </c:pt>
                <c:pt idx="840">
                  <c:v>-12.833356742851372</c:v>
                </c:pt>
                <c:pt idx="841">
                  <c:v>-12.87011511785137</c:v>
                </c:pt>
                <c:pt idx="842">
                  <c:v>-12.90026431285137</c:v>
                </c:pt>
                <c:pt idx="843">
                  <c:v>-12.937984042851369</c:v>
                </c:pt>
                <c:pt idx="844">
                  <c:v>-12.971166517851373</c:v>
                </c:pt>
                <c:pt idx="845">
                  <c:v>-13.007848722851371</c:v>
                </c:pt>
                <c:pt idx="846">
                  <c:v>-13.043143557851373</c:v>
                </c:pt>
                <c:pt idx="847">
                  <c:v>-13.07087968285137</c:v>
                </c:pt>
                <c:pt idx="848">
                  <c:v>-13.107039342851373</c:v>
                </c:pt>
                <c:pt idx="849">
                  <c:v>-13.142300577851373</c:v>
                </c:pt>
                <c:pt idx="850">
                  <c:v>-13.167642632851372</c:v>
                </c:pt>
                <c:pt idx="851">
                  <c:v>-13.205458522851373</c:v>
                </c:pt>
                <c:pt idx="852">
                  <c:v>-13.230540457851369</c:v>
                </c:pt>
                <c:pt idx="853">
                  <c:v>-13.263696547851371</c:v>
                </c:pt>
                <c:pt idx="854">
                  <c:v>-13.300791877851371</c:v>
                </c:pt>
                <c:pt idx="855">
                  <c:v>-13.329647717851373</c:v>
                </c:pt>
                <c:pt idx="856">
                  <c:v>-13.35914245785137</c:v>
                </c:pt>
                <c:pt idx="857">
                  <c:v>-13.390895297851372</c:v>
                </c:pt>
                <c:pt idx="858">
                  <c:v>-13.422475877851369</c:v>
                </c:pt>
                <c:pt idx="859">
                  <c:v>-13.45537381285137</c:v>
                </c:pt>
                <c:pt idx="860">
                  <c:v>-13.48483222285137</c:v>
                </c:pt>
                <c:pt idx="861">
                  <c:v>-13.512134602851368</c:v>
                </c:pt>
                <c:pt idx="862">
                  <c:v>-13.54429482285137</c:v>
                </c:pt>
                <c:pt idx="863">
                  <c:v>-13.573626927851372</c:v>
                </c:pt>
                <c:pt idx="864">
                  <c:v>-13.603030347851373</c:v>
                </c:pt>
                <c:pt idx="865">
                  <c:v>-13.630792682851371</c:v>
                </c:pt>
                <c:pt idx="866">
                  <c:v>-13.658909952851371</c:v>
                </c:pt>
                <c:pt idx="867">
                  <c:v>-13.697620767851372</c:v>
                </c:pt>
                <c:pt idx="868">
                  <c:v>-13.713295047851371</c:v>
                </c:pt>
                <c:pt idx="869">
                  <c:v>-13.746733437851372</c:v>
                </c:pt>
                <c:pt idx="870">
                  <c:v>-13.774260697851371</c:v>
                </c:pt>
                <c:pt idx="871">
                  <c:v>-13.807481292851371</c:v>
                </c:pt>
                <c:pt idx="872">
                  <c:v>-13.833984837851371</c:v>
                </c:pt>
                <c:pt idx="873">
                  <c:v>-13.860402982851369</c:v>
                </c:pt>
                <c:pt idx="874">
                  <c:v>-13.883635962851372</c:v>
                </c:pt>
                <c:pt idx="875">
                  <c:v>-13.918235632851371</c:v>
                </c:pt>
                <c:pt idx="876">
                  <c:v>-13.941350092851373</c:v>
                </c:pt>
                <c:pt idx="877">
                  <c:v>-13.964671877851373</c:v>
                </c:pt>
                <c:pt idx="878">
                  <c:v>-13.990602467851371</c:v>
                </c:pt>
                <c:pt idx="879">
                  <c:v>-14.017697882851373</c:v>
                </c:pt>
                <c:pt idx="880">
                  <c:v>-14.048841567851369</c:v>
                </c:pt>
                <c:pt idx="881">
                  <c:v>-14.073019487851372</c:v>
                </c:pt>
                <c:pt idx="882">
                  <c:v>-14.092506457851371</c:v>
                </c:pt>
                <c:pt idx="883">
                  <c:v>-14.130774212851371</c:v>
                </c:pt>
                <c:pt idx="884">
                  <c:v>-14.147688407851373</c:v>
                </c:pt>
                <c:pt idx="885">
                  <c:v>-14.172243372851369</c:v>
                </c:pt>
                <c:pt idx="886">
                  <c:v>-14.21103197785137</c:v>
                </c:pt>
                <c:pt idx="887">
                  <c:v>-14.224129567851371</c:v>
                </c:pt>
                <c:pt idx="888">
                  <c:v>-14.25968049785137</c:v>
                </c:pt>
                <c:pt idx="889">
                  <c:v>-14.279250792851371</c:v>
                </c:pt>
                <c:pt idx="890">
                  <c:v>-14.305491282851371</c:v>
                </c:pt>
                <c:pt idx="891">
                  <c:v>-14.332080887851369</c:v>
                </c:pt>
                <c:pt idx="892">
                  <c:v>-14.346458517851371</c:v>
                </c:pt>
                <c:pt idx="893">
                  <c:v>-14.377955547851371</c:v>
                </c:pt>
                <c:pt idx="894">
                  <c:v>-14.406273177851372</c:v>
                </c:pt>
                <c:pt idx="895">
                  <c:v>-14.426914672851375</c:v>
                </c:pt>
                <c:pt idx="896">
                  <c:v>-14.456333657851371</c:v>
                </c:pt>
                <c:pt idx="897">
                  <c:v>-14.479136962851371</c:v>
                </c:pt>
                <c:pt idx="898">
                  <c:v>-14.492438852851372</c:v>
                </c:pt>
                <c:pt idx="899">
                  <c:v>-14.521929777851373</c:v>
                </c:pt>
                <c:pt idx="900">
                  <c:v>-14.544143627851373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B84-42B9-B5ED-0971C5727461}"/>
            </c:ext>
          </c:extLst>
        </c:ser>
        <c:ser>
          <c:idx val="13"/>
          <c:order val="13"/>
          <c:tx>
            <c:strRef>
              <c:f>'L5'!$O$4</c:f>
              <c:strCache>
                <c:ptCount val="1"/>
                <c:pt idx="0">
                  <c:v>φ130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'L5'!$O$5:$O$905</c:f>
              <c:numCache>
                <c:formatCode>General</c:formatCode>
                <c:ptCount val="901"/>
                <c:pt idx="0">
                  <c:v>15.873484552648627</c:v>
                </c:pt>
                <c:pt idx="1">
                  <c:v>15.875296629648627</c:v>
                </c:pt>
                <c:pt idx="2">
                  <c:v>15.877448734148627</c:v>
                </c:pt>
                <c:pt idx="3">
                  <c:v>15.880064757648627</c:v>
                </c:pt>
                <c:pt idx="4">
                  <c:v>15.882761794648628</c:v>
                </c:pt>
                <c:pt idx="5">
                  <c:v>15.886277869148627</c:v>
                </c:pt>
                <c:pt idx="6">
                  <c:v>15.889849158148627</c:v>
                </c:pt>
                <c:pt idx="7">
                  <c:v>15.893321607148627</c:v>
                </c:pt>
                <c:pt idx="8">
                  <c:v>15.897640044648627</c:v>
                </c:pt>
                <c:pt idx="9">
                  <c:v>15.902633795148628</c:v>
                </c:pt>
                <c:pt idx="10">
                  <c:v>15.907261338648627</c:v>
                </c:pt>
                <c:pt idx="11">
                  <c:v>15.913277560648627</c:v>
                </c:pt>
                <c:pt idx="12">
                  <c:v>15.919126397148627</c:v>
                </c:pt>
                <c:pt idx="13">
                  <c:v>15.925193552648627</c:v>
                </c:pt>
                <c:pt idx="14">
                  <c:v>15.931494468148628</c:v>
                </c:pt>
                <c:pt idx="15">
                  <c:v>15.937727826648628</c:v>
                </c:pt>
                <c:pt idx="16">
                  <c:v>15.944858234648628</c:v>
                </c:pt>
                <c:pt idx="17">
                  <c:v>15.952127863148627</c:v>
                </c:pt>
                <c:pt idx="18">
                  <c:v>15.959611255148628</c:v>
                </c:pt>
                <c:pt idx="19">
                  <c:v>15.967352287148627</c:v>
                </c:pt>
                <c:pt idx="20">
                  <c:v>15.975343181148627</c:v>
                </c:pt>
                <c:pt idx="21">
                  <c:v>15.983659228648627</c:v>
                </c:pt>
                <c:pt idx="22">
                  <c:v>15.991949859648628</c:v>
                </c:pt>
                <c:pt idx="23">
                  <c:v>16.000759979648628</c:v>
                </c:pt>
                <c:pt idx="24">
                  <c:v>16.009495427648627</c:v>
                </c:pt>
                <c:pt idx="25">
                  <c:v>16.018238672648629</c:v>
                </c:pt>
                <c:pt idx="26">
                  <c:v>16.027610704148628</c:v>
                </c:pt>
                <c:pt idx="27">
                  <c:v>16.036951892148629</c:v>
                </c:pt>
                <c:pt idx="28">
                  <c:v>16.046459330648627</c:v>
                </c:pt>
                <c:pt idx="29">
                  <c:v>16.056343737648628</c:v>
                </c:pt>
                <c:pt idx="30">
                  <c:v>16.065834971148629</c:v>
                </c:pt>
                <c:pt idx="31">
                  <c:v>16.075405687648626</c:v>
                </c:pt>
                <c:pt idx="32">
                  <c:v>16.085351637648628</c:v>
                </c:pt>
                <c:pt idx="33">
                  <c:v>16.095753056148627</c:v>
                </c:pt>
                <c:pt idx="34">
                  <c:v>16.105613880648626</c:v>
                </c:pt>
                <c:pt idx="35">
                  <c:v>16.115976349648626</c:v>
                </c:pt>
                <c:pt idx="36">
                  <c:v>16.126021711148628</c:v>
                </c:pt>
                <c:pt idx="37">
                  <c:v>16.136674886648628</c:v>
                </c:pt>
                <c:pt idx="38">
                  <c:v>16.146916889148628</c:v>
                </c:pt>
                <c:pt idx="39">
                  <c:v>16.157225764148627</c:v>
                </c:pt>
                <c:pt idx="40">
                  <c:v>16.166869075148629</c:v>
                </c:pt>
                <c:pt idx="41">
                  <c:v>16.177510727648627</c:v>
                </c:pt>
                <c:pt idx="42">
                  <c:v>16.187500199648628</c:v>
                </c:pt>
                <c:pt idx="43">
                  <c:v>16.197637762148627</c:v>
                </c:pt>
                <c:pt idx="44">
                  <c:v>16.207453041148629</c:v>
                </c:pt>
                <c:pt idx="45">
                  <c:v>16.217779705148626</c:v>
                </c:pt>
                <c:pt idx="46">
                  <c:v>16.227274329648626</c:v>
                </c:pt>
                <c:pt idx="47">
                  <c:v>16.237053931148626</c:v>
                </c:pt>
                <c:pt idx="48">
                  <c:v>16.246327827148626</c:v>
                </c:pt>
                <c:pt idx="49">
                  <c:v>16.255209961148626</c:v>
                </c:pt>
                <c:pt idx="50">
                  <c:v>16.264230032648626</c:v>
                </c:pt>
                <c:pt idx="51">
                  <c:v>16.273094527648627</c:v>
                </c:pt>
                <c:pt idx="52">
                  <c:v>16.282222744148626</c:v>
                </c:pt>
                <c:pt idx="53">
                  <c:v>16.290574649648626</c:v>
                </c:pt>
                <c:pt idx="54">
                  <c:v>16.299028051648627</c:v>
                </c:pt>
                <c:pt idx="55">
                  <c:v>16.307318628148629</c:v>
                </c:pt>
                <c:pt idx="56">
                  <c:v>16.315064488648627</c:v>
                </c:pt>
                <c:pt idx="57">
                  <c:v>16.322300859148626</c:v>
                </c:pt>
                <c:pt idx="58">
                  <c:v>16.329337291648628</c:v>
                </c:pt>
                <c:pt idx="59">
                  <c:v>16.336466187148627</c:v>
                </c:pt>
                <c:pt idx="60">
                  <c:v>16.342976927648628</c:v>
                </c:pt>
                <c:pt idx="61">
                  <c:v>16.348891583648626</c:v>
                </c:pt>
                <c:pt idx="62">
                  <c:v>16.354933309648626</c:v>
                </c:pt>
                <c:pt idx="63">
                  <c:v>16.360883649148626</c:v>
                </c:pt>
                <c:pt idx="64">
                  <c:v>16.366057259148626</c:v>
                </c:pt>
                <c:pt idx="65">
                  <c:v>16.370599505148625</c:v>
                </c:pt>
                <c:pt idx="66">
                  <c:v>16.374627197648628</c:v>
                </c:pt>
                <c:pt idx="67">
                  <c:v>16.378567874648628</c:v>
                </c:pt>
                <c:pt idx="68">
                  <c:v>16.381955423148629</c:v>
                </c:pt>
                <c:pt idx="69">
                  <c:v>16.384736614648627</c:v>
                </c:pt>
                <c:pt idx="70">
                  <c:v>16.387099383148627</c:v>
                </c:pt>
                <c:pt idx="71">
                  <c:v>16.389167002148628</c:v>
                </c:pt>
                <c:pt idx="72">
                  <c:v>16.390719046148629</c:v>
                </c:pt>
                <c:pt idx="73">
                  <c:v>16.391457870648626</c:v>
                </c:pt>
                <c:pt idx="74">
                  <c:v>16.391565970148626</c:v>
                </c:pt>
                <c:pt idx="75">
                  <c:v>16.391670955148626</c:v>
                </c:pt>
                <c:pt idx="76">
                  <c:v>16.390661324148628</c:v>
                </c:pt>
                <c:pt idx="77">
                  <c:v>16.389421438648629</c:v>
                </c:pt>
                <c:pt idx="78">
                  <c:v>16.387128732648627</c:v>
                </c:pt>
                <c:pt idx="79">
                  <c:v>16.384772543648626</c:v>
                </c:pt>
                <c:pt idx="80">
                  <c:v>16.381680538648627</c:v>
                </c:pt>
                <c:pt idx="81">
                  <c:v>16.377909399148628</c:v>
                </c:pt>
                <c:pt idx="82">
                  <c:v>16.373180065648626</c:v>
                </c:pt>
                <c:pt idx="83">
                  <c:v>16.367846555648626</c:v>
                </c:pt>
                <c:pt idx="84">
                  <c:v>16.362048312648628</c:v>
                </c:pt>
                <c:pt idx="85">
                  <c:v>16.355275599148626</c:v>
                </c:pt>
                <c:pt idx="86">
                  <c:v>16.347614020648628</c:v>
                </c:pt>
                <c:pt idx="87">
                  <c:v>16.339377789648626</c:v>
                </c:pt>
                <c:pt idx="88">
                  <c:v>16.330346457648627</c:v>
                </c:pt>
                <c:pt idx="89">
                  <c:v>16.320508176648627</c:v>
                </c:pt>
                <c:pt idx="90">
                  <c:v>16.310211994148627</c:v>
                </c:pt>
                <c:pt idx="91">
                  <c:v>16.298852487648627</c:v>
                </c:pt>
                <c:pt idx="92">
                  <c:v>16.286477669648626</c:v>
                </c:pt>
                <c:pt idx="93">
                  <c:v>16.273189968148628</c:v>
                </c:pt>
                <c:pt idx="94">
                  <c:v>16.258968995148628</c:v>
                </c:pt>
                <c:pt idx="95">
                  <c:v>16.244332702648627</c:v>
                </c:pt>
                <c:pt idx="96">
                  <c:v>16.228837963148628</c:v>
                </c:pt>
                <c:pt idx="97">
                  <c:v>16.212362729148627</c:v>
                </c:pt>
                <c:pt idx="98">
                  <c:v>16.194460010648626</c:v>
                </c:pt>
                <c:pt idx="99">
                  <c:v>16.176406290648629</c:v>
                </c:pt>
                <c:pt idx="100">
                  <c:v>16.156908318148627</c:v>
                </c:pt>
                <c:pt idx="101">
                  <c:v>16.136437084648627</c:v>
                </c:pt>
                <c:pt idx="102">
                  <c:v>16.115018038648628</c:v>
                </c:pt>
                <c:pt idx="103">
                  <c:v>16.092495801648628</c:v>
                </c:pt>
                <c:pt idx="104">
                  <c:v>16.069351197148627</c:v>
                </c:pt>
                <c:pt idx="105">
                  <c:v>16.045200659148627</c:v>
                </c:pt>
                <c:pt idx="106">
                  <c:v>16.019354686148628</c:v>
                </c:pt>
                <c:pt idx="107">
                  <c:v>15.992955286648627</c:v>
                </c:pt>
                <c:pt idx="108">
                  <c:v>15.965528037148628</c:v>
                </c:pt>
                <c:pt idx="109">
                  <c:v>15.937053092648627</c:v>
                </c:pt>
                <c:pt idx="110">
                  <c:v>15.907029893648627</c:v>
                </c:pt>
                <c:pt idx="111">
                  <c:v>15.876438738148627</c:v>
                </c:pt>
                <c:pt idx="112">
                  <c:v>15.844642478148627</c:v>
                </c:pt>
                <c:pt idx="113">
                  <c:v>15.811583283648627</c:v>
                </c:pt>
                <c:pt idx="114">
                  <c:v>15.777149272148627</c:v>
                </c:pt>
                <c:pt idx="115">
                  <c:v>15.742035234648627</c:v>
                </c:pt>
                <c:pt idx="116">
                  <c:v>15.705426295148627</c:v>
                </c:pt>
                <c:pt idx="117">
                  <c:v>15.667737751148627</c:v>
                </c:pt>
                <c:pt idx="118">
                  <c:v>15.628445647148627</c:v>
                </c:pt>
                <c:pt idx="119">
                  <c:v>15.588662138648628</c:v>
                </c:pt>
                <c:pt idx="120">
                  <c:v>15.547161547648628</c:v>
                </c:pt>
                <c:pt idx="121">
                  <c:v>15.504570785148628</c:v>
                </c:pt>
                <c:pt idx="122">
                  <c:v>15.460435802648627</c:v>
                </c:pt>
                <c:pt idx="123">
                  <c:v>15.415803512148628</c:v>
                </c:pt>
                <c:pt idx="124">
                  <c:v>15.369265125148628</c:v>
                </c:pt>
                <c:pt idx="125">
                  <c:v>15.321687504648628</c:v>
                </c:pt>
                <c:pt idx="126">
                  <c:v>15.272485215648627</c:v>
                </c:pt>
                <c:pt idx="127">
                  <c:v>15.222711724648628</c:v>
                </c:pt>
                <c:pt idx="128">
                  <c:v>15.170585479148627</c:v>
                </c:pt>
                <c:pt idx="129">
                  <c:v>15.118149470148627</c:v>
                </c:pt>
                <c:pt idx="130">
                  <c:v>15.063867998648627</c:v>
                </c:pt>
                <c:pt idx="131">
                  <c:v>15.008361449648627</c:v>
                </c:pt>
                <c:pt idx="132">
                  <c:v>14.951782649648628</c:v>
                </c:pt>
                <c:pt idx="133">
                  <c:v>14.893359838648628</c:v>
                </c:pt>
                <c:pt idx="134">
                  <c:v>14.833601809648627</c:v>
                </c:pt>
                <c:pt idx="135">
                  <c:v>14.772621906648627</c:v>
                </c:pt>
                <c:pt idx="136">
                  <c:v>14.710081100148628</c:v>
                </c:pt>
                <c:pt idx="137">
                  <c:v>14.646378262648627</c:v>
                </c:pt>
                <c:pt idx="138">
                  <c:v>14.581152742148628</c:v>
                </c:pt>
                <c:pt idx="139">
                  <c:v>14.514512784148627</c:v>
                </c:pt>
                <c:pt idx="140">
                  <c:v>14.446090125148627</c:v>
                </c:pt>
                <c:pt idx="141">
                  <c:v>14.376050205148628</c:v>
                </c:pt>
                <c:pt idx="142">
                  <c:v>14.305384267148627</c:v>
                </c:pt>
                <c:pt idx="143">
                  <c:v>14.232869393148627</c:v>
                </c:pt>
                <c:pt idx="144">
                  <c:v>14.158612212148627</c:v>
                </c:pt>
                <c:pt idx="145">
                  <c:v>14.082555081648627</c:v>
                </c:pt>
                <c:pt idx="146">
                  <c:v>14.005344928648627</c:v>
                </c:pt>
                <c:pt idx="147">
                  <c:v>13.926429281148627</c:v>
                </c:pt>
                <c:pt idx="148">
                  <c:v>13.847186381648628</c:v>
                </c:pt>
                <c:pt idx="149">
                  <c:v>13.764860725648628</c:v>
                </c:pt>
                <c:pt idx="150">
                  <c:v>13.681697921648627</c:v>
                </c:pt>
                <c:pt idx="151">
                  <c:v>13.597289765648627</c:v>
                </c:pt>
                <c:pt idx="152">
                  <c:v>13.510524088648626</c:v>
                </c:pt>
                <c:pt idx="153">
                  <c:v>13.423007498648627</c:v>
                </c:pt>
                <c:pt idx="154">
                  <c:v>13.333245636648627</c:v>
                </c:pt>
                <c:pt idx="155">
                  <c:v>13.242188640148628</c:v>
                </c:pt>
                <c:pt idx="156">
                  <c:v>13.149713751648628</c:v>
                </c:pt>
                <c:pt idx="157">
                  <c:v>13.054794920648629</c:v>
                </c:pt>
                <c:pt idx="158">
                  <c:v>12.958515537648626</c:v>
                </c:pt>
                <c:pt idx="159">
                  <c:v>12.860796376648628</c:v>
                </c:pt>
                <c:pt idx="160">
                  <c:v>12.762010130648628</c:v>
                </c:pt>
                <c:pt idx="161">
                  <c:v>12.661466864148627</c:v>
                </c:pt>
                <c:pt idx="162">
                  <c:v>12.558449786148628</c:v>
                </c:pt>
                <c:pt idx="163">
                  <c:v>12.454228434148629</c:v>
                </c:pt>
                <c:pt idx="164">
                  <c:v>12.348571084648627</c:v>
                </c:pt>
                <c:pt idx="165">
                  <c:v>12.240801884148627</c:v>
                </c:pt>
                <c:pt idx="166">
                  <c:v>12.131199268648627</c:v>
                </c:pt>
                <c:pt idx="167">
                  <c:v>12.020051189148628</c:v>
                </c:pt>
                <c:pt idx="168">
                  <c:v>11.907609085148628</c:v>
                </c:pt>
                <c:pt idx="169">
                  <c:v>11.793366102148628</c:v>
                </c:pt>
                <c:pt idx="170">
                  <c:v>11.676512186148628</c:v>
                </c:pt>
                <c:pt idx="171">
                  <c:v>11.557789055648627</c:v>
                </c:pt>
                <c:pt idx="172">
                  <c:v>11.437914975148626</c:v>
                </c:pt>
                <c:pt idx="173">
                  <c:v>11.315676680648627</c:v>
                </c:pt>
                <c:pt idx="174">
                  <c:v>11.192312436148626</c:v>
                </c:pt>
                <c:pt idx="175">
                  <c:v>11.066682863648627</c:v>
                </c:pt>
                <c:pt idx="176">
                  <c:v>10.939474642148628</c:v>
                </c:pt>
                <c:pt idx="177">
                  <c:v>10.809789761648627</c:v>
                </c:pt>
                <c:pt idx="178">
                  <c:v>10.678524397148628</c:v>
                </c:pt>
                <c:pt idx="179">
                  <c:v>10.545980813648628</c:v>
                </c:pt>
                <c:pt idx="180">
                  <c:v>10.410191186148626</c:v>
                </c:pt>
                <c:pt idx="181">
                  <c:v>10.273329043148628</c:v>
                </c:pt>
                <c:pt idx="182">
                  <c:v>10.134664080148628</c:v>
                </c:pt>
                <c:pt idx="183">
                  <c:v>9.993568088648626</c:v>
                </c:pt>
                <c:pt idx="184">
                  <c:v>9.850877609148629</c:v>
                </c:pt>
                <c:pt idx="185">
                  <c:v>9.705845794148626</c:v>
                </c:pt>
                <c:pt idx="186">
                  <c:v>9.5588494026486277</c:v>
                </c:pt>
                <c:pt idx="187">
                  <c:v>9.4097923656486273</c:v>
                </c:pt>
                <c:pt idx="188">
                  <c:v>9.2583505416486283</c:v>
                </c:pt>
                <c:pt idx="189">
                  <c:v>9.1053607636486262</c:v>
                </c:pt>
                <c:pt idx="190">
                  <c:v>8.9499297201486279</c:v>
                </c:pt>
                <c:pt idx="191">
                  <c:v>8.7919812251486285</c:v>
                </c:pt>
                <c:pt idx="192">
                  <c:v>8.6324537701486292</c:v>
                </c:pt>
                <c:pt idx="193">
                  <c:v>8.470117206148629</c:v>
                </c:pt>
                <c:pt idx="194">
                  <c:v>8.3063652676486264</c:v>
                </c:pt>
                <c:pt idx="195">
                  <c:v>8.1399854471486286</c:v>
                </c:pt>
                <c:pt idx="196">
                  <c:v>7.9716227126486272</c:v>
                </c:pt>
                <c:pt idx="197">
                  <c:v>7.8006351446486271</c:v>
                </c:pt>
                <c:pt idx="198">
                  <c:v>7.6268897296486262</c:v>
                </c:pt>
                <c:pt idx="199">
                  <c:v>7.451690772648627</c:v>
                </c:pt>
                <c:pt idx="200">
                  <c:v>7.2738028471486267</c:v>
                </c:pt>
                <c:pt idx="201">
                  <c:v>7.0932325251486272</c:v>
                </c:pt>
                <c:pt idx="202">
                  <c:v>6.9101011866486264</c:v>
                </c:pt>
                <c:pt idx="203">
                  <c:v>6.7258883511486278</c:v>
                </c:pt>
                <c:pt idx="204">
                  <c:v>6.5381275071486282</c:v>
                </c:pt>
                <c:pt idx="205">
                  <c:v>6.3481802396486255</c:v>
                </c:pt>
                <c:pt idx="206">
                  <c:v>6.1554315401486264</c:v>
                </c:pt>
                <c:pt idx="207">
                  <c:v>5.959870338148626</c:v>
                </c:pt>
                <c:pt idx="208">
                  <c:v>5.763821581148628</c:v>
                </c:pt>
                <c:pt idx="209">
                  <c:v>5.563019240648627</c:v>
                </c:pt>
                <c:pt idx="210">
                  <c:v>5.3604396916486277</c:v>
                </c:pt>
                <c:pt idx="211">
                  <c:v>5.1553409326486257</c:v>
                </c:pt>
                <c:pt idx="212">
                  <c:v>4.9475410456486255</c:v>
                </c:pt>
                <c:pt idx="213">
                  <c:v>4.7375489821486259</c:v>
                </c:pt>
                <c:pt idx="214">
                  <c:v>4.5231587121486267</c:v>
                </c:pt>
                <c:pt idx="215">
                  <c:v>4.3090720021486266</c:v>
                </c:pt>
                <c:pt idx="216">
                  <c:v>4.0909686021486262</c:v>
                </c:pt>
                <c:pt idx="217">
                  <c:v>3.871226472148626</c:v>
                </c:pt>
                <c:pt idx="218">
                  <c:v>3.6483624721486283</c:v>
                </c:pt>
                <c:pt idx="219">
                  <c:v>3.4224072521486271</c:v>
                </c:pt>
                <c:pt idx="220">
                  <c:v>3.1958018371486272</c:v>
                </c:pt>
                <c:pt idx="221">
                  <c:v>2.9655321221486268</c:v>
                </c:pt>
                <c:pt idx="222">
                  <c:v>2.7335831121486276</c:v>
                </c:pt>
                <c:pt idx="223">
                  <c:v>2.5001710571486271</c:v>
                </c:pt>
                <c:pt idx="224">
                  <c:v>2.2624500821486269</c:v>
                </c:pt>
                <c:pt idx="225">
                  <c:v>2.0238770721486272</c:v>
                </c:pt>
                <c:pt idx="226">
                  <c:v>1.7842185771486267</c:v>
                </c:pt>
                <c:pt idx="227">
                  <c:v>1.5431197071486267</c:v>
                </c:pt>
                <c:pt idx="228">
                  <c:v>1.2986417771486263</c:v>
                </c:pt>
                <c:pt idx="229">
                  <c:v>1.0548150271486261</c:v>
                </c:pt>
                <c:pt idx="230">
                  <c:v>0.80930921714862869</c:v>
                </c:pt>
                <c:pt idx="231">
                  <c:v>0.5625068871486274</c:v>
                </c:pt>
                <c:pt idx="232">
                  <c:v>0.31458812214862597</c:v>
                </c:pt>
                <c:pt idx="233">
                  <c:v>6.7013602148625395E-2</c:v>
                </c:pt>
                <c:pt idx="234">
                  <c:v>-0.18045340285137357</c:v>
                </c:pt>
                <c:pt idx="235">
                  <c:v>-0.42605737285137124</c:v>
                </c:pt>
                <c:pt idx="236">
                  <c:v>-0.67306583785137164</c:v>
                </c:pt>
                <c:pt idx="237">
                  <c:v>-0.91979805285136962</c:v>
                </c:pt>
                <c:pt idx="238">
                  <c:v>-1.1611778578513707</c:v>
                </c:pt>
                <c:pt idx="239">
                  <c:v>-1.4034806778513698</c:v>
                </c:pt>
                <c:pt idx="240">
                  <c:v>-1.6430227028513684</c:v>
                </c:pt>
                <c:pt idx="241">
                  <c:v>-1.8787213578513686</c:v>
                </c:pt>
                <c:pt idx="242">
                  <c:v>-2.1114726528513721</c:v>
                </c:pt>
                <c:pt idx="243">
                  <c:v>-2.3400624028513732</c:v>
                </c:pt>
                <c:pt idx="244">
                  <c:v>-2.5640883778513697</c:v>
                </c:pt>
                <c:pt idx="245">
                  <c:v>-2.7855685028513726</c:v>
                </c:pt>
                <c:pt idx="246">
                  <c:v>-3.0006110078513686</c:v>
                </c:pt>
                <c:pt idx="247">
                  <c:v>-3.2074025578513741</c:v>
                </c:pt>
                <c:pt idx="248">
                  <c:v>-3.4134285628513723</c:v>
                </c:pt>
                <c:pt idx="249">
                  <c:v>-3.6115670478513735</c:v>
                </c:pt>
                <c:pt idx="250">
                  <c:v>-3.8042095878513713</c:v>
                </c:pt>
                <c:pt idx="251">
                  <c:v>-3.9879530128513707</c:v>
                </c:pt>
                <c:pt idx="252">
                  <c:v>-4.1686914478513728</c:v>
                </c:pt>
                <c:pt idx="253">
                  <c:v>-4.3424370128513701</c:v>
                </c:pt>
                <c:pt idx="254">
                  <c:v>-4.5087088078513702</c:v>
                </c:pt>
                <c:pt idx="255">
                  <c:v>-4.6716198928513712</c:v>
                </c:pt>
                <c:pt idx="256">
                  <c:v>-4.8299112828513699</c:v>
                </c:pt>
                <c:pt idx="257">
                  <c:v>-4.9796865928513725</c:v>
                </c:pt>
                <c:pt idx="258">
                  <c:v>-5.1240779528513727</c:v>
                </c:pt>
                <c:pt idx="259">
                  <c:v>-5.2665223378513701</c:v>
                </c:pt>
                <c:pt idx="260">
                  <c:v>-5.4016994278513693</c:v>
                </c:pt>
                <c:pt idx="261">
                  <c:v>-5.5332601978513694</c:v>
                </c:pt>
                <c:pt idx="262">
                  <c:v>-5.6611995628513725</c:v>
                </c:pt>
                <c:pt idx="263">
                  <c:v>-5.7844787178513712</c:v>
                </c:pt>
                <c:pt idx="264">
                  <c:v>-5.8998301978513723</c:v>
                </c:pt>
                <c:pt idx="265">
                  <c:v>-6.0128017578513706</c:v>
                </c:pt>
                <c:pt idx="266">
                  <c:v>-6.1246244078513712</c:v>
                </c:pt>
                <c:pt idx="267">
                  <c:v>-6.2302019378513691</c:v>
                </c:pt>
                <c:pt idx="268">
                  <c:v>-6.3323213028513692</c:v>
                </c:pt>
                <c:pt idx="269">
                  <c:v>-6.4263179578513743</c:v>
                </c:pt>
                <c:pt idx="270">
                  <c:v>-6.5206595978513704</c:v>
                </c:pt>
                <c:pt idx="271">
                  <c:v>-6.6113080478513737</c:v>
                </c:pt>
                <c:pt idx="272">
                  <c:v>-6.6923396878513728</c:v>
                </c:pt>
                <c:pt idx="273">
                  <c:v>-6.7720881578513712</c:v>
                </c:pt>
                <c:pt idx="274">
                  <c:v>-6.8437288178513711</c:v>
                </c:pt>
                <c:pt idx="275">
                  <c:v>-6.9126323178513722</c:v>
                </c:pt>
                <c:pt idx="276">
                  <c:v>-6.9773115878513714</c:v>
                </c:pt>
                <c:pt idx="277">
                  <c:v>-7.0298821678513725</c:v>
                </c:pt>
                <c:pt idx="278">
                  <c:v>-7.0881347078513706</c:v>
                </c:pt>
                <c:pt idx="279">
                  <c:v>-7.1350826128513702</c:v>
                </c:pt>
                <c:pt idx="280">
                  <c:v>-7.1761617128513748</c:v>
                </c:pt>
                <c:pt idx="281">
                  <c:v>-7.2113645728513731</c:v>
                </c:pt>
                <c:pt idx="282">
                  <c:v>-7.2428540028513737</c:v>
                </c:pt>
                <c:pt idx="283">
                  <c:v>-7.270378212851373</c:v>
                </c:pt>
                <c:pt idx="284">
                  <c:v>-7.28659748285137</c:v>
                </c:pt>
                <c:pt idx="285">
                  <c:v>-7.2980180178513692</c:v>
                </c:pt>
                <c:pt idx="286">
                  <c:v>-7.312068812851372</c:v>
                </c:pt>
                <c:pt idx="287">
                  <c:v>-7.3156273428513714</c:v>
                </c:pt>
                <c:pt idx="288">
                  <c:v>-7.3147362478513713</c:v>
                </c:pt>
                <c:pt idx="289">
                  <c:v>-7.3122379428513717</c:v>
                </c:pt>
                <c:pt idx="290">
                  <c:v>-7.3052749428513692</c:v>
                </c:pt>
                <c:pt idx="291">
                  <c:v>-7.2924367528513727</c:v>
                </c:pt>
                <c:pt idx="292">
                  <c:v>-7.2794612928513729</c:v>
                </c:pt>
                <c:pt idx="293">
                  <c:v>-7.2650795378513706</c:v>
                </c:pt>
                <c:pt idx="294">
                  <c:v>-7.245050222851372</c:v>
                </c:pt>
                <c:pt idx="295">
                  <c:v>-7.2243447978513728</c:v>
                </c:pt>
                <c:pt idx="296">
                  <c:v>-7.1941130878513704</c:v>
                </c:pt>
                <c:pt idx="297">
                  <c:v>-7.1723699678513704</c:v>
                </c:pt>
                <c:pt idx="298">
                  <c:v>-7.1427932778513714</c:v>
                </c:pt>
                <c:pt idx="299">
                  <c:v>-7.1149548478513722</c:v>
                </c:pt>
                <c:pt idx="300">
                  <c:v>-7.0826973628513699</c:v>
                </c:pt>
                <c:pt idx="301">
                  <c:v>-7.054364602851372</c:v>
                </c:pt>
                <c:pt idx="302">
                  <c:v>-7.0231294378513738</c:v>
                </c:pt>
                <c:pt idx="303">
                  <c:v>-6.9885249578513715</c:v>
                </c:pt>
                <c:pt idx="304">
                  <c:v>-6.9571967528513703</c:v>
                </c:pt>
                <c:pt idx="305">
                  <c:v>-6.9256450328513708</c:v>
                </c:pt>
                <c:pt idx="306">
                  <c:v>-6.8929637328513707</c:v>
                </c:pt>
                <c:pt idx="307">
                  <c:v>-6.8594654478513704</c:v>
                </c:pt>
                <c:pt idx="308">
                  <c:v>-6.8277803728513717</c:v>
                </c:pt>
                <c:pt idx="309">
                  <c:v>-6.7985634178513692</c:v>
                </c:pt>
                <c:pt idx="310">
                  <c:v>-6.7669592278513733</c:v>
                </c:pt>
                <c:pt idx="311">
                  <c:v>-6.7363423628513743</c:v>
                </c:pt>
                <c:pt idx="312">
                  <c:v>-6.7054691728513731</c:v>
                </c:pt>
                <c:pt idx="313">
                  <c:v>-6.6781147928513711</c:v>
                </c:pt>
                <c:pt idx="314">
                  <c:v>-6.6501048178513713</c:v>
                </c:pt>
                <c:pt idx="315">
                  <c:v>-6.6176170428513714</c:v>
                </c:pt>
                <c:pt idx="316">
                  <c:v>-6.589968052851372</c:v>
                </c:pt>
                <c:pt idx="317">
                  <c:v>-6.5608119328513723</c:v>
                </c:pt>
                <c:pt idx="318">
                  <c:v>-6.5378467878513717</c:v>
                </c:pt>
                <c:pt idx="319">
                  <c:v>-6.5094127678513729</c:v>
                </c:pt>
                <c:pt idx="320">
                  <c:v>-6.4851446778513733</c:v>
                </c:pt>
                <c:pt idx="321">
                  <c:v>-6.4610795678513711</c:v>
                </c:pt>
                <c:pt idx="322">
                  <c:v>-6.4402795728513702</c:v>
                </c:pt>
                <c:pt idx="323">
                  <c:v>-6.4180251428513699</c:v>
                </c:pt>
                <c:pt idx="324">
                  <c:v>-6.3939498678513722</c:v>
                </c:pt>
                <c:pt idx="325">
                  <c:v>-6.3747924978513737</c:v>
                </c:pt>
                <c:pt idx="326">
                  <c:v>-6.3536076878513725</c:v>
                </c:pt>
                <c:pt idx="327">
                  <c:v>-6.3352859478513714</c:v>
                </c:pt>
                <c:pt idx="328">
                  <c:v>-6.3151741628513705</c:v>
                </c:pt>
                <c:pt idx="329">
                  <c:v>-6.2966173278513722</c:v>
                </c:pt>
                <c:pt idx="330">
                  <c:v>-6.2837704928513745</c:v>
                </c:pt>
                <c:pt idx="331">
                  <c:v>-6.2690362828513742</c:v>
                </c:pt>
                <c:pt idx="332">
                  <c:v>-6.2511828828513742</c:v>
                </c:pt>
                <c:pt idx="333">
                  <c:v>-6.2375783378513709</c:v>
                </c:pt>
                <c:pt idx="334">
                  <c:v>-6.2255486328513712</c:v>
                </c:pt>
                <c:pt idx="335">
                  <c:v>-6.2178319578513737</c:v>
                </c:pt>
                <c:pt idx="336">
                  <c:v>-6.20359080785137</c:v>
                </c:pt>
                <c:pt idx="337">
                  <c:v>-6.1921444328513715</c:v>
                </c:pt>
                <c:pt idx="338">
                  <c:v>-6.1865337628513721</c:v>
                </c:pt>
                <c:pt idx="339">
                  <c:v>-6.1788968978513701</c:v>
                </c:pt>
                <c:pt idx="340">
                  <c:v>-6.172917607851371</c:v>
                </c:pt>
                <c:pt idx="341">
                  <c:v>-6.1633767828513726</c:v>
                </c:pt>
                <c:pt idx="342">
                  <c:v>-6.1620260378513727</c:v>
                </c:pt>
                <c:pt idx="343">
                  <c:v>-6.1601991678513706</c:v>
                </c:pt>
                <c:pt idx="344">
                  <c:v>-6.1564543328513714</c:v>
                </c:pt>
                <c:pt idx="345">
                  <c:v>-6.1568926578513725</c:v>
                </c:pt>
                <c:pt idx="346">
                  <c:v>-6.1575266778513722</c:v>
                </c:pt>
                <c:pt idx="347">
                  <c:v>-6.1590236828513696</c:v>
                </c:pt>
                <c:pt idx="348">
                  <c:v>-6.1616549378513739</c:v>
                </c:pt>
                <c:pt idx="349">
                  <c:v>-6.1644514028513697</c:v>
                </c:pt>
                <c:pt idx="350">
                  <c:v>-6.1701406378513717</c:v>
                </c:pt>
                <c:pt idx="351">
                  <c:v>-6.1804220528513696</c:v>
                </c:pt>
                <c:pt idx="352">
                  <c:v>-6.1826557578513714</c:v>
                </c:pt>
                <c:pt idx="353">
                  <c:v>-6.1897351678513708</c:v>
                </c:pt>
                <c:pt idx="354">
                  <c:v>-6.200026092851374</c:v>
                </c:pt>
                <c:pt idx="355">
                  <c:v>-6.2141721178513691</c:v>
                </c:pt>
                <c:pt idx="356">
                  <c:v>-6.226219752851371</c:v>
                </c:pt>
                <c:pt idx="357">
                  <c:v>-6.2388042378513688</c:v>
                </c:pt>
                <c:pt idx="358">
                  <c:v>-6.2512266678513697</c:v>
                </c:pt>
                <c:pt idx="359">
                  <c:v>-6.2681534728513739</c:v>
                </c:pt>
                <c:pt idx="360">
                  <c:v>-6.2853535578513728</c:v>
                </c:pt>
                <c:pt idx="361">
                  <c:v>-6.3012729678513715</c:v>
                </c:pt>
                <c:pt idx="362">
                  <c:v>-6.3174905478513708</c:v>
                </c:pt>
                <c:pt idx="363">
                  <c:v>-6.336679662851374</c:v>
                </c:pt>
                <c:pt idx="364">
                  <c:v>-6.3590591728513743</c:v>
                </c:pt>
                <c:pt idx="365">
                  <c:v>-6.3794024728513712</c:v>
                </c:pt>
                <c:pt idx="366">
                  <c:v>-6.4001651478513715</c:v>
                </c:pt>
                <c:pt idx="367">
                  <c:v>-6.4222663928513697</c:v>
                </c:pt>
                <c:pt idx="368">
                  <c:v>-6.4459140778513699</c:v>
                </c:pt>
                <c:pt idx="369">
                  <c:v>-6.4728395728513703</c:v>
                </c:pt>
                <c:pt idx="370">
                  <c:v>-6.4958330978513743</c:v>
                </c:pt>
                <c:pt idx="371">
                  <c:v>-6.5214886328513728</c:v>
                </c:pt>
                <c:pt idx="372">
                  <c:v>-6.5506384878513728</c:v>
                </c:pt>
                <c:pt idx="373">
                  <c:v>-6.575851927851371</c:v>
                </c:pt>
                <c:pt idx="374">
                  <c:v>-6.6059938078513696</c:v>
                </c:pt>
                <c:pt idx="375">
                  <c:v>-6.6366222078513708</c:v>
                </c:pt>
                <c:pt idx="376">
                  <c:v>-6.6635865528513705</c:v>
                </c:pt>
                <c:pt idx="377">
                  <c:v>-6.6974955578513686</c:v>
                </c:pt>
                <c:pt idx="378">
                  <c:v>-6.7262340028513705</c:v>
                </c:pt>
                <c:pt idx="379">
                  <c:v>-6.7588637128513724</c:v>
                </c:pt>
                <c:pt idx="380">
                  <c:v>-6.7918098878513717</c:v>
                </c:pt>
                <c:pt idx="381">
                  <c:v>-6.8279516528513682</c:v>
                </c:pt>
                <c:pt idx="382">
                  <c:v>-6.8638662078513732</c:v>
                </c:pt>
                <c:pt idx="383">
                  <c:v>-6.8985621828513715</c:v>
                </c:pt>
                <c:pt idx="384">
                  <c:v>-6.936985672851371</c:v>
                </c:pt>
                <c:pt idx="385">
                  <c:v>-6.9758236578513717</c:v>
                </c:pt>
                <c:pt idx="386">
                  <c:v>-7.0160484278513735</c:v>
                </c:pt>
                <c:pt idx="387">
                  <c:v>-7.0560649978513723</c:v>
                </c:pt>
                <c:pt idx="388">
                  <c:v>-7.0998465978513714</c:v>
                </c:pt>
                <c:pt idx="389">
                  <c:v>-7.1406025378513718</c:v>
                </c:pt>
                <c:pt idx="390">
                  <c:v>-7.186932312851372</c:v>
                </c:pt>
                <c:pt idx="391">
                  <c:v>-7.2336074078513732</c:v>
                </c:pt>
                <c:pt idx="392">
                  <c:v>-7.283182437851373</c:v>
                </c:pt>
                <c:pt idx="393">
                  <c:v>-7.3322740478513708</c:v>
                </c:pt>
                <c:pt idx="394">
                  <c:v>-7.380546162851374</c:v>
                </c:pt>
                <c:pt idx="395">
                  <c:v>-7.4343120578513719</c:v>
                </c:pt>
                <c:pt idx="396">
                  <c:v>-7.4873966278513713</c:v>
                </c:pt>
                <c:pt idx="397">
                  <c:v>-7.54385346285137</c:v>
                </c:pt>
                <c:pt idx="398">
                  <c:v>-7.6055353578513731</c:v>
                </c:pt>
                <c:pt idx="399">
                  <c:v>-7.6589167778513705</c:v>
                </c:pt>
                <c:pt idx="400">
                  <c:v>-7.7205014678513706</c:v>
                </c:pt>
                <c:pt idx="401">
                  <c:v>-7.7856051378513698</c:v>
                </c:pt>
                <c:pt idx="402">
                  <c:v>-7.8502019978513715</c:v>
                </c:pt>
                <c:pt idx="403">
                  <c:v>-7.9137073028513711</c:v>
                </c:pt>
                <c:pt idx="404">
                  <c:v>-7.9833651078513697</c:v>
                </c:pt>
                <c:pt idx="405">
                  <c:v>-8.0512783828513719</c:v>
                </c:pt>
                <c:pt idx="406">
                  <c:v>-8.1214336428513718</c:v>
                </c:pt>
                <c:pt idx="407">
                  <c:v>-8.1979218578513695</c:v>
                </c:pt>
                <c:pt idx="408">
                  <c:v>-8.2703846478513725</c:v>
                </c:pt>
                <c:pt idx="409">
                  <c:v>-8.349781982851372</c:v>
                </c:pt>
                <c:pt idx="410">
                  <c:v>-8.4266928078513743</c:v>
                </c:pt>
                <c:pt idx="411">
                  <c:v>-8.5051590478513717</c:v>
                </c:pt>
                <c:pt idx="412">
                  <c:v>-8.586330177851373</c:v>
                </c:pt>
                <c:pt idx="413">
                  <c:v>-8.6722238178513713</c:v>
                </c:pt>
                <c:pt idx="414">
                  <c:v>-8.7585611278513724</c:v>
                </c:pt>
                <c:pt idx="415">
                  <c:v>-8.8412117578513723</c:v>
                </c:pt>
                <c:pt idx="416">
                  <c:v>-8.9328236928513718</c:v>
                </c:pt>
                <c:pt idx="417">
                  <c:v>-9.0259479128513718</c:v>
                </c:pt>
                <c:pt idx="418">
                  <c:v>-9.113881852851371</c:v>
                </c:pt>
                <c:pt idx="419">
                  <c:v>-9.2160649228513734</c:v>
                </c:pt>
                <c:pt idx="420">
                  <c:v>-9.302146487851374</c:v>
                </c:pt>
                <c:pt idx="421">
                  <c:v>-9.402571607851371</c:v>
                </c:pt>
                <c:pt idx="422">
                  <c:v>-9.5028156678513724</c:v>
                </c:pt>
                <c:pt idx="423">
                  <c:v>-9.5922006978513714</c:v>
                </c:pt>
                <c:pt idx="424">
                  <c:v>-9.7039353978513745</c:v>
                </c:pt>
                <c:pt idx="425">
                  <c:v>-9.8000360578513721</c:v>
                </c:pt>
                <c:pt idx="426">
                  <c:v>-9.9086687578513732</c:v>
                </c:pt>
                <c:pt idx="427">
                  <c:v>-10.013460732851371</c:v>
                </c:pt>
                <c:pt idx="428">
                  <c:v>-10.118011167851371</c:v>
                </c:pt>
                <c:pt idx="429">
                  <c:v>-10.228809322851369</c:v>
                </c:pt>
                <c:pt idx="430">
                  <c:v>-10.336009497851371</c:v>
                </c:pt>
                <c:pt idx="431">
                  <c:v>-10.445842982851374</c:v>
                </c:pt>
                <c:pt idx="432">
                  <c:v>-10.55625222285137</c:v>
                </c:pt>
                <c:pt idx="433">
                  <c:v>-10.668866397851371</c:v>
                </c:pt>
                <c:pt idx="434">
                  <c:v>-10.780481547851373</c:v>
                </c:pt>
                <c:pt idx="435">
                  <c:v>-10.899820222851371</c:v>
                </c:pt>
                <c:pt idx="436">
                  <c:v>-11.014252132851372</c:v>
                </c:pt>
                <c:pt idx="437">
                  <c:v>-11.126884402851374</c:v>
                </c:pt>
                <c:pt idx="438">
                  <c:v>-11.241916397851369</c:v>
                </c:pt>
                <c:pt idx="439">
                  <c:v>-11.359131062851372</c:v>
                </c:pt>
                <c:pt idx="440">
                  <c:v>-11.474498147851371</c:v>
                </c:pt>
                <c:pt idx="441">
                  <c:v>-11.59094972285137</c:v>
                </c:pt>
                <c:pt idx="442">
                  <c:v>-11.710037697851369</c:v>
                </c:pt>
                <c:pt idx="443">
                  <c:v>-11.835979902851371</c:v>
                </c:pt>
                <c:pt idx="444">
                  <c:v>-11.954450712851369</c:v>
                </c:pt>
                <c:pt idx="445">
                  <c:v>-12.071214567851371</c:v>
                </c:pt>
                <c:pt idx="446">
                  <c:v>-12.194829357851368</c:v>
                </c:pt>
                <c:pt idx="447">
                  <c:v>-12.302230592851373</c:v>
                </c:pt>
                <c:pt idx="448">
                  <c:v>-12.434116227851369</c:v>
                </c:pt>
                <c:pt idx="449">
                  <c:v>-12.548755182851373</c:v>
                </c:pt>
                <c:pt idx="450">
                  <c:v>-12.668966252851373</c:v>
                </c:pt>
                <c:pt idx="451">
                  <c:v>-12.787162902851371</c:v>
                </c:pt>
                <c:pt idx="452">
                  <c:v>-12.907393062851369</c:v>
                </c:pt>
                <c:pt idx="453">
                  <c:v>-13.01438401785137</c:v>
                </c:pt>
                <c:pt idx="454">
                  <c:v>-13.138010822851371</c:v>
                </c:pt>
                <c:pt idx="455">
                  <c:v>-13.261001087851369</c:v>
                </c:pt>
                <c:pt idx="456">
                  <c:v>-13.382842517851373</c:v>
                </c:pt>
                <c:pt idx="457">
                  <c:v>-13.495916297851373</c:v>
                </c:pt>
                <c:pt idx="458">
                  <c:v>-13.607614462851373</c:v>
                </c:pt>
                <c:pt idx="459">
                  <c:v>-13.72253569785137</c:v>
                </c:pt>
                <c:pt idx="460">
                  <c:v>-13.827809347851371</c:v>
                </c:pt>
                <c:pt idx="461">
                  <c:v>-13.944687227851372</c:v>
                </c:pt>
                <c:pt idx="462">
                  <c:v>-14.063621807851369</c:v>
                </c:pt>
                <c:pt idx="463">
                  <c:v>-14.172628007851372</c:v>
                </c:pt>
                <c:pt idx="464">
                  <c:v>-14.27351720785137</c:v>
                </c:pt>
                <c:pt idx="465">
                  <c:v>-14.380647297851372</c:v>
                </c:pt>
                <c:pt idx="466">
                  <c:v>-14.49467466785137</c:v>
                </c:pt>
                <c:pt idx="467">
                  <c:v>-14.596812587851375</c:v>
                </c:pt>
                <c:pt idx="468">
                  <c:v>-14.703660837851373</c:v>
                </c:pt>
                <c:pt idx="469">
                  <c:v>-14.812626707851372</c:v>
                </c:pt>
                <c:pt idx="470">
                  <c:v>-14.910959547851373</c:v>
                </c:pt>
                <c:pt idx="471">
                  <c:v>-15.006861127851373</c:v>
                </c:pt>
                <c:pt idx="472">
                  <c:v>-15.106922622851371</c:v>
                </c:pt>
                <c:pt idx="473">
                  <c:v>-15.212191887851368</c:v>
                </c:pt>
                <c:pt idx="474">
                  <c:v>-15.304672042851372</c:v>
                </c:pt>
                <c:pt idx="475">
                  <c:v>-15.398507737851372</c:v>
                </c:pt>
                <c:pt idx="476">
                  <c:v>-15.488227092851368</c:v>
                </c:pt>
                <c:pt idx="477">
                  <c:v>-15.578935147851372</c:v>
                </c:pt>
                <c:pt idx="478">
                  <c:v>-15.672535202851371</c:v>
                </c:pt>
                <c:pt idx="479">
                  <c:v>-15.743272632851372</c:v>
                </c:pt>
                <c:pt idx="480">
                  <c:v>-15.827239087851371</c:v>
                </c:pt>
                <c:pt idx="481">
                  <c:v>-15.911023022851374</c:v>
                </c:pt>
                <c:pt idx="482">
                  <c:v>-15.991308797851371</c:v>
                </c:pt>
                <c:pt idx="483">
                  <c:v>-16.063542372851373</c:v>
                </c:pt>
                <c:pt idx="484">
                  <c:v>-16.12936768285137</c:v>
                </c:pt>
                <c:pt idx="485">
                  <c:v>-16.196996797851376</c:v>
                </c:pt>
                <c:pt idx="486">
                  <c:v>-16.260215747851369</c:v>
                </c:pt>
                <c:pt idx="487">
                  <c:v>-16.332916642851373</c:v>
                </c:pt>
                <c:pt idx="488">
                  <c:v>-16.384263252851369</c:v>
                </c:pt>
                <c:pt idx="489">
                  <c:v>-16.43860838285137</c:v>
                </c:pt>
                <c:pt idx="490">
                  <c:v>-16.495610637851371</c:v>
                </c:pt>
                <c:pt idx="491">
                  <c:v>-16.53697546785137</c:v>
                </c:pt>
                <c:pt idx="492">
                  <c:v>-16.58903760285137</c:v>
                </c:pt>
                <c:pt idx="493">
                  <c:v>-16.622893052851374</c:v>
                </c:pt>
                <c:pt idx="494">
                  <c:v>-16.665243557851376</c:v>
                </c:pt>
                <c:pt idx="495">
                  <c:v>-16.695472087851371</c:v>
                </c:pt>
                <c:pt idx="496">
                  <c:v>-16.713394682851373</c:v>
                </c:pt>
                <c:pt idx="497">
                  <c:v>-16.761183632851377</c:v>
                </c:pt>
                <c:pt idx="498">
                  <c:v>-16.780815797851375</c:v>
                </c:pt>
                <c:pt idx="499">
                  <c:v>-16.796771202851367</c:v>
                </c:pt>
                <c:pt idx="500">
                  <c:v>-16.81997244785137</c:v>
                </c:pt>
                <c:pt idx="501">
                  <c:v>-16.823245137851373</c:v>
                </c:pt>
                <c:pt idx="502">
                  <c:v>-16.832942177851372</c:v>
                </c:pt>
                <c:pt idx="503">
                  <c:v>-16.846979097851374</c:v>
                </c:pt>
                <c:pt idx="504">
                  <c:v>-16.848956217851374</c:v>
                </c:pt>
                <c:pt idx="505">
                  <c:v>-16.839721962851371</c:v>
                </c:pt>
                <c:pt idx="506">
                  <c:v>-16.847447337851371</c:v>
                </c:pt>
                <c:pt idx="507">
                  <c:v>-16.841084647851375</c:v>
                </c:pt>
                <c:pt idx="508">
                  <c:v>-16.828660132851375</c:v>
                </c:pt>
                <c:pt idx="509">
                  <c:v>-16.814889022851368</c:v>
                </c:pt>
                <c:pt idx="510">
                  <c:v>-16.803018317851368</c:v>
                </c:pt>
                <c:pt idx="511">
                  <c:v>-16.790242132851368</c:v>
                </c:pt>
                <c:pt idx="512">
                  <c:v>-16.767726957851373</c:v>
                </c:pt>
                <c:pt idx="513">
                  <c:v>-16.73059685285137</c:v>
                </c:pt>
                <c:pt idx="514">
                  <c:v>-16.708197057851372</c:v>
                </c:pt>
                <c:pt idx="515">
                  <c:v>-16.683306477851367</c:v>
                </c:pt>
                <c:pt idx="516">
                  <c:v>-16.656603862851377</c:v>
                </c:pt>
                <c:pt idx="517">
                  <c:v>-16.621421537851369</c:v>
                </c:pt>
                <c:pt idx="518">
                  <c:v>-16.584547462851368</c:v>
                </c:pt>
                <c:pt idx="519">
                  <c:v>-16.54643675285137</c:v>
                </c:pt>
                <c:pt idx="520">
                  <c:v>-16.516562837851374</c:v>
                </c:pt>
                <c:pt idx="521">
                  <c:v>-16.474789277851372</c:v>
                </c:pt>
                <c:pt idx="522">
                  <c:v>-16.432847317851369</c:v>
                </c:pt>
                <c:pt idx="523">
                  <c:v>-16.400947517851371</c:v>
                </c:pt>
                <c:pt idx="524">
                  <c:v>-16.352030567851372</c:v>
                </c:pt>
                <c:pt idx="525">
                  <c:v>-16.30021143285137</c:v>
                </c:pt>
                <c:pt idx="526">
                  <c:v>-16.264686712851372</c:v>
                </c:pt>
                <c:pt idx="527">
                  <c:v>-16.21534030785137</c:v>
                </c:pt>
                <c:pt idx="528">
                  <c:v>-16.183320367851373</c:v>
                </c:pt>
                <c:pt idx="529">
                  <c:v>-16.121476127851373</c:v>
                </c:pt>
                <c:pt idx="530">
                  <c:v>-16.069488262851372</c:v>
                </c:pt>
                <c:pt idx="531">
                  <c:v>-16.026236367851368</c:v>
                </c:pt>
                <c:pt idx="532">
                  <c:v>-15.980308857851369</c:v>
                </c:pt>
                <c:pt idx="533">
                  <c:v>-15.93206860785137</c:v>
                </c:pt>
                <c:pt idx="534">
                  <c:v>-15.88769737285137</c:v>
                </c:pt>
                <c:pt idx="535">
                  <c:v>-15.832836292851368</c:v>
                </c:pt>
                <c:pt idx="536">
                  <c:v>-15.781656337851373</c:v>
                </c:pt>
                <c:pt idx="537">
                  <c:v>-15.735288362851371</c:v>
                </c:pt>
                <c:pt idx="538">
                  <c:v>-15.68027688785137</c:v>
                </c:pt>
                <c:pt idx="539">
                  <c:v>-15.642646092851372</c:v>
                </c:pt>
                <c:pt idx="540">
                  <c:v>-15.589616632851371</c:v>
                </c:pt>
                <c:pt idx="541">
                  <c:v>-15.538050752851369</c:v>
                </c:pt>
                <c:pt idx="542">
                  <c:v>-15.486737612851371</c:v>
                </c:pt>
                <c:pt idx="543">
                  <c:v>-15.446795997851371</c:v>
                </c:pt>
                <c:pt idx="544">
                  <c:v>-15.402083422851373</c:v>
                </c:pt>
                <c:pt idx="545">
                  <c:v>-15.348729857851371</c:v>
                </c:pt>
                <c:pt idx="546">
                  <c:v>-15.304303747851371</c:v>
                </c:pt>
                <c:pt idx="547">
                  <c:v>-15.260718742851374</c:v>
                </c:pt>
                <c:pt idx="548">
                  <c:v>-15.20756258785137</c:v>
                </c:pt>
                <c:pt idx="549">
                  <c:v>-15.164546982851373</c:v>
                </c:pt>
                <c:pt idx="550">
                  <c:v>-15.123053347851368</c:v>
                </c:pt>
                <c:pt idx="551">
                  <c:v>-15.069518942851374</c:v>
                </c:pt>
                <c:pt idx="552">
                  <c:v>-15.037359267851372</c:v>
                </c:pt>
                <c:pt idx="553">
                  <c:v>-14.995064992851372</c:v>
                </c:pt>
                <c:pt idx="554">
                  <c:v>-14.951764857851373</c:v>
                </c:pt>
                <c:pt idx="555">
                  <c:v>-14.913294892851368</c:v>
                </c:pt>
                <c:pt idx="556">
                  <c:v>-14.873378432851375</c:v>
                </c:pt>
                <c:pt idx="557">
                  <c:v>-14.823144137851372</c:v>
                </c:pt>
                <c:pt idx="558">
                  <c:v>-14.797327552851371</c:v>
                </c:pt>
                <c:pt idx="559">
                  <c:v>-14.759206922851373</c:v>
                </c:pt>
                <c:pt idx="560">
                  <c:v>-14.724786332851373</c:v>
                </c:pt>
                <c:pt idx="561">
                  <c:v>-14.687858567851372</c:v>
                </c:pt>
                <c:pt idx="562">
                  <c:v>-14.656917472851369</c:v>
                </c:pt>
                <c:pt idx="563">
                  <c:v>-14.616348662851372</c:v>
                </c:pt>
                <c:pt idx="564">
                  <c:v>-14.591585132851371</c:v>
                </c:pt>
                <c:pt idx="565">
                  <c:v>-14.556625467851369</c:v>
                </c:pt>
                <c:pt idx="566">
                  <c:v>-14.532921792851372</c:v>
                </c:pt>
                <c:pt idx="567">
                  <c:v>-14.50488537785137</c:v>
                </c:pt>
                <c:pt idx="568">
                  <c:v>-14.471825432851372</c:v>
                </c:pt>
                <c:pt idx="569">
                  <c:v>-14.45423908785137</c:v>
                </c:pt>
                <c:pt idx="570">
                  <c:v>-14.426348922851375</c:v>
                </c:pt>
                <c:pt idx="571">
                  <c:v>-14.396707497851374</c:v>
                </c:pt>
                <c:pt idx="572">
                  <c:v>-14.376226812851371</c:v>
                </c:pt>
                <c:pt idx="573">
                  <c:v>-14.354597552851374</c:v>
                </c:pt>
                <c:pt idx="574">
                  <c:v>-14.333721107851371</c:v>
                </c:pt>
                <c:pt idx="575">
                  <c:v>-14.315484932851373</c:v>
                </c:pt>
                <c:pt idx="576">
                  <c:v>-14.300242032851372</c:v>
                </c:pt>
                <c:pt idx="577">
                  <c:v>-14.276827427851373</c:v>
                </c:pt>
                <c:pt idx="578">
                  <c:v>-14.263504122851373</c:v>
                </c:pt>
                <c:pt idx="579">
                  <c:v>-14.249921277851371</c:v>
                </c:pt>
                <c:pt idx="580">
                  <c:v>-14.24208485285137</c:v>
                </c:pt>
                <c:pt idx="581">
                  <c:v>-14.226065597851374</c:v>
                </c:pt>
                <c:pt idx="582">
                  <c:v>-14.219942977851375</c:v>
                </c:pt>
                <c:pt idx="583">
                  <c:v>-14.204159247851372</c:v>
                </c:pt>
                <c:pt idx="584">
                  <c:v>-14.204035807851373</c:v>
                </c:pt>
                <c:pt idx="585">
                  <c:v>-14.18602041285137</c:v>
                </c:pt>
                <c:pt idx="586">
                  <c:v>-14.181443797851372</c:v>
                </c:pt>
                <c:pt idx="587">
                  <c:v>-14.181099657851369</c:v>
                </c:pt>
                <c:pt idx="588">
                  <c:v>-14.167188107851374</c:v>
                </c:pt>
                <c:pt idx="589">
                  <c:v>-14.16373248785137</c:v>
                </c:pt>
                <c:pt idx="590">
                  <c:v>-14.170493302851369</c:v>
                </c:pt>
                <c:pt idx="591">
                  <c:v>-14.159504047851371</c:v>
                </c:pt>
                <c:pt idx="592">
                  <c:v>-14.163622287851375</c:v>
                </c:pt>
                <c:pt idx="593">
                  <c:v>-14.169781747851371</c:v>
                </c:pt>
                <c:pt idx="594">
                  <c:v>-14.164976982851371</c:v>
                </c:pt>
                <c:pt idx="595">
                  <c:v>-14.17421441285137</c:v>
                </c:pt>
                <c:pt idx="596">
                  <c:v>-14.178667652851374</c:v>
                </c:pt>
                <c:pt idx="597">
                  <c:v>-14.183001272851371</c:v>
                </c:pt>
                <c:pt idx="598">
                  <c:v>-14.193031982851373</c:v>
                </c:pt>
                <c:pt idx="599">
                  <c:v>-14.204345117851371</c:v>
                </c:pt>
                <c:pt idx="600">
                  <c:v>-14.216448307851373</c:v>
                </c:pt>
                <c:pt idx="601">
                  <c:v>-14.22014614285137</c:v>
                </c:pt>
                <c:pt idx="602">
                  <c:v>-14.23820264285137</c:v>
                </c:pt>
                <c:pt idx="603">
                  <c:v>-14.251027422851372</c:v>
                </c:pt>
                <c:pt idx="604">
                  <c:v>-14.260608622851372</c:v>
                </c:pt>
                <c:pt idx="605">
                  <c:v>-14.287043557851373</c:v>
                </c:pt>
                <c:pt idx="606">
                  <c:v>-14.302187567851369</c:v>
                </c:pt>
                <c:pt idx="607">
                  <c:v>-14.316054982851373</c:v>
                </c:pt>
                <c:pt idx="608">
                  <c:v>-14.34760782785137</c:v>
                </c:pt>
                <c:pt idx="609">
                  <c:v>-14.358770022851374</c:v>
                </c:pt>
                <c:pt idx="610">
                  <c:v>-14.384111687851373</c:v>
                </c:pt>
                <c:pt idx="611">
                  <c:v>-14.410740317851371</c:v>
                </c:pt>
                <c:pt idx="612">
                  <c:v>-14.443523527851369</c:v>
                </c:pt>
                <c:pt idx="613">
                  <c:v>-14.463593997851373</c:v>
                </c:pt>
                <c:pt idx="614">
                  <c:v>-14.488085502851369</c:v>
                </c:pt>
                <c:pt idx="615">
                  <c:v>-14.524687092851373</c:v>
                </c:pt>
                <c:pt idx="616">
                  <c:v>-14.56016834785137</c:v>
                </c:pt>
                <c:pt idx="617">
                  <c:v>-14.583066797851373</c:v>
                </c:pt>
                <c:pt idx="618">
                  <c:v>-14.610207892851371</c:v>
                </c:pt>
                <c:pt idx="619">
                  <c:v>-14.649361937851371</c:v>
                </c:pt>
                <c:pt idx="620">
                  <c:v>-14.679948602851372</c:v>
                </c:pt>
                <c:pt idx="621">
                  <c:v>-14.71976894285137</c:v>
                </c:pt>
                <c:pt idx="622">
                  <c:v>-14.757624267851369</c:v>
                </c:pt>
                <c:pt idx="623">
                  <c:v>-14.798792262851372</c:v>
                </c:pt>
                <c:pt idx="624">
                  <c:v>-14.835044422851372</c:v>
                </c:pt>
                <c:pt idx="625">
                  <c:v>-14.867151032851375</c:v>
                </c:pt>
                <c:pt idx="626">
                  <c:v>-14.915835127851373</c:v>
                </c:pt>
                <c:pt idx="627">
                  <c:v>-14.957944492851372</c:v>
                </c:pt>
                <c:pt idx="628">
                  <c:v>-14.994847992851369</c:v>
                </c:pt>
                <c:pt idx="629">
                  <c:v>-15.044962357851372</c:v>
                </c:pt>
                <c:pt idx="630">
                  <c:v>-15.080114362851372</c:v>
                </c:pt>
                <c:pt idx="631">
                  <c:v>-15.142408872851373</c:v>
                </c:pt>
                <c:pt idx="632">
                  <c:v>-15.182324737851371</c:v>
                </c:pt>
                <c:pt idx="633">
                  <c:v>-15.224968102851371</c:v>
                </c:pt>
                <c:pt idx="634">
                  <c:v>-15.271805702851371</c:v>
                </c:pt>
                <c:pt idx="635">
                  <c:v>-15.319449312851368</c:v>
                </c:pt>
                <c:pt idx="636">
                  <c:v>-15.372165537851373</c:v>
                </c:pt>
                <c:pt idx="637">
                  <c:v>-15.422219847851373</c:v>
                </c:pt>
                <c:pt idx="638">
                  <c:v>-15.472124847851369</c:v>
                </c:pt>
                <c:pt idx="639">
                  <c:v>-15.524347367851369</c:v>
                </c:pt>
                <c:pt idx="640">
                  <c:v>-15.577456287851369</c:v>
                </c:pt>
                <c:pt idx="641">
                  <c:v>-15.625003672851371</c:v>
                </c:pt>
                <c:pt idx="642">
                  <c:v>-15.676776672851371</c:v>
                </c:pt>
                <c:pt idx="643">
                  <c:v>-15.722337982851371</c:v>
                </c:pt>
                <c:pt idx="644">
                  <c:v>-15.783851312851372</c:v>
                </c:pt>
                <c:pt idx="645">
                  <c:v>-15.832119352851372</c:v>
                </c:pt>
                <c:pt idx="646">
                  <c:v>-15.88590439785137</c:v>
                </c:pt>
                <c:pt idx="647">
                  <c:v>-15.944967022851372</c:v>
                </c:pt>
                <c:pt idx="648">
                  <c:v>-16.000514237851373</c:v>
                </c:pt>
                <c:pt idx="649">
                  <c:v>-16.058654762851369</c:v>
                </c:pt>
                <c:pt idx="650">
                  <c:v>-16.120011022851372</c:v>
                </c:pt>
                <c:pt idx="651">
                  <c:v>-16.165786602851377</c:v>
                </c:pt>
                <c:pt idx="652">
                  <c:v>-16.232300427851371</c:v>
                </c:pt>
                <c:pt idx="653">
                  <c:v>-16.283704532851374</c:v>
                </c:pt>
                <c:pt idx="654">
                  <c:v>-16.341030142851373</c:v>
                </c:pt>
                <c:pt idx="655">
                  <c:v>-16.402276227851367</c:v>
                </c:pt>
                <c:pt idx="656">
                  <c:v>-16.462203287851374</c:v>
                </c:pt>
                <c:pt idx="657">
                  <c:v>-16.518213117851367</c:v>
                </c:pt>
                <c:pt idx="658">
                  <c:v>-16.58114644285137</c:v>
                </c:pt>
                <c:pt idx="659">
                  <c:v>-16.636624327851372</c:v>
                </c:pt>
                <c:pt idx="660">
                  <c:v>-16.706802602851376</c:v>
                </c:pt>
                <c:pt idx="661">
                  <c:v>-16.761533332851371</c:v>
                </c:pt>
                <c:pt idx="662">
                  <c:v>-16.824489562851376</c:v>
                </c:pt>
                <c:pt idx="663">
                  <c:v>-16.887871682851369</c:v>
                </c:pt>
                <c:pt idx="664">
                  <c:v>-16.945574057851374</c:v>
                </c:pt>
                <c:pt idx="665">
                  <c:v>-17.010880202851375</c:v>
                </c:pt>
                <c:pt idx="666">
                  <c:v>-17.072534322851375</c:v>
                </c:pt>
                <c:pt idx="667">
                  <c:v>-17.134639607851369</c:v>
                </c:pt>
                <c:pt idx="668">
                  <c:v>-17.198495572851371</c:v>
                </c:pt>
                <c:pt idx="669">
                  <c:v>-17.251675362851373</c:v>
                </c:pt>
                <c:pt idx="670">
                  <c:v>-17.317646162851368</c:v>
                </c:pt>
                <c:pt idx="671">
                  <c:v>-17.379625787851374</c:v>
                </c:pt>
                <c:pt idx="672">
                  <c:v>-17.440719057851375</c:v>
                </c:pt>
                <c:pt idx="673">
                  <c:v>-17.503334747851376</c:v>
                </c:pt>
                <c:pt idx="674">
                  <c:v>-17.560984362851372</c:v>
                </c:pt>
                <c:pt idx="675">
                  <c:v>-17.613924477851377</c:v>
                </c:pt>
                <c:pt idx="676">
                  <c:v>-17.670437272851373</c:v>
                </c:pt>
                <c:pt idx="677">
                  <c:v>-17.723963787851368</c:v>
                </c:pt>
                <c:pt idx="678">
                  <c:v>-17.779656957851373</c:v>
                </c:pt>
                <c:pt idx="679">
                  <c:v>-17.836029672851375</c:v>
                </c:pt>
                <c:pt idx="680">
                  <c:v>-17.88700851785137</c:v>
                </c:pt>
                <c:pt idx="681">
                  <c:v>-17.934351877851377</c:v>
                </c:pt>
                <c:pt idx="682">
                  <c:v>-17.996361337851376</c:v>
                </c:pt>
                <c:pt idx="683">
                  <c:v>-18.042976382851371</c:v>
                </c:pt>
                <c:pt idx="684">
                  <c:v>-18.088517432851368</c:v>
                </c:pt>
                <c:pt idx="685">
                  <c:v>-18.136449207851371</c:v>
                </c:pt>
                <c:pt idx="686">
                  <c:v>-18.189434257851367</c:v>
                </c:pt>
                <c:pt idx="687">
                  <c:v>-18.224591577851378</c:v>
                </c:pt>
                <c:pt idx="688">
                  <c:v>-18.27561872285137</c:v>
                </c:pt>
                <c:pt idx="689">
                  <c:v>-18.319617692851374</c:v>
                </c:pt>
                <c:pt idx="690">
                  <c:v>-18.365384327851366</c:v>
                </c:pt>
                <c:pt idx="691">
                  <c:v>-18.405287222851371</c:v>
                </c:pt>
                <c:pt idx="692">
                  <c:v>-18.443788302851367</c:v>
                </c:pt>
                <c:pt idx="693">
                  <c:v>-18.462012387851367</c:v>
                </c:pt>
                <c:pt idx="694">
                  <c:v>-18.512245047851373</c:v>
                </c:pt>
                <c:pt idx="695">
                  <c:v>-18.537903237851374</c:v>
                </c:pt>
                <c:pt idx="696">
                  <c:v>-18.577162827851375</c:v>
                </c:pt>
                <c:pt idx="697">
                  <c:v>-18.61478414285137</c:v>
                </c:pt>
                <c:pt idx="698">
                  <c:v>-18.634082942851371</c:v>
                </c:pt>
                <c:pt idx="699">
                  <c:v>-18.664689572851366</c:v>
                </c:pt>
                <c:pt idx="700">
                  <c:v>-18.675993272851372</c:v>
                </c:pt>
                <c:pt idx="701">
                  <c:v>-18.722146572851372</c:v>
                </c:pt>
                <c:pt idx="702">
                  <c:v>-18.737728327851372</c:v>
                </c:pt>
                <c:pt idx="703">
                  <c:v>-18.754637732851371</c:v>
                </c:pt>
                <c:pt idx="704">
                  <c:v>-18.771996687851377</c:v>
                </c:pt>
                <c:pt idx="705">
                  <c:v>-18.790526862851372</c:v>
                </c:pt>
                <c:pt idx="706">
                  <c:v>-18.803416372851373</c:v>
                </c:pt>
                <c:pt idx="707">
                  <c:v>-18.822352532851376</c:v>
                </c:pt>
                <c:pt idx="708">
                  <c:v>-18.825894052851375</c:v>
                </c:pt>
                <c:pt idx="709">
                  <c:v>-18.838561642851367</c:v>
                </c:pt>
                <c:pt idx="710">
                  <c:v>-18.843820582851372</c:v>
                </c:pt>
                <c:pt idx="711">
                  <c:v>-18.844138247851369</c:v>
                </c:pt>
                <c:pt idx="712">
                  <c:v>-18.866342222851372</c:v>
                </c:pt>
                <c:pt idx="713">
                  <c:v>-18.855469422851371</c:v>
                </c:pt>
                <c:pt idx="714">
                  <c:v>-18.860328562851372</c:v>
                </c:pt>
                <c:pt idx="715">
                  <c:v>-18.859193802851372</c:v>
                </c:pt>
                <c:pt idx="716">
                  <c:v>-18.862042352851368</c:v>
                </c:pt>
                <c:pt idx="717">
                  <c:v>-18.856798222851374</c:v>
                </c:pt>
                <c:pt idx="718">
                  <c:v>-18.846934912851374</c:v>
                </c:pt>
                <c:pt idx="719">
                  <c:v>-18.833362287851372</c:v>
                </c:pt>
                <c:pt idx="720">
                  <c:v>-18.830698692851378</c:v>
                </c:pt>
                <c:pt idx="721">
                  <c:v>-18.81072920285137</c:v>
                </c:pt>
                <c:pt idx="722">
                  <c:v>-18.810635037851377</c:v>
                </c:pt>
                <c:pt idx="723">
                  <c:v>-18.789463402851375</c:v>
                </c:pt>
                <c:pt idx="724">
                  <c:v>-18.77058110785137</c:v>
                </c:pt>
                <c:pt idx="725">
                  <c:v>-18.767119362851368</c:v>
                </c:pt>
                <c:pt idx="726">
                  <c:v>-18.73941886785137</c:v>
                </c:pt>
                <c:pt idx="727">
                  <c:v>-18.721559772851371</c:v>
                </c:pt>
                <c:pt idx="728">
                  <c:v>-18.710783107851377</c:v>
                </c:pt>
                <c:pt idx="729">
                  <c:v>-18.676149627851373</c:v>
                </c:pt>
                <c:pt idx="730">
                  <c:v>-18.65423196285137</c:v>
                </c:pt>
                <c:pt idx="731">
                  <c:v>-18.626438697851377</c:v>
                </c:pt>
                <c:pt idx="732">
                  <c:v>-18.609854582851376</c:v>
                </c:pt>
                <c:pt idx="733">
                  <c:v>-18.590545852851371</c:v>
                </c:pt>
                <c:pt idx="734">
                  <c:v>-18.551303787851374</c:v>
                </c:pt>
                <c:pt idx="735">
                  <c:v>-18.527113217851372</c:v>
                </c:pt>
                <c:pt idx="736">
                  <c:v>-18.508074722851369</c:v>
                </c:pt>
                <c:pt idx="737">
                  <c:v>-18.456354622851372</c:v>
                </c:pt>
                <c:pt idx="738">
                  <c:v>-18.445611757851374</c:v>
                </c:pt>
                <c:pt idx="739">
                  <c:v>-18.417330272851373</c:v>
                </c:pt>
                <c:pt idx="740">
                  <c:v>-18.387640597851366</c:v>
                </c:pt>
                <c:pt idx="741">
                  <c:v>-18.34883362785137</c:v>
                </c:pt>
                <c:pt idx="742">
                  <c:v>-18.328277712851367</c:v>
                </c:pt>
                <c:pt idx="743">
                  <c:v>-18.287472452851368</c:v>
                </c:pt>
                <c:pt idx="744">
                  <c:v>-18.257189582851375</c:v>
                </c:pt>
                <c:pt idx="745">
                  <c:v>-18.21633182785137</c:v>
                </c:pt>
                <c:pt idx="746">
                  <c:v>-18.198668892851373</c:v>
                </c:pt>
                <c:pt idx="747">
                  <c:v>-18.159984247851376</c:v>
                </c:pt>
                <c:pt idx="748">
                  <c:v>-18.127483177851374</c:v>
                </c:pt>
                <c:pt idx="749">
                  <c:v>-18.09206671285137</c:v>
                </c:pt>
                <c:pt idx="750">
                  <c:v>-18.047637102851375</c:v>
                </c:pt>
                <c:pt idx="751">
                  <c:v>-18.034841827851373</c:v>
                </c:pt>
                <c:pt idx="752">
                  <c:v>-17.99219447785137</c:v>
                </c:pt>
                <c:pt idx="753">
                  <c:v>-17.951692317851368</c:v>
                </c:pt>
                <c:pt idx="754">
                  <c:v>-17.918175347851374</c:v>
                </c:pt>
                <c:pt idx="755">
                  <c:v>-17.873027232851371</c:v>
                </c:pt>
                <c:pt idx="756">
                  <c:v>-17.844580792851367</c:v>
                </c:pt>
                <c:pt idx="757">
                  <c:v>-17.797476537851374</c:v>
                </c:pt>
                <c:pt idx="758">
                  <c:v>-17.770174272851371</c:v>
                </c:pt>
                <c:pt idx="759">
                  <c:v>-17.744670932851371</c:v>
                </c:pt>
                <c:pt idx="760">
                  <c:v>-17.69048640285137</c:v>
                </c:pt>
                <c:pt idx="761">
                  <c:v>-17.663693257851371</c:v>
                </c:pt>
                <c:pt idx="762">
                  <c:v>-17.616976692851374</c:v>
                </c:pt>
                <c:pt idx="763">
                  <c:v>-17.58733995785137</c:v>
                </c:pt>
                <c:pt idx="764">
                  <c:v>-17.559591462851373</c:v>
                </c:pt>
                <c:pt idx="765">
                  <c:v>-17.505275767851366</c:v>
                </c:pt>
                <c:pt idx="766">
                  <c:v>-17.47528163285137</c:v>
                </c:pt>
                <c:pt idx="767">
                  <c:v>-17.42204354285137</c:v>
                </c:pt>
                <c:pt idx="768">
                  <c:v>-17.377438617851375</c:v>
                </c:pt>
                <c:pt idx="769">
                  <c:v>-17.343316047851374</c:v>
                </c:pt>
                <c:pt idx="770">
                  <c:v>-17.30518610785137</c:v>
                </c:pt>
                <c:pt idx="771">
                  <c:v>-17.258234312851371</c:v>
                </c:pt>
                <c:pt idx="772">
                  <c:v>-17.229075662851372</c:v>
                </c:pt>
                <c:pt idx="773">
                  <c:v>-17.184716347851371</c:v>
                </c:pt>
                <c:pt idx="774">
                  <c:v>-17.142720602851377</c:v>
                </c:pt>
                <c:pt idx="775">
                  <c:v>-17.105043137851375</c:v>
                </c:pt>
                <c:pt idx="776">
                  <c:v>-17.063077207851371</c:v>
                </c:pt>
                <c:pt idx="777">
                  <c:v>-17.031190687851371</c:v>
                </c:pt>
                <c:pt idx="778">
                  <c:v>-16.978231927851375</c:v>
                </c:pt>
                <c:pt idx="779">
                  <c:v>-16.948570022851371</c:v>
                </c:pt>
                <c:pt idx="780">
                  <c:v>-16.899446402851375</c:v>
                </c:pt>
                <c:pt idx="781">
                  <c:v>-16.864814777851372</c:v>
                </c:pt>
                <c:pt idx="782">
                  <c:v>-16.81980228285137</c:v>
                </c:pt>
                <c:pt idx="783">
                  <c:v>-16.787437132851373</c:v>
                </c:pt>
                <c:pt idx="784">
                  <c:v>-16.754248897851376</c:v>
                </c:pt>
                <c:pt idx="785">
                  <c:v>-16.711496587851371</c:v>
                </c:pt>
                <c:pt idx="786">
                  <c:v>-16.673922612851371</c:v>
                </c:pt>
                <c:pt idx="787">
                  <c:v>-16.645363977851368</c:v>
                </c:pt>
                <c:pt idx="788">
                  <c:v>-16.610716712851371</c:v>
                </c:pt>
                <c:pt idx="789">
                  <c:v>-16.566624287851376</c:v>
                </c:pt>
                <c:pt idx="790">
                  <c:v>-16.54921827285137</c:v>
                </c:pt>
                <c:pt idx="791">
                  <c:v>-16.508075417851366</c:v>
                </c:pt>
                <c:pt idx="792">
                  <c:v>-16.479945457851372</c:v>
                </c:pt>
                <c:pt idx="793">
                  <c:v>-16.444764147851373</c:v>
                </c:pt>
                <c:pt idx="794">
                  <c:v>-16.416052147851367</c:v>
                </c:pt>
                <c:pt idx="795">
                  <c:v>-16.390509787851371</c:v>
                </c:pt>
                <c:pt idx="796">
                  <c:v>-16.360020277851369</c:v>
                </c:pt>
                <c:pt idx="797">
                  <c:v>-16.333574302851368</c:v>
                </c:pt>
                <c:pt idx="798">
                  <c:v>-16.297746807851375</c:v>
                </c:pt>
                <c:pt idx="799">
                  <c:v>-16.274109637851375</c:v>
                </c:pt>
                <c:pt idx="800">
                  <c:v>-16.250529087851376</c:v>
                </c:pt>
                <c:pt idx="801">
                  <c:v>-16.225731342851368</c:v>
                </c:pt>
                <c:pt idx="802">
                  <c:v>-16.205742197851372</c:v>
                </c:pt>
                <c:pt idx="803">
                  <c:v>-16.17703909785137</c:v>
                </c:pt>
                <c:pt idx="804">
                  <c:v>-16.151793792851372</c:v>
                </c:pt>
                <c:pt idx="805">
                  <c:v>-16.14323998285137</c:v>
                </c:pt>
                <c:pt idx="806">
                  <c:v>-16.10717388285137</c:v>
                </c:pt>
                <c:pt idx="807">
                  <c:v>-16.091094857851374</c:v>
                </c:pt>
                <c:pt idx="808">
                  <c:v>-16.076560302851373</c:v>
                </c:pt>
                <c:pt idx="809">
                  <c:v>-16.046325762851371</c:v>
                </c:pt>
                <c:pt idx="810">
                  <c:v>-16.032480662851373</c:v>
                </c:pt>
                <c:pt idx="811">
                  <c:v>-16.014035437851373</c:v>
                </c:pt>
                <c:pt idx="812">
                  <c:v>-15.991153462851372</c:v>
                </c:pt>
                <c:pt idx="813">
                  <c:v>-15.976962927851368</c:v>
                </c:pt>
                <c:pt idx="814">
                  <c:v>-15.955970972851375</c:v>
                </c:pt>
                <c:pt idx="815">
                  <c:v>-15.946894447851371</c:v>
                </c:pt>
                <c:pt idx="816">
                  <c:v>-15.918949982851373</c:v>
                </c:pt>
                <c:pt idx="817">
                  <c:v>-15.898544692851374</c:v>
                </c:pt>
                <c:pt idx="818">
                  <c:v>-15.895974252851371</c:v>
                </c:pt>
                <c:pt idx="819">
                  <c:v>-15.87287135785137</c:v>
                </c:pt>
                <c:pt idx="820">
                  <c:v>-15.861237502851374</c:v>
                </c:pt>
                <c:pt idx="821">
                  <c:v>-15.84618391785137</c:v>
                </c:pt>
                <c:pt idx="822">
                  <c:v>-15.830871052851371</c:v>
                </c:pt>
                <c:pt idx="823">
                  <c:v>-15.827795492851372</c:v>
                </c:pt>
                <c:pt idx="824">
                  <c:v>-15.801124877851372</c:v>
                </c:pt>
                <c:pt idx="825">
                  <c:v>-15.78980624285137</c:v>
                </c:pt>
                <c:pt idx="826">
                  <c:v>-15.77256445285137</c:v>
                </c:pt>
                <c:pt idx="827">
                  <c:v>-15.754467362851372</c:v>
                </c:pt>
                <c:pt idx="828">
                  <c:v>-15.746567247851374</c:v>
                </c:pt>
                <c:pt idx="829">
                  <c:v>-15.734756407851371</c:v>
                </c:pt>
                <c:pt idx="830">
                  <c:v>-15.720793557851373</c:v>
                </c:pt>
                <c:pt idx="831">
                  <c:v>-15.717504312851375</c:v>
                </c:pt>
                <c:pt idx="832">
                  <c:v>-15.694936792851372</c:v>
                </c:pt>
                <c:pt idx="833">
                  <c:v>-15.690120662851371</c:v>
                </c:pt>
                <c:pt idx="834">
                  <c:v>-15.674672887851372</c:v>
                </c:pt>
                <c:pt idx="835">
                  <c:v>-15.66414663285137</c:v>
                </c:pt>
                <c:pt idx="836">
                  <c:v>-15.656153347851372</c:v>
                </c:pt>
                <c:pt idx="837">
                  <c:v>-15.634441357851372</c:v>
                </c:pt>
                <c:pt idx="838">
                  <c:v>-15.629010722851369</c:v>
                </c:pt>
                <c:pt idx="839">
                  <c:v>-15.617897387851372</c:v>
                </c:pt>
                <c:pt idx="840">
                  <c:v>-15.60086352285137</c:v>
                </c:pt>
                <c:pt idx="841">
                  <c:v>-15.609988647851374</c:v>
                </c:pt>
                <c:pt idx="842">
                  <c:v>-15.584919517851372</c:v>
                </c:pt>
                <c:pt idx="843">
                  <c:v>-15.575966252851373</c:v>
                </c:pt>
                <c:pt idx="844">
                  <c:v>-15.580746337851373</c:v>
                </c:pt>
                <c:pt idx="845">
                  <c:v>-15.56809810785137</c:v>
                </c:pt>
                <c:pt idx="846">
                  <c:v>-15.559930957851371</c:v>
                </c:pt>
                <c:pt idx="847">
                  <c:v>-15.554837807851371</c:v>
                </c:pt>
                <c:pt idx="848">
                  <c:v>-15.539959697851373</c:v>
                </c:pt>
                <c:pt idx="849">
                  <c:v>-15.536886342851371</c:v>
                </c:pt>
                <c:pt idx="850">
                  <c:v>-15.521780362851374</c:v>
                </c:pt>
                <c:pt idx="851">
                  <c:v>-15.524373487851371</c:v>
                </c:pt>
                <c:pt idx="852">
                  <c:v>-15.515620327851373</c:v>
                </c:pt>
                <c:pt idx="853">
                  <c:v>-15.504927662851372</c:v>
                </c:pt>
                <c:pt idx="854">
                  <c:v>-15.50142800285137</c:v>
                </c:pt>
                <c:pt idx="855">
                  <c:v>-15.480681277851371</c:v>
                </c:pt>
                <c:pt idx="856">
                  <c:v>-15.481187587851373</c:v>
                </c:pt>
                <c:pt idx="857">
                  <c:v>-15.478791277851371</c:v>
                </c:pt>
                <c:pt idx="858">
                  <c:v>-15.467343292851371</c:v>
                </c:pt>
                <c:pt idx="859">
                  <c:v>-15.463922217851369</c:v>
                </c:pt>
                <c:pt idx="860">
                  <c:v>-15.449875657851372</c:v>
                </c:pt>
                <c:pt idx="861">
                  <c:v>-15.442057757851373</c:v>
                </c:pt>
                <c:pt idx="862">
                  <c:v>-15.442158007851372</c:v>
                </c:pt>
                <c:pt idx="863">
                  <c:v>-15.429366957851371</c:v>
                </c:pt>
                <c:pt idx="864">
                  <c:v>-15.41965309285137</c:v>
                </c:pt>
                <c:pt idx="865">
                  <c:v>-15.417639252851373</c:v>
                </c:pt>
                <c:pt idx="866">
                  <c:v>-15.407783192851369</c:v>
                </c:pt>
                <c:pt idx="867">
                  <c:v>-15.404664107851371</c:v>
                </c:pt>
                <c:pt idx="868">
                  <c:v>-15.393426132851374</c:v>
                </c:pt>
                <c:pt idx="869">
                  <c:v>-15.386193597851371</c:v>
                </c:pt>
                <c:pt idx="870">
                  <c:v>-15.382793127851372</c:v>
                </c:pt>
                <c:pt idx="871">
                  <c:v>-15.368999777851371</c:v>
                </c:pt>
                <c:pt idx="872">
                  <c:v>-15.367207297851373</c:v>
                </c:pt>
                <c:pt idx="873">
                  <c:v>-15.357529297851372</c:v>
                </c:pt>
                <c:pt idx="874">
                  <c:v>-15.347381187851369</c:v>
                </c:pt>
                <c:pt idx="875">
                  <c:v>-15.34788899285137</c:v>
                </c:pt>
                <c:pt idx="876">
                  <c:v>-15.342880307851374</c:v>
                </c:pt>
                <c:pt idx="877">
                  <c:v>-15.333427632851372</c:v>
                </c:pt>
                <c:pt idx="878">
                  <c:v>-15.33969412285137</c:v>
                </c:pt>
                <c:pt idx="879">
                  <c:v>-15.321334532851374</c:v>
                </c:pt>
                <c:pt idx="880">
                  <c:v>-15.311286367851373</c:v>
                </c:pt>
                <c:pt idx="881">
                  <c:v>-15.319391972851371</c:v>
                </c:pt>
                <c:pt idx="882">
                  <c:v>-15.31805032285137</c:v>
                </c:pt>
                <c:pt idx="883">
                  <c:v>-15.318670897851369</c:v>
                </c:pt>
                <c:pt idx="884">
                  <c:v>-15.306265162851371</c:v>
                </c:pt>
                <c:pt idx="885">
                  <c:v>-15.30740451285137</c:v>
                </c:pt>
                <c:pt idx="886">
                  <c:v>-15.304080387851371</c:v>
                </c:pt>
                <c:pt idx="887">
                  <c:v>-15.302735172851371</c:v>
                </c:pt>
                <c:pt idx="888">
                  <c:v>-15.305824592851373</c:v>
                </c:pt>
                <c:pt idx="889">
                  <c:v>-15.300393327851374</c:v>
                </c:pt>
                <c:pt idx="890">
                  <c:v>-15.302578632851372</c:v>
                </c:pt>
                <c:pt idx="891">
                  <c:v>-15.302290717851371</c:v>
                </c:pt>
                <c:pt idx="892">
                  <c:v>-15.314960047851372</c:v>
                </c:pt>
                <c:pt idx="893">
                  <c:v>-15.313486482851374</c:v>
                </c:pt>
                <c:pt idx="894">
                  <c:v>-15.312629807851373</c:v>
                </c:pt>
                <c:pt idx="895">
                  <c:v>-15.317535947851368</c:v>
                </c:pt>
                <c:pt idx="896">
                  <c:v>-15.324226047851372</c:v>
                </c:pt>
                <c:pt idx="897">
                  <c:v>-15.320887002851372</c:v>
                </c:pt>
                <c:pt idx="898">
                  <c:v>-15.323819512851372</c:v>
                </c:pt>
                <c:pt idx="899">
                  <c:v>-15.331326147851371</c:v>
                </c:pt>
                <c:pt idx="900">
                  <c:v>-15.337156252851372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B84-42B9-B5ED-0971C5727461}"/>
            </c:ext>
          </c:extLst>
        </c:ser>
        <c:ser>
          <c:idx val="14"/>
          <c:order val="14"/>
          <c:tx>
            <c:strRef>
              <c:f>'L5'!$P$4</c:f>
              <c:strCache>
                <c:ptCount val="1"/>
                <c:pt idx="0">
                  <c:v>φ140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'L5'!$P$5:$P$905</c:f>
              <c:numCache>
                <c:formatCode>General</c:formatCode>
                <c:ptCount val="901"/>
                <c:pt idx="0">
                  <c:v>15.868877066148627</c:v>
                </c:pt>
                <c:pt idx="1">
                  <c:v>15.869995296648627</c:v>
                </c:pt>
                <c:pt idx="2">
                  <c:v>15.871006672648628</c:v>
                </c:pt>
                <c:pt idx="3">
                  <c:v>15.872872413148627</c:v>
                </c:pt>
                <c:pt idx="4">
                  <c:v>15.874738605648627</c:v>
                </c:pt>
                <c:pt idx="5">
                  <c:v>15.877177372648628</c:v>
                </c:pt>
                <c:pt idx="6">
                  <c:v>15.880165039648627</c:v>
                </c:pt>
                <c:pt idx="7">
                  <c:v>15.883151609648626</c:v>
                </c:pt>
                <c:pt idx="8">
                  <c:v>15.886616928648627</c:v>
                </c:pt>
                <c:pt idx="9">
                  <c:v>15.890551429148628</c:v>
                </c:pt>
                <c:pt idx="10">
                  <c:v>15.895152879148627</c:v>
                </c:pt>
                <c:pt idx="11">
                  <c:v>15.900229014148627</c:v>
                </c:pt>
                <c:pt idx="12">
                  <c:v>15.904892181648627</c:v>
                </c:pt>
                <c:pt idx="13">
                  <c:v>15.910595758648627</c:v>
                </c:pt>
                <c:pt idx="14">
                  <c:v>15.916272195648627</c:v>
                </c:pt>
                <c:pt idx="15">
                  <c:v>15.922049545648628</c:v>
                </c:pt>
                <c:pt idx="16">
                  <c:v>15.929039576148627</c:v>
                </c:pt>
                <c:pt idx="17">
                  <c:v>15.935315810148627</c:v>
                </c:pt>
                <c:pt idx="18">
                  <c:v>15.942641086648628</c:v>
                </c:pt>
                <c:pt idx="19">
                  <c:v>15.949883820148628</c:v>
                </c:pt>
                <c:pt idx="20">
                  <c:v>15.957314730148628</c:v>
                </c:pt>
                <c:pt idx="21">
                  <c:v>15.965427205648627</c:v>
                </c:pt>
                <c:pt idx="22">
                  <c:v>15.973121091148627</c:v>
                </c:pt>
                <c:pt idx="23">
                  <c:v>15.981888428648627</c:v>
                </c:pt>
                <c:pt idx="24">
                  <c:v>15.990670508648627</c:v>
                </c:pt>
                <c:pt idx="25">
                  <c:v>15.999657481148628</c:v>
                </c:pt>
                <c:pt idx="26">
                  <c:v>16.008410227148627</c:v>
                </c:pt>
                <c:pt idx="27">
                  <c:v>16.017544615148626</c:v>
                </c:pt>
                <c:pt idx="28">
                  <c:v>16.027129108648626</c:v>
                </c:pt>
                <c:pt idx="29">
                  <c:v>16.037093086148626</c:v>
                </c:pt>
                <c:pt idx="30">
                  <c:v>16.046840514648629</c:v>
                </c:pt>
                <c:pt idx="31">
                  <c:v>16.056861029148628</c:v>
                </c:pt>
                <c:pt idx="32">
                  <c:v>16.066851494148626</c:v>
                </c:pt>
                <c:pt idx="33">
                  <c:v>16.076453229648628</c:v>
                </c:pt>
                <c:pt idx="34">
                  <c:v>16.087335360148629</c:v>
                </c:pt>
                <c:pt idx="35">
                  <c:v>16.096817519148626</c:v>
                </c:pt>
                <c:pt idx="36">
                  <c:v>16.107447219648627</c:v>
                </c:pt>
                <c:pt idx="37">
                  <c:v>16.117966566648626</c:v>
                </c:pt>
                <c:pt idx="38">
                  <c:v>16.128450500148627</c:v>
                </c:pt>
                <c:pt idx="39">
                  <c:v>16.139112624148627</c:v>
                </c:pt>
                <c:pt idx="40">
                  <c:v>16.149420215648629</c:v>
                </c:pt>
                <c:pt idx="41">
                  <c:v>16.160162123648629</c:v>
                </c:pt>
                <c:pt idx="42">
                  <c:v>16.170984783148626</c:v>
                </c:pt>
                <c:pt idx="43">
                  <c:v>16.180868788648628</c:v>
                </c:pt>
                <c:pt idx="44">
                  <c:v>16.191737284648628</c:v>
                </c:pt>
                <c:pt idx="45">
                  <c:v>16.201857428648626</c:v>
                </c:pt>
                <c:pt idx="46">
                  <c:v>16.212148095648626</c:v>
                </c:pt>
                <c:pt idx="47">
                  <c:v>16.222514824148629</c:v>
                </c:pt>
                <c:pt idx="48">
                  <c:v>16.232366236648627</c:v>
                </c:pt>
                <c:pt idx="49">
                  <c:v>16.242669160148626</c:v>
                </c:pt>
                <c:pt idx="50">
                  <c:v>16.252553308148627</c:v>
                </c:pt>
                <c:pt idx="51">
                  <c:v>16.262107710648628</c:v>
                </c:pt>
                <c:pt idx="52">
                  <c:v>16.271574810148628</c:v>
                </c:pt>
                <c:pt idx="53">
                  <c:v>16.280869130148627</c:v>
                </c:pt>
                <c:pt idx="54">
                  <c:v>16.290025909648627</c:v>
                </c:pt>
                <c:pt idx="55">
                  <c:v>16.298579154648628</c:v>
                </c:pt>
                <c:pt idx="56">
                  <c:v>16.307124863648628</c:v>
                </c:pt>
                <c:pt idx="57">
                  <c:v>16.315738885148626</c:v>
                </c:pt>
                <c:pt idx="58">
                  <c:v>16.323950029148627</c:v>
                </c:pt>
                <c:pt idx="59">
                  <c:v>16.331717612648628</c:v>
                </c:pt>
                <c:pt idx="60">
                  <c:v>16.339289121648626</c:v>
                </c:pt>
                <c:pt idx="61">
                  <c:v>16.346193338648629</c:v>
                </c:pt>
                <c:pt idx="62">
                  <c:v>16.353362269648628</c:v>
                </c:pt>
                <c:pt idx="63">
                  <c:v>16.359839215648627</c:v>
                </c:pt>
                <c:pt idx="64">
                  <c:v>16.366003125648628</c:v>
                </c:pt>
                <c:pt idx="65">
                  <c:v>16.371767200148629</c:v>
                </c:pt>
                <c:pt idx="66">
                  <c:v>16.376885194648626</c:v>
                </c:pt>
                <c:pt idx="67">
                  <c:v>16.381864975148627</c:v>
                </c:pt>
                <c:pt idx="68">
                  <c:v>16.386290109648627</c:v>
                </c:pt>
                <c:pt idx="69">
                  <c:v>16.390420849148626</c:v>
                </c:pt>
                <c:pt idx="70">
                  <c:v>16.394511378148628</c:v>
                </c:pt>
                <c:pt idx="71">
                  <c:v>16.396931447648626</c:v>
                </c:pt>
                <c:pt idx="72">
                  <c:v>16.399883933648628</c:v>
                </c:pt>
                <c:pt idx="73">
                  <c:v>16.402141215648626</c:v>
                </c:pt>
                <c:pt idx="74">
                  <c:v>16.403379144648628</c:v>
                </c:pt>
                <c:pt idx="75">
                  <c:v>16.404507632148629</c:v>
                </c:pt>
                <c:pt idx="76">
                  <c:v>16.405246972148628</c:v>
                </c:pt>
                <c:pt idx="77">
                  <c:v>16.405652114148626</c:v>
                </c:pt>
                <c:pt idx="78">
                  <c:v>16.405103563148629</c:v>
                </c:pt>
                <c:pt idx="79">
                  <c:v>16.403521672148628</c:v>
                </c:pt>
                <c:pt idx="80">
                  <c:v>16.401799390148629</c:v>
                </c:pt>
                <c:pt idx="81">
                  <c:v>16.399835776648626</c:v>
                </c:pt>
                <c:pt idx="82">
                  <c:v>16.396354489148628</c:v>
                </c:pt>
                <c:pt idx="83">
                  <c:v>16.392048973648627</c:v>
                </c:pt>
                <c:pt idx="84">
                  <c:v>16.388138431148626</c:v>
                </c:pt>
                <c:pt idx="85">
                  <c:v>16.383144575148627</c:v>
                </c:pt>
                <c:pt idx="86">
                  <c:v>16.377186320148628</c:v>
                </c:pt>
                <c:pt idx="87">
                  <c:v>16.370050755148629</c:v>
                </c:pt>
                <c:pt idx="88">
                  <c:v>16.363076875148629</c:v>
                </c:pt>
                <c:pt idx="89">
                  <c:v>16.354546584648627</c:v>
                </c:pt>
                <c:pt idx="90">
                  <c:v>16.345747488148628</c:v>
                </c:pt>
                <c:pt idx="91">
                  <c:v>16.336133004648627</c:v>
                </c:pt>
                <c:pt idx="92">
                  <c:v>16.324988394148626</c:v>
                </c:pt>
                <c:pt idx="93">
                  <c:v>16.313884781648628</c:v>
                </c:pt>
                <c:pt idx="94">
                  <c:v>16.301659183148626</c:v>
                </c:pt>
                <c:pt idx="95">
                  <c:v>16.288558372648627</c:v>
                </c:pt>
                <c:pt idx="96">
                  <c:v>16.274310472148628</c:v>
                </c:pt>
                <c:pt idx="97">
                  <c:v>16.259779722148629</c:v>
                </c:pt>
                <c:pt idx="98">
                  <c:v>16.243945180648627</c:v>
                </c:pt>
                <c:pt idx="99">
                  <c:v>16.227555301148627</c:v>
                </c:pt>
                <c:pt idx="100">
                  <c:v>16.209989422648626</c:v>
                </c:pt>
                <c:pt idx="101">
                  <c:v>16.191458363148627</c:v>
                </c:pt>
                <c:pt idx="102">
                  <c:v>16.171896557148628</c:v>
                </c:pt>
                <c:pt idx="103">
                  <c:v>16.151465018648626</c:v>
                </c:pt>
                <c:pt idx="104">
                  <c:v>16.130257252648626</c:v>
                </c:pt>
                <c:pt idx="105">
                  <c:v>16.107316328148627</c:v>
                </c:pt>
                <c:pt idx="106">
                  <c:v>16.084251317648626</c:v>
                </c:pt>
                <c:pt idx="107">
                  <c:v>16.059915360648628</c:v>
                </c:pt>
                <c:pt idx="108">
                  <c:v>16.034770135648628</c:v>
                </c:pt>
                <c:pt idx="109">
                  <c:v>16.007998904648627</c:v>
                </c:pt>
                <c:pt idx="110">
                  <c:v>15.980126825148627</c:v>
                </c:pt>
                <c:pt idx="111">
                  <c:v>15.951445445648627</c:v>
                </c:pt>
                <c:pt idx="112">
                  <c:v>15.922349027648627</c:v>
                </c:pt>
                <c:pt idx="113">
                  <c:v>15.890762949148627</c:v>
                </c:pt>
                <c:pt idx="114">
                  <c:v>15.858744079648627</c:v>
                </c:pt>
                <c:pt idx="115">
                  <c:v>15.825625031648627</c:v>
                </c:pt>
                <c:pt idx="116">
                  <c:v>15.791891558648627</c:v>
                </c:pt>
                <c:pt idx="117">
                  <c:v>15.755716298648627</c:v>
                </c:pt>
                <c:pt idx="118">
                  <c:v>15.719125935648627</c:v>
                </c:pt>
                <c:pt idx="119">
                  <c:v>15.681301592148627</c:v>
                </c:pt>
                <c:pt idx="120">
                  <c:v>15.642708241648627</c:v>
                </c:pt>
                <c:pt idx="121">
                  <c:v>15.602499247648627</c:v>
                </c:pt>
                <c:pt idx="122">
                  <c:v>15.561067661148627</c:v>
                </c:pt>
                <c:pt idx="123">
                  <c:v>15.518540971648628</c:v>
                </c:pt>
                <c:pt idx="124">
                  <c:v>15.474919286148626</c:v>
                </c:pt>
                <c:pt idx="125">
                  <c:v>15.430008083648627</c:v>
                </c:pt>
                <c:pt idx="126">
                  <c:v>15.383641886648627</c:v>
                </c:pt>
                <c:pt idx="127">
                  <c:v>15.336285658648627</c:v>
                </c:pt>
                <c:pt idx="128">
                  <c:v>15.287315240148628</c:v>
                </c:pt>
                <c:pt idx="129">
                  <c:v>15.237443155648627</c:v>
                </c:pt>
                <c:pt idx="130">
                  <c:v>15.185997283648627</c:v>
                </c:pt>
                <c:pt idx="131">
                  <c:v>15.133458809648626</c:v>
                </c:pt>
                <c:pt idx="132">
                  <c:v>15.079438604648628</c:v>
                </c:pt>
                <c:pt idx="133">
                  <c:v>15.024203342648628</c:v>
                </c:pt>
                <c:pt idx="134">
                  <c:v>14.967814467148628</c:v>
                </c:pt>
                <c:pt idx="135">
                  <c:v>14.909466591148627</c:v>
                </c:pt>
                <c:pt idx="136">
                  <c:v>14.849998496648627</c:v>
                </c:pt>
                <c:pt idx="137">
                  <c:v>14.789695819148628</c:v>
                </c:pt>
                <c:pt idx="138">
                  <c:v>14.727760275648627</c:v>
                </c:pt>
                <c:pt idx="139">
                  <c:v>14.664454293648628</c:v>
                </c:pt>
                <c:pt idx="140">
                  <c:v>14.599341182648628</c:v>
                </c:pt>
                <c:pt idx="141">
                  <c:v>14.533613610648628</c:v>
                </c:pt>
                <c:pt idx="142">
                  <c:v>14.466366411148627</c:v>
                </c:pt>
                <c:pt idx="143">
                  <c:v>14.397020651148628</c:v>
                </c:pt>
                <c:pt idx="144">
                  <c:v>14.326636745648628</c:v>
                </c:pt>
                <c:pt idx="145">
                  <c:v>14.255070878148628</c:v>
                </c:pt>
                <c:pt idx="146">
                  <c:v>14.182182764148628</c:v>
                </c:pt>
                <c:pt idx="147">
                  <c:v>14.107761900148628</c:v>
                </c:pt>
                <c:pt idx="148">
                  <c:v>14.031593759148627</c:v>
                </c:pt>
                <c:pt idx="149">
                  <c:v>13.954198558648628</c:v>
                </c:pt>
                <c:pt idx="150">
                  <c:v>13.875466781148628</c:v>
                </c:pt>
                <c:pt idx="151">
                  <c:v>13.794845101648628</c:v>
                </c:pt>
                <c:pt idx="152">
                  <c:v>13.713007712648627</c:v>
                </c:pt>
                <c:pt idx="153">
                  <c:v>13.629846904148629</c:v>
                </c:pt>
                <c:pt idx="154">
                  <c:v>13.544883697148627</c:v>
                </c:pt>
                <c:pt idx="155">
                  <c:v>13.458967101148627</c:v>
                </c:pt>
                <c:pt idx="156">
                  <c:v>13.370629239148627</c:v>
                </c:pt>
                <c:pt idx="157">
                  <c:v>13.282055469148627</c:v>
                </c:pt>
                <c:pt idx="158">
                  <c:v>13.191244868148628</c:v>
                </c:pt>
                <c:pt idx="159">
                  <c:v>13.099220215648629</c:v>
                </c:pt>
                <c:pt idx="160">
                  <c:v>13.005917878648628</c:v>
                </c:pt>
                <c:pt idx="161">
                  <c:v>12.910100841648628</c:v>
                </c:pt>
                <c:pt idx="162">
                  <c:v>12.813175706148627</c:v>
                </c:pt>
                <c:pt idx="163">
                  <c:v>12.715344808648627</c:v>
                </c:pt>
                <c:pt idx="164">
                  <c:v>12.614925810148627</c:v>
                </c:pt>
                <c:pt idx="165">
                  <c:v>12.513890669648628</c:v>
                </c:pt>
                <c:pt idx="166">
                  <c:v>12.410617295648628</c:v>
                </c:pt>
                <c:pt idx="167">
                  <c:v>12.305692115648627</c:v>
                </c:pt>
                <c:pt idx="168">
                  <c:v>12.199768525648627</c:v>
                </c:pt>
                <c:pt idx="169">
                  <c:v>12.091395510648628</c:v>
                </c:pt>
                <c:pt idx="170">
                  <c:v>11.982216384148629</c:v>
                </c:pt>
                <c:pt idx="171">
                  <c:v>11.871706495148628</c:v>
                </c:pt>
                <c:pt idx="172">
                  <c:v>11.758306555148629</c:v>
                </c:pt>
                <c:pt idx="173">
                  <c:v>11.644394397148627</c:v>
                </c:pt>
                <c:pt idx="174">
                  <c:v>11.528317665148627</c:v>
                </c:pt>
                <c:pt idx="175">
                  <c:v>11.410364626648628</c:v>
                </c:pt>
                <c:pt idx="176">
                  <c:v>11.291735980648628</c:v>
                </c:pt>
                <c:pt idx="177">
                  <c:v>11.170611196148627</c:v>
                </c:pt>
                <c:pt idx="178">
                  <c:v>11.048078989148628</c:v>
                </c:pt>
                <c:pt idx="179">
                  <c:v>10.923404461648627</c:v>
                </c:pt>
                <c:pt idx="180">
                  <c:v>10.797403354648628</c:v>
                </c:pt>
                <c:pt idx="181">
                  <c:v>10.669951290648626</c:v>
                </c:pt>
                <c:pt idx="182">
                  <c:v>10.540249168648629</c:v>
                </c:pt>
                <c:pt idx="183">
                  <c:v>10.408860473648627</c:v>
                </c:pt>
                <c:pt idx="184">
                  <c:v>10.276217107148629</c:v>
                </c:pt>
                <c:pt idx="185">
                  <c:v>10.140743858148628</c:v>
                </c:pt>
                <c:pt idx="186">
                  <c:v>10.004309489648627</c:v>
                </c:pt>
                <c:pt idx="187">
                  <c:v>9.8661857591486282</c:v>
                </c:pt>
                <c:pt idx="188">
                  <c:v>9.7252815366486267</c:v>
                </c:pt>
                <c:pt idx="189">
                  <c:v>9.5836577426486276</c:v>
                </c:pt>
                <c:pt idx="190">
                  <c:v>9.4390123126486287</c:v>
                </c:pt>
                <c:pt idx="191">
                  <c:v>9.2934885856486282</c:v>
                </c:pt>
                <c:pt idx="192">
                  <c:v>9.1454281136486273</c:v>
                </c:pt>
                <c:pt idx="193">
                  <c:v>8.9954281901486262</c:v>
                </c:pt>
                <c:pt idx="194">
                  <c:v>8.8446652686486278</c:v>
                </c:pt>
                <c:pt idx="195">
                  <c:v>8.6912531071486292</c:v>
                </c:pt>
                <c:pt idx="196">
                  <c:v>8.5347468631486265</c:v>
                </c:pt>
                <c:pt idx="197">
                  <c:v>8.3775315976486269</c:v>
                </c:pt>
                <c:pt idx="198">
                  <c:v>8.2186272201486261</c:v>
                </c:pt>
                <c:pt idx="199">
                  <c:v>8.0573559701486275</c:v>
                </c:pt>
                <c:pt idx="200">
                  <c:v>7.8940929481486277</c:v>
                </c:pt>
                <c:pt idx="201">
                  <c:v>7.7270941821486279</c:v>
                </c:pt>
                <c:pt idx="202">
                  <c:v>7.5609525951486258</c:v>
                </c:pt>
                <c:pt idx="203">
                  <c:v>7.3906720441486264</c:v>
                </c:pt>
                <c:pt idx="204">
                  <c:v>7.2191370381486273</c:v>
                </c:pt>
                <c:pt idx="205">
                  <c:v>7.0461429236486275</c:v>
                </c:pt>
                <c:pt idx="206">
                  <c:v>6.8688960116486264</c:v>
                </c:pt>
                <c:pt idx="207">
                  <c:v>6.6930508721486266</c:v>
                </c:pt>
                <c:pt idx="208">
                  <c:v>6.5130246036486259</c:v>
                </c:pt>
                <c:pt idx="209">
                  <c:v>6.3304986256486266</c:v>
                </c:pt>
                <c:pt idx="210">
                  <c:v>6.1468350091486261</c:v>
                </c:pt>
                <c:pt idx="211">
                  <c:v>5.9601948071486266</c:v>
                </c:pt>
                <c:pt idx="212">
                  <c:v>5.7726490166486268</c:v>
                </c:pt>
                <c:pt idx="213">
                  <c:v>5.582034599148626</c:v>
                </c:pt>
                <c:pt idx="214">
                  <c:v>5.3895178621486277</c:v>
                </c:pt>
                <c:pt idx="215">
                  <c:v>5.1943088251486262</c:v>
                </c:pt>
                <c:pt idx="216">
                  <c:v>4.9973219146486265</c:v>
                </c:pt>
                <c:pt idx="217">
                  <c:v>4.7993027371486274</c:v>
                </c:pt>
                <c:pt idx="218">
                  <c:v>4.5987008471486259</c:v>
                </c:pt>
                <c:pt idx="219">
                  <c:v>4.3954112671486261</c:v>
                </c:pt>
                <c:pt idx="220">
                  <c:v>4.1907307021486258</c:v>
                </c:pt>
                <c:pt idx="221">
                  <c:v>3.9839741971486262</c:v>
                </c:pt>
                <c:pt idx="222">
                  <c:v>3.7763849321486269</c:v>
                </c:pt>
                <c:pt idx="223">
                  <c:v>3.5664296771486264</c:v>
                </c:pt>
                <c:pt idx="224">
                  <c:v>3.3532795771486263</c:v>
                </c:pt>
                <c:pt idx="225">
                  <c:v>3.1407442121486273</c:v>
                </c:pt>
                <c:pt idx="226">
                  <c:v>2.9265742271486257</c:v>
                </c:pt>
                <c:pt idx="227">
                  <c:v>2.7087568671486277</c:v>
                </c:pt>
                <c:pt idx="228">
                  <c:v>2.492034192148628</c:v>
                </c:pt>
                <c:pt idx="229">
                  <c:v>2.2716089821486261</c:v>
                </c:pt>
                <c:pt idx="230">
                  <c:v>2.052491057148627</c:v>
                </c:pt>
                <c:pt idx="231">
                  <c:v>1.8296920871486275</c:v>
                </c:pt>
                <c:pt idx="232">
                  <c:v>1.6079260371486264</c:v>
                </c:pt>
                <c:pt idx="233">
                  <c:v>1.3856177471486273</c:v>
                </c:pt>
                <c:pt idx="234">
                  <c:v>1.1621234171486261</c:v>
                </c:pt>
                <c:pt idx="235">
                  <c:v>0.93938212714862601</c:v>
                </c:pt>
                <c:pt idx="236">
                  <c:v>0.71568069214862717</c:v>
                </c:pt>
                <c:pt idx="237">
                  <c:v>0.49225930214862679</c:v>
                </c:pt>
                <c:pt idx="238">
                  <c:v>0.27180793214862575</c:v>
                </c:pt>
                <c:pt idx="239">
                  <c:v>4.776712214862755E-2</c:v>
                </c:pt>
                <c:pt idx="240">
                  <c:v>-0.17280124285137077</c:v>
                </c:pt>
                <c:pt idx="241">
                  <c:v>-0.38884357285137128</c:v>
                </c:pt>
                <c:pt idx="242">
                  <c:v>-0.60792756285137273</c:v>
                </c:pt>
                <c:pt idx="243">
                  <c:v>-0.82308879785137279</c:v>
                </c:pt>
                <c:pt idx="244">
                  <c:v>-1.0355188678513727</c:v>
                </c:pt>
                <c:pt idx="245">
                  <c:v>-1.2466635278513714</c:v>
                </c:pt>
                <c:pt idx="246">
                  <c:v>-1.452140512851372</c:v>
                </c:pt>
                <c:pt idx="247">
                  <c:v>-1.6559229978513699</c:v>
                </c:pt>
                <c:pt idx="248">
                  <c:v>-1.8573864878513717</c:v>
                </c:pt>
                <c:pt idx="249">
                  <c:v>-2.0522928978513733</c:v>
                </c:pt>
                <c:pt idx="250">
                  <c:v>-2.2434161678513718</c:v>
                </c:pt>
                <c:pt idx="251">
                  <c:v>-2.4293805878513695</c:v>
                </c:pt>
                <c:pt idx="252">
                  <c:v>-2.6111982578513704</c:v>
                </c:pt>
                <c:pt idx="253">
                  <c:v>-2.7887103478513708</c:v>
                </c:pt>
                <c:pt idx="254">
                  <c:v>-2.958162972851369</c:v>
                </c:pt>
                <c:pt idx="255">
                  <c:v>-3.126598612851371</c:v>
                </c:pt>
                <c:pt idx="256">
                  <c:v>-3.2841387828513717</c:v>
                </c:pt>
                <c:pt idx="257">
                  <c:v>-3.4398772628513719</c:v>
                </c:pt>
                <c:pt idx="258">
                  <c:v>-3.5882706478513704</c:v>
                </c:pt>
                <c:pt idx="259">
                  <c:v>-3.731746057851371</c:v>
                </c:pt>
                <c:pt idx="260">
                  <c:v>-3.8714070078513743</c:v>
                </c:pt>
                <c:pt idx="261">
                  <c:v>-4.0009088878513701</c:v>
                </c:pt>
                <c:pt idx="262">
                  <c:v>-4.1249902478513718</c:v>
                </c:pt>
                <c:pt idx="263">
                  <c:v>-4.2484782878513698</c:v>
                </c:pt>
                <c:pt idx="264">
                  <c:v>-4.361470492851371</c:v>
                </c:pt>
                <c:pt idx="265">
                  <c:v>-4.4706523378513694</c:v>
                </c:pt>
                <c:pt idx="266">
                  <c:v>-4.5726808628513709</c:v>
                </c:pt>
                <c:pt idx="267">
                  <c:v>-4.672089932851371</c:v>
                </c:pt>
                <c:pt idx="268">
                  <c:v>-4.766417302851373</c:v>
                </c:pt>
                <c:pt idx="269">
                  <c:v>-4.8542423278513738</c:v>
                </c:pt>
                <c:pt idx="270">
                  <c:v>-4.9355671978513698</c:v>
                </c:pt>
                <c:pt idx="271">
                  <c:v>-5.0133026578513693</c:v>
                </c:pt>
                <c:pt idx="272">
                  <c:v>-5.0868878628513698</c:v>
                </c:pt>
                <c:pt idx="273">
                  <c:v>-5.1553182828513719</c:v>
                </c:pt>
                <c:pt idx="274">
                  <c:v>-5.2140002128513707</c:v>
                </c:pt>
                <c:pt idx="275">
                  <c:v>-5.2680192628513716</c:v>
                </c:pt>
                <c:pt idx="276">
                  <c:v>-5.3248566078513733</c:v>
                </c:pt>
                <c:pt idx="277">
                  <c:v>-5.3694565378513701</c:v>
                </c:pt>
                <c:pt idx="278">
                  <c:v>-5.4117534828513705</c:v>
                </c:pt>
                <c:pt idx="279">
                  <c:v>-5.4470456228513697</c:v>
                </c:pt>
                <c:pt idx="280">
                  <c:v>-5.4838866128513715</c:v>
                </c:pt>
                <c:pt idx="281">
                  <c:v>-5.5128164078513713</c:v>
                </c:pt>
                <c:pt idx="282">
                  <c:v>-5.5366728728513692</c:v>
                </c:pt>
                <c:pt idx="283">
                  <c:v>-5.5568248228513717</c:v>
                </c:pt>
                <c:pt idx="284">
                  <c:v>-5.574398142851372</c:v>
                </c:pt>
                <c:pt idx="285">
                  <c:v>-5.5844134278513735</c:v>
                </c:pt>
                <c:pt idx="286">
                  <c:v>-5.5956394278513741</c:v>
                </c:pt>
                <c:pt idx="287">
                  <c:v>-5.600053547851374</c:v>
                </c:pt>
                <c:pt idx="288">
                  <c:v>-5.6016846778513738</c:v>
                </c:pt>
                <c:pt idx="289">
                  <c:v>-5.6019381178513683</c:v>
                </c:pt>
                <c:pt idx="290">
                  <c:v>-5.59814580285137</c:v>
                </c:pt>
                <c:pt idx="291">
                  <c:v>-5.5920947778513721</c:v>
                </c:pt>
                <c:pt idx="292">
                  <c:v>-5.5836817778513712</c:v>
                </c:pt>
                <c:pt idx="293">
                  <c:v>-5.5726308828513709</c:v>
                </c:pt>
                <c:pt idx="294">
                  <c:v>-5.55938120785137</c:v>
                </c:pt>
                <c:pt idx="295">
                  <c:v>-5.5473815028513727</c:v>
                </c:pt>
                <c:pt idx="296">
                  <c:v>-5.5306065178513713</c:v>
                </c:pt>
                <c:pt idx="297">
                  <c:v>-5.5116620028513701</c:v>
                </c:pt>
                <c:pt idx="298">
                  <c:v>-5.4924272378513734</c:v>
                </c:pt>
                <c:pt idx="299">
                  <c:v>-5.4702908228513714</c:v>
                </c:pt>
                <c:pt idx="300">
                  <c:v>-5.448488167851373</c:v>
                </c:pt>
                <c:pt idx="301">
                  <c:v>-5.4302174178513738</c:v>
                </c:pt>
                <c:pt idx="302">
                  <c:v>-5.4076077528513693</c:v>
                </c:pt>
                <c:pt idx="303">
                  <c:v>-5.3819423028513711</c:v>
                </c:pt>
                <c:pt idx="304">
                  <c:v>-5.3594424128513722</c:v>
                </c:pt>
                <c:pt idx="305">
                  <c:v>-5.3349412828513714</c:v>
                </c:pt>
                <c:pt idx="306">
                  <c:v>-5.3104798378513749</c:v>
                </c:pt>
                <c:pt idx="307">
                  <c:v>-5.2865287828513701</c:v>
                </c:pt>
                <c:pt idx="308">
                  <c:v>-5.2609207178513699</c:v>
                </c:pt>
                <c:pt idx="309">
                  <c:v>-5.2392676928513708</c:v>
                </c:pt>
                <c:pt idx="310">
                  <c:v>-5.2141444078513715</c:v>
                </c:pt>
                <c:pt idx="311">
                  <c:v>-5.1878947928513739</c:v>
                </c:pt>
                <c:pt idx="312">
                  <c:v>-5.1671190978513692</c:v>
                </c:pt>
                <c:pt idx="313">
                  <c:v>-5.1412918278513722</c:v>
                </c:pt>
                <c:pt idx="314">
                  <c:v>-5.1211547528513712</c:v>
                </c:pt>
                <c:pt idx="315">
                  <c:v>-5.0963086378513722</c:v>
                </c:pt>
                <c:pt idx="316">
                  <c:v>-5.0732839578513733</c:v>
                </c:pt>
                <c:pt idx="317">
                  <c:v>-5.0570702078513712</c:v>
                </c:pt>
                <c:pt idx="318">
                  <c:v>-5.0297772678513724</c:v>
                </c:pt>
                <c:pt idx="319">
                  <c:v>-5.011888247851374</c:v>
                </c:pt>
                <c:pt idx="320">
                  <c:v>-4.9911080678513713</c:v>
                </c:pt>
                <c:pt idx="321">
                  <c:v>-4.9704986978513688</c:v>
                </c:pt>
                <c:pt idx="322">
                  <c:v>-4.9560032128513711</c:v>
                </c:pt>
                <c:pt idx="323">
                  <c:v>-4.9357978728513743</c:v>
                </c:pt>
                <c:pt idx="324">
                  <c:v>-4.917498347851371</c:v>
                </c:pt>
                <c:pt idx="325">
                  <c:v>-4.9039373728513738</c:v>
                </c:pt>
                <c:pt idx="326">
                  <c:v>-4.8853606678513728</c:v>
                </c:pt>
                <c:pt idx="327">
                  <c:v>-4.8730693778513725</c:v>
                </c:pt>
                <c:pt idx="328">
                  <c:v>-4.8580403078513719</c:v>
                </c:pt>
                <c:pt idx="329">
                  <c:v>-4.8412132228513727</c:v>
                </c:pt>
                <c:pt idx="330">
                  <c:v>-4.8310623178513694</c:v>
                </c:pt>
                <c:pt idx="331">
                  <c:v>-4.8154948778513713</c:v>
                </c:pt>
                <c:pt idx="332">
                  <c:v>-4.8070731328513716</c:v>
                </c:pt>
                <c:pt idx="333">
                  <c:v>-4.7950482728513713</c:v>
                </c:pt>
                <c:pt idx="334">
                  <c:v>-4.7831926778513711</c:v>
                </c:pt>
                <c:pt idx="335">
                  <c:v>-4.7780797578513727</c:v>
                </c:pt>
                <c:pt idx="336">
                  <c:v>-4.7698516178513728</c:v>
                </c:pt>
                <c:pt idx="337">
                  <c:v>-4.7614376528513702</c:v>
                </c:pt>
                <c:pt idx="338">
                  <c:v>-4.7564129478513735</c:v>
                </c:pt>
                <c:pt idx="339">
                  <c:v>-4.7486513578513723</c:v>
                </c:pt>
                <c:pt idx="340">
                  <c:v>-4.7478577928513701</c:v>
                </c:pt>
                <c:pt idx="341">
                  <c:v>-4.7447057128513705</c:v>
                </c:pt>
                <c:pt idx="342">
                  <c:v>-4.7409439228513719</c:v>
                </c:pt>
                <c:pt idx="343">
                  <c:v>-4.7394085628513736</c:v>
                </c:pt>
                <c:pt idx="344">
                  <c:v>-4.7385555528513734</c:v>
                </c:pt>
                <c:pt idx="345">
                  <c:v>-4.7413573528513737</c:v>
                </c:pt>
                <c:pt idx="346">
                  <c:v>-4.7415941128513701</c:v>
                </c:pt>
                <c:pt idx="347">
                  <c:v>-4.7412904628513708</c:v>
                </c:pt>
                <c:pt idx="348">
                  <c:v>-4.7467145978513727</c:v>
                </c:pt>
                <c:pt idx="349">
                  <c:v>-4.7504780878513699</c:v>
                </c:pt>
                <c:pt idx="350">
                  <c:v>-4.757027932851372</c:v>
                </c:pt>
                <c:pt idx="351">
                  <c:v>-4.7624799678513696</c:v>
                </c:pt>
                <c:pt idx="352">
                  <c:v>-4.7678661278513701</c:v>
                </c:pt>
                <c:pt idx="353">
                  <c:v>-4.7804002278513735</c:v>
                </c:pt>
                <c:pt idx="354">
                  <c:v>-4.7884756578513716</c:v>
                </c:pt>
                <c:pt idx="355">
                  <c:v>-4.7971966078513688</c:v>
                </c:pt>
                <c:pt idx="356">
                  <c:v>-4.8075924128513705</c:v>
                </c:pt>
                <c:pt idx="357">
                  <c:v>-4.8207427628513706</c:v>
                </c:pt>
                <c:pt idx="358">
                  <c:v>-4.8329346978513712</c:v>
                </c:pt>
                <c:pt idx="359">
                  <c:v>-4.8455571728513718</c:v>
                </c:pt>
                <c:pt idx="360">
                  <c:v>-4.8590431078513703</c:v>
                </c:pt>
                <c:pt idx="361">
                  <c:v>-4.8765308728513688</c:v>
                </c:pt>
                <c:pt idx="362">
                  <c:v>-4.8923549328513722</c:v>
                </c:pt>
                <c:pt idx="363">
                  <c:v>-4.9055568678513737</c:v>
                </c:pt>
                <c:pt idx="364">
                  <c:v>-4.9235073278513717</c:v>
                </c:pt>
                <c:pt idx="365">
                  <c:v>-4.9409869228513728</c:v>
                </c:pt>
                <c:pt idx="366">
                  <c:v>-4.9643551078513717</c:v>
                </c:pt>
                <c:pt idx="367">
                  <c:v>-4.9832724728513718</c:v>
                </c:pt>
                <c:pt idx="368">
                  <c:v>-4.9992495878513736</c:v>
                </c:pt>
                <c:pt idx="369">
                  <c:v>-5.0256971828513741</c:v>
                </c:pt>
                <c:pt idx="370">
                  <c:v>-5.0442763578513734</c:v>
                </c:pt>
                <c:pt idx="371">
                  <c:v>-5.0689531928513709</c:v>
                </c:pt>
                <c:pt idx="372">
                  <c:v>-5.0911371478513701</c:v>
                </c:pt>
                <c:pt idx="373">
                  <c:v>-5.1154647628513743</c:v>
                </c:pt>
                <c:pt idx="374">
                  <c:v>-5.1399453978513705</c:v>
                </c:pt>
                <c:pt idx="375">
                  <c:v>-5.1637339728513716</c:v>
                </c:pt>
                <c:pt idx="376">
                  <c:v>-5.1903747128513729</c:v>
                </c:pt>
                <c:pt idx="377">
                  <c:v>-5.218230262851371</c:v>
                </c:pt>
                <c:pt idx="378">
                  <c:v>-5.2440567328513694</c:v>
                </c:pt>
                <c:pt idx="379">
                  <c:v>-5.2733906678513733</c:v>
                </c:pt>
                <c:pt idx="380">
                  <c:v>-5.3037757628513731</c:v>
                </c:pt>
                <c:pt idx="381">
                  <c:v>-5.3325653378513707</c:v>
                </c:pt>
                <c:pt idx="382">
                  <c:v>-5.3657344828513729</c:v>
                </c:pt>
                <c:pt idx="383">
                  <c:v>-5.398346002851369</c:v>
                </c:pt>
                <c:pt idx="384">
                  <c:v>-5.429061097851374</c:v>
                </c:pt>
                <c:pt idx="385">
                  <c:v>-5.4632073078513699</c:v>
                </c:pt>
                <c:pt idx="386">
                  <c:v>-5.4973912178513729</c:v>
                </c:pt>
                <c:pt idx="387">
                  <c:v>-5.5350129378513699</c:v>
                </c:pt>
                <c:pt idx="388">
                  <c:v>-5.572200172851371</c:v>
                </c:pt>
                <c:pt idx="389">
                  <c:v>-5.6103128028513716</c:v>
                </c:pt>
                <c:pt idx="390">
                  <c:v>-5.6506786428513713</c:v>
                </c:pt>
                <c:pt idx="391">
                  <c:v>-5.6903211278513695</c:v>
                </c:pt>
                <c:pt idx="392">
                  <c:v>-5.7359700778513698</c:v>
                </c:pt>
                <c:pt idx="393">
                  <c:v>-5.7783435728513695</c:v>
                </c:pt>
                <c:pt idx="394">
                  <c:v>-5.8217115728513704</c:v>
                </c:pt>
                <c:pt idx="395">
                  <c:v>-5.8670137278513721</c:v>
                </c:pt>
                <c:pt idx="396">
                  <c:v>-5.91479529785137</c:v>
                </c:pt>
                <c:pt idx="397">
                  <c:v>-5.9648973478513696</c:v>
                </c:pt>
                <c:pt idx="398">
                  <c:v>-6.0157834328513715</c:v>
                </c:pt>
                <c:pt idx="399">
                  <c:v>-6.0681549078513726</c:v>
                </c:pt>
                <c:pt idx="400">
                  <c:v>-6.1203820178513695</c:v>
                </c:pt>
                <c:pt idx="401">
                  <c:v>-6.1770847078513711</c:v>
                </c:pt>
                <c:pt idx="402">
                  <c:v>-6.2352989278513711</c:v>
                </c:pt>
                <c:pt idx="403">
                  <c:v>-6.2957236678513695</c:v>
                </c:pt>
                <c:pt idx="404">
                  <c:v>-6.3518214228513727</c:v>
                </c:pt>
                <c:pt idx="405">
                  <c:v>-6.4125472178513725</c:v>
                </c:pt>
                <c:pt idx="406">
                  <c:v>-6.477102627851373</c:v>
                </c:pt>
                <c:pt idx="407">
                  <c:v>-6.5438288028513725</c:v>
                </c:pt>
                <c:pt idx="408">
                  <c:v>-6.6055490128513696</c:v>
                </c:pt>
                <c:pt idx="409">
                  <c:v>-6.6784590578513701</c:v>
                </c:pt>
                <c:pt idx="410">
                  <c:v>-6.747696122851373</c:v>
                </c:pt>
                <c:pt idx="411">
                  <c:v>-6.8192952478513718</c:v>
                </c:pt>
                <c:pt idx="412">
                  <c:v>-6.8929697878513707</c:v>
                </c:pt>
                <c:pt idx="413">
                  <c:v>-6.9665389028513687</c:v>
                </c:pt>
                <c:pt idx="414">
                  <c:v>-7.0435571478513737</c:v>
                </c:pt>
                <c:pt idx="415">
                  <c:v>-7.1254359928513722</c:v>
                </c:pt>
                <c:pt idx="416">
                  <c:v>-7.2050242078513733</c:v>
                </c:pt>
                <c:pt idx="417">
                  <c:v>-7.2833032978513721</c:v>
                </c:pt>
                <c:pt idx="418">
                  <c:v>-7.3684015178513746</c:v>
                </c:pt>
                <c:pt idx="419">
                  <c:v>-7.451447007851371</c:v>
                </c:pt>
                <c:pt idx="420">
                  <c:v>-7.5362985378513727</c:v>
                </c:pt>
                <c:pt idx="421">
                  <c:v>-7.6233156178513717</c:v>
                </c:pt>
                <c:pt idx="422">
                  <c:v>-7.7129651778513733</c:v>
                </c:pt>
                <c:pt idx="423">
                  <c:v>-7.8053985628513729</c:v>
                </c:pt>
                <c:pt idx="424">
                  <c:v>-7.8984749128513698</c:v>
                </c:pt>
                <c:pt idx="425">
                  <c:v>-7.9892746728513728</c:v>
                </c:pt>
                <c:pt idx="426">
                  <c:v>-8.0828211028513692</c:v>
                </c:pt>
                <c:pt idx="427">
                  <c:v>-8.1810191578513738</c:v>
                </c:pt>
                <c:pt idx="428">
                  <c:v>-8.2819455928513719</c:v>
                </c:pt>
                <c:pt idx="429">
                  <c:v>-8.3803601978513704</c:v>
                </c:pt>
                <c:pt idx="430">
                  <c:v>-8.4787703528513703</c:v>
                </c:pt>
                <c:pt idx="431">
                  <c:v>-8.5835920828513714</c:v>
                </c:pt>
                <c:pt idx="432">
                  <c:v>-8.6880496878513718</c:v>
                </c:pt>
                <c:pt idx="433">
                  <c:v>-8.7913862478513707</c:v>
                </c:pt>
                <c:pt idx="434">
                  <c:v>-8.8947640828513705</c:v>
                </c:pt>
                <c:pt idx="435">
                  <c:v>-8.99917573285137</c:v>
                </c:pt>
                <c:pt idx="436">
                  <c:v>-9.1051717278513706</c:v>
                </c:pt>
                <c:pt idx="437">
                  <c:v>-9.2181600028513699</c:v>
                </c:pt>
                <c:pt idx="438">
                  <c:v>-9.3295523378513714</c:v>
                </c:pt>
                <c:pt idx="439">
                  <c:v>-9.4363810528513739</c:v>
                </c:pt>
                <c:pt idx="440">
                  <c:v>-9.550442987851369</c:v>
                </c:pt>
                <c:pt idx="441">
                  <c:v>-9.6625069028513693</c:v>
                </c:pt>
                <c:pt idx="442">
                  <c:v>-9.7759859628513723</c:v>
                </c:pt>
                <c:pt idx="443">
                  <c:v>-9.8885417278513721</c:v>
                </c:pt>
                <c:pt idx="444">
                  <c:v>-10.002610467851369</c:v>
                </c:pt>
                <c:pt idx="445">
                  <c:v>-10.118215917851373</c:v>
                </c:pt>
                <c:pt idx="446">
                  <c:v>-10.241801727851371</c:v>
                </c:pt>
                <c:pt idx="447">
                  <c:v>-10.349902937851372</c:v>
                </c:pt>
                <c:pt idx="448">
                  <c:v>-10.469211152851372</c:v>
                </c:pt>
                <c:pt idx="449">
                  <c:v>-10.581230627851372</c:v>
                </c:pt>
                <c:pt idx="450">
                  <c:v>-10.705361857851372</c:v>
                </c:pt>
                <c:pt idx="451">
                  <c:v>-10.82303749285137</c:v>
                </c:pt>
                <c:pt idx="452">
                  <c:v>-10.93481475785137</c:v>
                </c:pt>
                <c:pt idx="453">
                  <c:v>-11.05302465285137</c:v>
                </c:pt>
                <c:pt idx="454">
                  <c:v>-11.174798887851374</c:v>
                </c:pt>
                <c:pt idx="455">
                  <c:v>-11.295516612851372</c:v>
                </c:pt>
                <c:pt idx="456">
                  <c:v>-11.408368482851373</c:v>
                </c:pt>
                <c:pt idx="457">
                  <c:v>-11.525775867851372</c:v>
                </c:pt>
                <c:pt idx="458">
                  <c:v>-11.648612347851369</c:v>
                </c:pt>
                <c:pt idx="459">
                  <c:v>-11.762758962851372</c:v>
                </c:pt>
                <c:pt idx="460">
                  <c:v>-11.883467217851372</c:v>
                </c:pt>
                <c:pt idx="461">
                  <c:v>-11.99513405285137</c:v>
                </c:pt>
                <c:pt idx="462">
                  <c:v>-12.104474087851372</c:v>
                </c:pt>
                <c:pt idx="463">
                  <c:v>-12.225342552851373</c:v>
                </c:pt>
                <c:pt idx="464">
                  <c:v>-12.340706142851371</c:v>
                </c:pt>
                <c:pt idx="465">
                  <c:v>-12.456717302851374</c:v>
                </c:pt>
                <c:pt idx="466">
                  <c:v>-12.559050687851371</c:v>
                </c:pt>
                <c:pt idx="467">
                  <c:v>-12.672746522851369</c:v>
                </c:pt>
                <c:pt idx="468">
                  <c:v>-12.788746167851372</c:v>
                </c:pt>
                <c:pt idx="469">
                  <c:v>-12.887076202851372</c:v>
                </c:pt>
                <c:pt idx="470">
                  <c:v>-12.995211187851371</c:v>
                </c:pt>
                <c:pt idx="471">
                  <c:v>-13.105358357851372</c:v>
                </c:pt>
                <c:pt idx="472">
                  <c:v>-13.20600289785137</c:v>
                </c:pt>
                <c:pt idx="473">
                  <c:v>-13.308639517851372</c:v>
                </c:pt>
                <c:pt idx="474">
                  <c:v>-13.406808447851368</c:v>
                </c:pt>
                <c:pt idx="475">
                  <c:v>-13.498238557851373</c:v>
                </c:pt>
                <c:pt idx="476">
                  <c:v>-13.60128466285137</c:v>
                </c:pt>
                <c:pt idx="477">
                  <c:v>-13.69614053785137</c:v>
                </c:pt>
                <c:pt idx="478">
                  <c:v>-13.78260178785137</c:v>
                </c:pt>
                <c:pt idx="479">
                  <c:v>-13.869810937851373</c:v>
                </c:pt>
                <c:pt idx="480">
                  <c:v>-13.955120842851372</c:v>
                </c:pt>
                <c:pt idx="481">
                  <c:v>-14.040576632851369</c:v>
                </c:pt>
                <c:pt idx="482">
                  <c:v>-14.114352992851373</c:v>
                </c:pt>
                <c:pt idx="483">
                  <c:v>-14.187020022851371</c:v>
                </c:pt>
                <c:pt idx="484">
                  <c:v>-14.272193387851374</c:v>
                </c:pt>
                <c:pt idx="485">
                  <c:v>-14.333102502851371</c:v>
                </c:pt>
                <c:pt idx="486">
                  <c:v>-14.402837997851371</c:v>
                </c:pt>
                <c:pt idx="487">
                  <c:v>-14.463213617851373</c:v>
                </c:pt>
                <c:pt idx="488">
                  <c:v>-14.528660087851371</c:v>
                </c:pt>
                <c:pt idx="489">
                  <c:v>-14.586644182851373</c:v>
                </c:pt>
                <c:pt idx="490">
                  <c:v>-14.637313402851373</c:v>
                </c:pt>
                <c:pt idx="491">
                  <c:v>-14.688102427851369</c:v>
                </c:pt>
                <c:pt idx="492">
                  <c:v>-14.736239972851372</c:v>
                </c:pt>
                <c:pt idx="493">
                  <c:v>-14.779687317851373</c:v>
                </c:pt>
                <c:pt idx="494">
                  <c:v>-14.820063337851373</c:v>
                </c:pt>
                <c:pt idx="495">
                  <c:v>-14.853438122851372</c:v>
                </c:pt>
                <c:pt idx="496">
                  <c:v>-14.885556167851369</c:v>
                </c:pt>
                <c:pt idx="497">
                  <c:v>-14.916923802851372</c:v>
                </c:pt>
                <c:pt idx="498">
                  <c:v>-14.949122437851372</c:v>
                </c:pt>
                <c:pt idx="499">
                  <c:v>-14.964355207851369</c:v>
                </c:pt>
                <c:pt idx="500">
                  <c:v>-14.987274477851372</c:v>
                </c:pt>
                <c:pt idx="501">
                  <c:v>-15.003489972851369</c:v>
                </c:pt>
                <c:pt idx="502">
                  <c:v>-15.017844202851371</c:v>
                </c:pt>
                <c:pt idx="503">
                  <c:v>-15.032794357851373</c:v>
                </c:pt>
                <c:pt idx="504">
                  <c:v>-15.03156767785137</c:v>
                </c:pt>
                <c:pt idx="505">
                  <c:v>-15.041388857851373</c:v>
                </c:pt>
                <c:pt idx="506">
                  <c:v>-15.041983832851372</c:v>
                </c:pt>
                <c:pt idx="507">
                  <c:v>-15.051129107851374</c:v>
                </c:pt>
                <c:pt idx="508">
                  <c:v>-15.045194232851372</c:v>
                </c:pt>
                <c:pt idx="509">
                  <c:v>-15.04058440785137</c:v>
                </c:pt>
                <c:pt idx="510">
                  <c:v>-15.032304782851369</c:v>
                </c:pt>
                <c:pt idx="511">
                  <c:v>-15.031600752851372</c:v>
                </c:pt>
                <c:pt idx="512">
                  <c:v>-15.02355980785137</c:v>
                </c:pt>
                <c:pt idx="513">
                  <c:v>-15.006011682851373</c:v>
                </c:pt>
                <c:pt idx="514">
                  <c:v>-14.991673777851371</c:v>
                </c:pt>
                <c:pt idx="515">
                  <c:v>-14.976938472851373</c:v>
                </c:pt>
                <c:pt idx="516">
                  <c:v>-14.961750047851371</c:v>
                </c:pt>
                <c:pt idx="517">
                  <c:v>-14.941679967851371</c:v>
                </c:pt>
                <c:pt idx="518">
                  <c:v>-14.92282008785137</c:v>
                </c:pt>
                <c:pt idx="519">
                  <c:v>-14.89987645785137</c:v>
                </c:pt>
                <c:pt idx="520">
                  <c:v>-14.881966652851371</c:v>
                </c:pt>
                <c:pt idx="521">
                  <c:v>-14.864040552851371</c:v>
                </c:pt>
                <c:pt idx="522">
                  <c:v>-14.841449202851372</c:v>
                </c:pt>
                <c:pt idx="523">
                  <c:v>-14.815822077851372</c:v>
                </c:pt>
                <c:pt idx="524">
                  <c:v>-14.791669097851372</c:v>
                </c:pt>
                <c:pt idx="525">
                  <c:v>-14.765770882851371</c:v>
                </c:pt>
                <c:pt idx="526">
                  <c:v>-14.745039212851374</c:v>
                </c:pt>
                <c:pt idx="527">
                  <c:v>-14.720649487851372</c:v>
                </c:pt>
                <c:pt idx="528">
                  <c:v>-14.70115608785137</c:v>
                </c:pt>
                <c:pt idx="529">
                  <c:v>-14.67819932785137</c:v>
                </c:pt>
                <c:pt idx="530">
                  <c:v>-14.650233042851372</c:v>
                </c:pt>
                <c:pt idx="531">
                  <c:v>-14.620391567851371</c:v>
                </c:pt>
                <c:pt idx="532">
                  <c:v>-14.600135662851372</c:v>
                </c:pt>
                <c:pt idx="533">
                  <c:v>-14.577671322851373</c:v>
                </c:pt>
                <c:pt idx="534">
                  <c:v>-14.547902672851372</c:v>
                </c:pt>
                <c:pt idx="535">
                  <c:v>-14.525272137851374</c:v>
                </c:pt>
                <c:pt idx="536">
                  <c:v>-14.499545962851371</c:v>
                </c:pt>
                <c:pt idx="537">
                  <c:v>-14.484160262851368</c:v>
                </c:pt>
                <c:pt idx="538">
                  <c:v>-14.452852597851368</c:v>
                </c:pt>
                <c:pt idx="539">
                  <c:v>-14.427648042851374</c:v>
                </c:pt>
                <c:pt idx="540">
                  <c:v>-14.410124177851372</c:v>
                </c:pt>
                <c:pt idx="541">
                  <c:v>-14.390119387851371</c:v>
                </c:pt>
                <c:pt idx="542">
                  <c:v>-14.364619612851371</c:v>
                </c:pt>
                <c:pt idx="543">
                  <c:v>-14.35170468285137</c:v>
                </c:pt>
                <c:pt idx="544">
                  <c:v>-14.325828872851371</c:v>
                </c:pt>
                <c:pt idx="545">
                  <c:v>-14.309487857851373</c:v>
                </c:pt>
                <c:pt idx="546">
                  <c:v>-14.284222047851372</c:v>
                </c:pt>
                <c:pt idx="547">
                  <c:v>-14.269223697851373</c:v>
                </c:pt>
                <c:pt idx="548">
                  <c:v>-14.253401802851371</c:v>
                </c:pt>
                <c:pt idx="549">
                  <c:v>-14.229026367851372</c:v>
                </c:pt>
                <c:pt idx="550">
                  <c:v>-14.216682907851371</c:v>
                </c:pt>
                <c:pt idx="551">
                  <c:v>-14.194413507851372</c:v>
                </c:pt>
                <c:pt idx="552">
                  <c:v>-14.18803029785137</c:v>
                </c:pt>
                <c:pt idx="553">
                  <c:v>-14.169204292851372</c:v>
                </c:pt>
                <c:pt idx="554">
                  <c:v>-14.151854027851371</c:v>
                </c:pt>
                <c:pt idx="555">
                  <c:v>-14.144287177851371</c:v>
                </c:pt>
                <c:pt idx="556">
                  <c:v>-14.130246437851373</c:v>
                </c:pt>
                <c:pt idx="557">
                  <c:v>-14.111242462851372</c:v>
                </c:pt>
                <c:pt idx="558">
                  <c:v>-14.10861617285137</c:v>
                </c:pt>
                <c:pt idx="559">
                  <c:v>-14.100714202851371</c:v>
                </c:pt>
                <c:pt idx="560">
                  <c:v>-14.089481227851373</c:v>
                </c:pt>
                <c:pt idx="561">
                  <c:v>-14.07816868285137</c:v>
                </c:pt>
                <c:pt idx="562">
                  <c:v>-14.071887042851372</c:v>
                </c:pt>
                <c:pt idx="563">
                  <c:v>-14.067549372851371</c:v>
                </c:pt>
                <c:pt idx="564">
                  <c:v>-14.060001772851372</c:v>
                </c:pt>
                <c:pt idx="565">
                  <c:v>-14.052095432851374</c:v>
                </c:pt>
                <c:pt idx="566">
                  <c:v>-14.050578702851372</c:v>
                </c:pt>
                <c:pt idx="567">
                  <c:v>-14.043465677851373</c:v>
                </c:pt>
                <c:pt idx="568">
                  <c:v>-14.054176722851373</c:v>
                </c:pt>
                <c:pt idx="569">
                  <c:v>-14.04558391285137</c:v>
                </c:pt>
                <c:pt idx="570">
                  <c:v>-14.050745432851372</c:v>
                </c:pt>
                <c:pt idx="571">
                  <c:v>-14.04976878785137</c:v>
                </c:pt>
                <c:pt idx="572">
                  <c:v>-14.04830467785137</c:v>
                </c:pt>
                <c:pt idx="573">
                  <c:v>-14.053829692851373</c:v>
                </c:pt>
                <c:pt idx="574">
                  <c:v>-14.05897698285137</c:v>
                </c:pt>
                <c:pt idx="575">
                  <c:v>-14.063862467851372</c:v>
                </c:pt>
                <c:pt idx="576">
                  <c:v>-14.077461672851371</c:v>
                </c:pt>
                <c:pt idx="577">
                  <c:v>-14.081573312851372</c:v>
                </c:pt>
                <c:pt idx="578">
                  <c:v>-14.091388882851369</c:v>
                </c:pt>
                <c:pt idx="579">
                  <c:v>-14.095034172851371</c:v>
                </c:pt>
                <c:pt idx="580">
                  <c:v>-14.107544727851369</c:v>
                </c:pt>
                <c:pt idx="581">
                  <c:v>-14.124819127851374</c:v>
                </c:pt>
                <c:pt idx="582">
                  <c:v>-14.138027297851373</c:v>
                </c:pt>
                <c:pt idx="583">
                  <c:v>-14.151101147851371</c:v>
                </c:pt>
                <c:pt idx="584">
                  <c:v>-14.167076617851372</c:v>
                </c:pt>
                <c:pt idx="585">
                  <c:v>-14.190275842851371</c:v>
                </c:pt>
                <c:pt idx="586">
                  <c:v>-14.209448537851372</c:v>
                </c:pt>
                <c:pt idx="587">
                  <c:v>-14.226248882851372</c:v>
                </c:pt>
                <c:pt idx="588">
                  <c:v>-14.247833197851371</c:v>
                </c:pt>
                <c:pt idx="589">
                  <c:v>-14.27278914785137</c:v>
                </c:pt>
                <c:pt idx="590">
                  <c:v>-14.297746737851369</c:v>
                </c:pt>
                <c:pt idx="591">
                  <c:v>-14.324555202851371</c:v>
                </c:pt>
                <c:pt idx="592">
                  <c:v>-14.354504327851373</c:v>
                </c:pt>
                <c:pt idx="593">
                  <c:v>-14.376347167851371</c:v>
                </c:pt>
                <c:pt idx="594">
                  <c:v>-14.408185162851375</c:v>
                </c:pt>
                <c:pt idx="595">
                  <c:v>-14.440245202851372</c:v>
                </c:pt>
                <c:pt idx="596">
                  <c:v>-14.472746447851371</c:v>
                </c:pt>
                <c:pt idx="597">
                  <c:v>-14.501243107851373</c:v>
                </c:pt>
                <c:pt idx="598">
                  <c:v>-14.534330502851372</c:v>
                </c:pt>
                <c:pt idx="599">
                  <c:v>-14.573064867851372</c:v>
                </c:pt>
                <c:pt idx="600">
                  <c:v>-14.609067752851374</c:v>
                </c:pt>
                <c:pt idx="601">
                  <c:v>-14.64648624285137</c:v>
                </c:pt>
                <c:pt idx="602">
                  <c:v>-14.690323167851371</c:v>
                </c:pt>
                <c:pt idx="603">
                  <c:v>-14.721181837851372</c:v>
                </c:pt>
                <c:pt idx="604">
                  <c:v>-14.768179472851372</c:v>
                </c:pt>
                <c:pt idx="605">
                  <c:v>-14.812092747851374</c:v>
                </c:pt>
                <c:pt idx="606">
                  <c:v>-14.848169197851373</c:v>
                </c:pt>
                <c:pt idx="607">
                  <c:v>-14.900480297851374</c:v>
                </c:pt>
                <c:pt idx="608">
                  <c:v>-14.940240557851368</c:v>
                </c:pt>
                <c:pt idx="609">
                  <c:v>-14.999515482851372</c:v>
                </c:pt>
                <c:pt idx="610">
                  <c:v>-15.040513062851371</c:v>
                </c:pt>
                <c:pt idx="611">
                  <c:v>-15.093110597851371</c:v>
                </c:pt>
                <c:pt idx="612">
                  <c:v>-15.146562007851372</c:v>
                </c:pt>
                <c:pt idx="613">
                  <c:v>-15.196591087851374</c:v>
                </c:pt>
                <c:pt idx="614">
                  <c:v>-15.254302722851371</c:v>
                </c:pt>
                <c:pt idx="615">
                  <c:v>-15.311550327851371</c:v>
                </c:pt>
                <c:pt idx="616">
                  <c:v>-15.359044542851372</c:v>
                </c:pt>
                <c:pt idx="617">
                  <c:v>-15.41793909285137</c:v>
                </c:pt>
                <c:pt idx="618">
                  <c:v>-15.484535422851373</c:v>
                </c:pt>
                <c:pt idx="619">
                  <c:v>-15.536275972851371</c:v>
                </c:pt>
                <c:pt idx="620">
                  <c:v>-15.610185032851369</c:v>
                </c:pt>
                <c:pt idx="621">
                  <c:v>-15.664938202851371</c:v>
                </c:pt>
                <c:pt idx="622">
                  <c:v>-15.727759772851371</c:v>
                </c:pt>
                <c:pt idx="623">
                  <c:v>-15.80520062785137</c:v>
                </c:pt>
                <c:pt idx="624">
                  <c:v>-15.864139502851373</c:v>
                </c:pt>
                <c:pt idx="625">
                  <c:v>-15.933626367851371</c:v>
                </c:pt>
                <c:pt idx="626">
                  <c:v>-15.996978012851372</c:v>
                </c:pt>
                <c:pt idx="627">
                  <c:v>-16.073569122851367</c:v>
                </c:pt>
                <c:pt idx="628">
                  <c:v>-16.147319607851372</c:v>
                </c:pt>
                <c:pt idx="629">
                  <c:v>-16.213500982851372</c:v>
                </c:pt>
                <c:pt idx="630">
                  <c:v>-16.291924417851369</c:v>
                </c:pt>
                <c:pt idx="631">
                  <c:v>-16.366217612851372</c:v>
                </c:pt>
                <c:pt idx="632">
                  <c:v>-16.438449197851369</c:v>
                </c:pt>
                <c:pt idx="633">
                  <c:v>-16.522616082851371</c:v>
                </c:pt>
                <c:pt idx="634">
                  <c:v>-16.601839677851373</c:v>
                </c:pt>
                <c:pt idx="635">
                  <c:v>-16.679922997851371</c:v>
                </c:pt>
                <c:pt idx="636">
                  <c:v>-16.761155267851372</c:v>
                </c:pt>
                <c:pt idx="637">
                  <c:v>-16.841917137851368</c:v>
                </c:pt>
                <c:pt idx="638">
                  <c:v>-16.92564626785137</c:v>
                </c:pt>
                <c:pt idx="639">
                  <c:v>-17.00508019785137</c:v>
                </c:pt>
                <c:pt idx="640">
                  <c:v>-17.084668637851372</c:v>
                </c:pt>
                <c:pt idx="641">
                  <c:v>-17.169482042851371</c:v>
                </c:pt>
                <c:pt idx="642">
                  <c:v>-17.254570342851373</c:v>
                </c:pt>
                <c:pt idx="643">
                  <c:v>-17.346599547851376</c:v>
                </c:pt>
                <c:pt idx="644">
                  <c:v>-17.43726931285137</c:v>
                </c:pt>
                <c:pt idx="645">
                  <c:v>-17.518531592851375</c:v>
                </c:pt>
                <c:pt idx="646">
                  <c:v>-17.608096157851371</c:v>
                </c:pt>
                <c:pt idx="647">
                  <c:v>-17.690237952851369</c:v>
                </c:pt>
                <c:pt idx="648">
                  <c:v>-17.786958587851373</c:v>
                </c:pt>
                <c:pt idx="649">
                  <c:v>-17.871993592851375</c:v>
                </c:pt>
                <c:pt idx="650">
                  <c:v>-17.966603997851372</c:v>
                </c:pt>
                <c:pt idx="651">
                  <c:v>-18.052490752851376</c:v>
                </c:pt>
                <c:pt idx="652">
                  <c:v>-18.150695482851368</c:v>
                </c:pt>
                <c:pt idx="653">
                  <c:v>-18.225408562851371</c:v>
                </c:pt>
                <c:pt idx="654">
                  <c:v>-18.325875267851373</c:v>
                </c:pt>
                <c:pt idx="655">
                  <c:v>-18.419205262851371</c:v>
                </c:pt>
                <c:pt idx="656">
                  <c:v>-18.517398137851366</c:v>
                </c:pt>
                <c:pt idx="657">
                  <c:v>-18.59959028785137</c:v>
                </c:pt>
                <c:pt idx="658">
                  <c:v>-18.708687287851369</c:v>
                </c:pt>
                <c:pt idx="659">
                  <c:v>-18.800336702851375</c:v>
                </c:pt>
                <c:pt idx="660">
                  <c:v>-18.891983192851377</c:v>
                </c:pt>
                <c:pt idx="661">
                  <c:v>-18.993923207851374</c:v>
                </c:pt>
                <c:pt idx="662">
                  <c:v>-19.089160207851371</c:v>
                </c:pt>
                <c:pt idx="663">
                  <c:v>-19.182739012851371</c:v>
                </c:pt>
                <c:pt idx="664">
                  <c:v>-19.292694752851368</c:v>
                </c:pt>
                <c:pt idx="665">
                  <c:v>-19.382761172851367</c:v>
                </c:pt>
                <c:pt idx="666">
                  <c:v>-19.478022172851375</c:v>
                </c:pt>
                <c:pt idx="667">
                  <c:v>-19.587961977851371</c:v>
                </c:pt>
                <c:pt idx="668">
                  <c:v>-19.689529812851369</c:v>
                </c:pt>
                <c:pt idx="669">
                  <c:v>-19.80000236785137</c:v>
                </c:pt>
                <c:pt idx="670">
                  <c:v>-19.887180997851367</c:v>
                </c:pt>
                <c:pt idx="671">
                  <c:v>-19.989849157851374</c:v>
                </c:pt>
                <c:pt idx="672">
                  <c:v>-20.096803952851374</c:v>
                </c:pt>
                <c:pt idx="673">
                  <c:v>-20.190020887851368</c:v>
                </c:pt>
                <c:pt idx="674">
                  <c:v>-20.290765507851368</c:v>
                </c:pt>
                <c:pt idx="675">
                  <c:v>-20.40457379785137</c:v>
                </c:pt>
                <c:pt idx="676">
                  <c:v>-20.517738917851368</c:v>
                </c:pt>
                <c:pt idx="677">
                  <c:v>-20.611928057851372</c:v>
                </c:pt>
                <c:pt idx="678">
                  <c:v>-20.715658882851372</c:v>
                </c:pt>
                <c:pt idx="679">
                  <c:v>-20.817229782851371</c:v>
                </c:pt>
                <c:pt idx="680">
                  <c:v>-20.923583932851372</c:v>
                </c:pt>
                <c:pt idx="681">
                  <c:v>-21.016392402851373</c:v>
                </c:pt>
                <c:pt idx="682">
                  <c:v>-21.136286397851372</c:v>
                </c:pt>
                <c:pt idx="683">
                  <c:v>-21.215992317851367</c:v>
                </c:pt>
                <c:pt idx="684">
                  <c:v>-21.341274042851374</c:v>
                </c:pt>
                <c:pt idx="685">
                  <c:v>-21.443295907851372</c:v>
                </c:pt>
                <c:pt idx="686">
                  <c:v>-21.519566967851368</c:v>
                </c:pt>
                <c:pt idx="687">
                  <c:v>-21.63984457785137</c:v>
                </c:pt>
                <c:pt idx="688">
                  <c:v>-21.739488742851371</c:v>
                </c:pt>
                <c:pt idx="689">
                  <c:v>-21.838920077851377</c:v>
                </c:pt>
                <c:pt idx="690">
                  <c:v>-21.956665092851374</c:v>
                </c:pt>
                <c:pt idx="691">
                  <c:v>-22.053284087851374</c:v>
                </c:pt>
                <c:pt idx="692">
                  <c:v>-22.137782407851368</c:v>
                </c:pt>
                <c:pt idx="693">
                  <c:v>-22.235117827851376</c:v>
                </c:pt>
                <c:pt idx="694">
                  <c:v>-22.330015377851375</c:v>
                </c:pt>
                <c:pt idx="695">
                  <c:v>-22.418278472851377</c:v>
                </c:pt>
                <c:pt idx="696">
                  <c:v>-22.526133497851369</c:v>
                </c:pt>
                <c:pt idx="697">
                  <c:v>-22.610794527851375</c:v>
                </c:pt>
                <c:pt idx="698">
                  <c:v>-22.723096917851372</c:v>
                </c:pt>
                <c:pt idx="699">
                  <c:v>-22.805319292851372</c:v>
                </c:pt>
                <c:pt idx="700">
                  <c:v>-22.892749132851371</c:v>
                </c:pt>
                <c:pt idx="701">
                  <c:v>-22.996287762851374</c:v>
                </c:pt>
                <c:pt idx="702">
                  <c:v>-23.063013997851378</c:v>
                </c:pt>
                <c:pt idx="703">
                  <c:v>-23.145311207851371</c:v>
                </c:pt>
                <c:pt idx="704">
                  <c:v>-23.245925702851373</c:v>
                </c:pt>
                <c:pt idx="705">
                  <c:v>-23.329061552851371</c:v>
                </c:pt>
                <c:pt idx="706">
                  <c:v>-23.421620527851367</c:v>
                </c:pt>
                <c:pt idx="707">
                  <c:v>-23.502484322851373</c:v>
                </c:pt>
                <c:pt idx="708">
                  <c:v>-23.577749417851372</c:v>
                </c:pt>
                <c:pt idx="709">
                  <c:v>-23.653695002851371</c:v>
                </c:pt>
                <c:pt idx="710">
                  <c:v>-23.740144582851372</c:v>
                </c:pt>
                <c:pt idx="711">
                  <c:v>-23.83098439285137</c:v>
                </c:pt>
                <c:pt idx="712">
                  <c:v>-23.879620862851375</c:v>
                </c:pt>
                <c:pt idx="713">
                  <c:v>-23.963557352851375</c:v>
                </c:pt>
                <c:pt idx="714">
                  <c:v>-24.044416177851367</c:v>
                </c:pt>
                <c:pt idx="715">
                  <c:v>-24.101603157851372</c:v>
                </c:pt>
                <c:pt idx="716">
                  <c:v>-24.163927112851376</c:v>
                </c:pt>
                <c:pt idx="717">
                  <c:v>-24.264341422851373</c:v>
                </c:pt>
                <c:pt idx="718">
                  <c:v>-24.298504217851367</c:v>
                </c:pt>
                <c:pt idx="719">
                  <c:v>-24.384390757851371</c:v>
                </c:pt>
                <c:pt idx="720">
                  <c:v>-24.417493892851368</c:v>
                </c:pt>
                <c:pt idx="721">
                  <c:v>-24.494562172851367</c:v>
                </c:pt>
                <c:pt idx="722">
                  <c:v>-24.556503567851372</c:v>
                </c:pt>
                <c:pt idx="723">
                  <c:v>-24.625253037851373</c:v>
                </c:pt>
                <c:pt idx="724">
                  <c:v>-24.669408122851372</c:v>
                </c:pt>
                <c:pt idx="725">
                  <c:v>-24.690961057851375</c:v>
                </c:pt>
                <c:pt idx="726">
                  <c:v>-24.76836330285137</c:v>
                </c:pt>
                <c:pt idx="727">
                  <c:v>-24.836370002851375</c:v>
                </c:pt>
                <c:pt idx="728">
                  <c:v>-24.853110752851372</c:v>
                </c:pt>
                <c:pt idx="729">
                  <c:v>-24.919989997851367</c:v>
                </c:pt>
                <c:pt idx="730">
                  <c:v>-24.970432367851366</c:v>
                </c:pt>
                <c:pt idx="731">
                  <c:v>-24.980042672851376</c:v>
                </c:pt>
                <c:pt idx="732">
                  <c:v>-25.073357082851366</c:v>
                </c:pt>
                <c:pt idx="733">
                  <c:v>-25.066092782851371</c:v>
                </c:pt>
                <c:pt idx="734">
                  <c:v>-25.105794982851371</c:v>
                </c:pt>
                <c:pt idx="735">
                  <c:v>-25.122532207851371</c:v>
                </c:pt>
                <c:pt idx="736">
                  <c:v>-25.164457767851367</c:v>
                </c:pt>
                <c:pt idx="737">
                  <c:v>-25.201763377851371</c:v>
                </c:pt>
                <c:pt idx="738">
                  <c:v>-25.223159582851373</c:v>
                </c:pt>
                <c:pt idx="739">
                  <c:v>-25.212801007851375</c:v>
                </c:pt>
                <c:pt idx="740">
                  <c:v>-25.25029534785137</c:v>
                </c:pt>
                <c:pt idx="741">
                  <c:v>-25.287875337851368</c:v>
                </c:pt>
                <c:pt idx="742">
                  <c:v>-25.295519677851374</c:v>
                </c:pt>
                <c:pt idx="743">
                  <c:v>-25.304584537851376</c:v>
                </c:pt>
                <c:pt idx="744">
                  <c:v>-25.267420692851367</c:v>
                </c:pt>
                <c:pt idx="745">
                  <c:v>-25.303452507851368</c:v>
                </c:pt>
                <c:pt idx="746">
                  <c:v>-25.297272127851372</c:v>
                </c:pt>
                <c:pt idx="747">
                  <c:v>-25.368063972851367</c:v>
                </c:pt>
                <c:pt idx="748">
                  <c:v>-25.351072727851367</c:v>
                </c:pt>
                <c:pt idx="749">
                  <c:v>-25.355995807851372</c:v>
                </c:pt>
                <c:pt idx="750">
                  <c:v>-25.386713927851368</c:v>
                </c:pt>
                <c:pt idx="751">
                  <c:v>-25.381279382851375</c:v>
                </c:pt>
                <c:pt idx="752">
                  <c:v>-25.364406252851374</c:v>
                </c:pt>
                <c:pt idx="753">
                  <c:v>-25.372954942851372</c:v>
                </c:pt>
                <c:pt idx="754">
                  <c:v>-25.36474785785137</c:v>
                </c:pt>
                <c:pt idx="755">
                  <c:v>-25.364408427851366</c:v>
                </c:pt>
                <c:pt idx="756">
                  <c:v>-25.374106252851369</c:v>
                </c:pt>
                <c:pt idx="757">
                  <c:v>-25.366118187851377</c:v>
                </c:pt>
                <c:pt idx="758">
                  <c:v>-25.372038722851372</c:v>
                </c:pt>
                <c:pt idx="759">
                  <c:v>-25.360581787851366</c:v>
                </c:pt>
                <c:pt idx="760">
                  <c:v>-25.389079897851367</c:v>
                </c:pt>
                <c:pt idx="761">
                  <c:v>-25.393186987851372</c:v>
                </c:pt>
                <c:pt idx="762">
                  <c:v>-25.354986357851374</c:v>
                </c:pt>
                <c:pt idx="763">
                  <c:v>-25.39239565285137</c:v>
                </c:pt>
                <c:pt idx="764">
                  <c:v>-25.378842507851374</c:v>
                </c:pt>
                <c:pt idx="765">
                  <c:v>-25.351049502851374</c:v>
                </c:pt>
                <c:pt idx="766">
                  <c:v>-25.371029842851371</c:v>
                </c:pt>
                <c:pt idx="767">
                  <c:v>-25.334874312851369</c:v>
                </c:pt>
                <c:pt idx="768">
                  <c:v>-25.362241727851369</c:v>
                </c:pt>
                <c:pt idx="769">
                  <c:v>-25.369729747851373</c:v>
                </c:pt>
                <c:pt idx="770">
                  <c:v>-25.330563307851371</c:v>
                </c:pt>
                <c:pt idx="771">
                  <c:v>-25.368542732851374</c:v>
                </c:pt>
                <c:pt idx="772">
                  <c:v>-25.30919377785137</c:v>
                </c:pt>
                <c:pt idx="773">
                  <c:v>-25.297770777851369</c:v>
                </c:pt>
                <c:pt idx="774">
                  <c:v>-25.319939277851368</c:v>
                </c:pt>
                <c:pt idx="775">
                  <c:v>-25.279678807851376</c:v>
                </c:pt>
                <c:pt idx="776">
                  <c:v>-25.308311077851371</c:v>
                </c:pt>
                <c:pt idx="777">
                  <c:v>-25.25891838285137</c:v>
                </c:pt>
                <c:pt idx="778">
                  <c:v>-25.273756897851371</c:v>
                </c:pt>
                <c:pt idx="779">
                  <c:v>-25.26579715285137</c:v>
                </c:pt>
                <c:pt idx="780">
                  <c:v>-25.219779257851371</c:v>
                </c:pt>
                <c:pt idx="781">
                  <c:v>-25.213598707851368</c:v>
                </c:pt>
                <c:pt idx="782">
                  <c:v>-25.224961557851373</c:v>
                </c:pt>
                <c:pt idx="783">
                  <c:v>-25.172965917851371</c:v>
                </c:pt>
                <c:pt idx="784">
                  <c:v>-25.202269062851371</c:v>
                </c:pt>
                <c:pt idx="785">
                  <c:v>-25.131504292851368</c:v>
                </c:pt>
                <c:pt idx="786">
                  <c:v>-25.137048297851372</c:v>
                </c:pt>
                <c:pt idx="787">
                  <c:v>-25.123615032851369</c:v>
                </c:pt>
                <c:pt idx="788">
                  <c:v>-25.111754122851373</c:v>
                </c:pt>
                <c:pt idx="789">
                  <c:v>-25.099931887851376</c:v>
                </c:pt>
                <c:pt idx="790">
                  <c:v>-25.060674737851372</c:v>
                </c:pt>
                <c:pt idx="791">
                  <c:v>-25.049786572851367</c:v>
                </c:pt>
                <c:pt idx="792">
                  <c:v>-25.052701797851377</c:v>
                </c:pt>
                <c:pt idx="793">
                  <c:v>-25.000555347851368</c:v>
                </c:pt>
                <c:pt idx="794">
                  <c:v>-25.006344412851369</c:v>
                </c:pt>
                <c:pt idx="795">
                  <c:v>-24.967879937851372</c:v>
                </c:pt>
                <c:pt idx="796">
                  <c:v>-24.940492562851368</c:v>
                </c:pt>
                <c:pt idx="797">
                  <c:v>-24.982521557851378</c:v>
                </c:pt>
                <c:pt idx="798">
                  <c:v>-24.92539413785137</c:v>
                </c:pt>
                <c:pt idx="799">
                  <c:v>-24.923006637851373</c:v>
                </c:pt>
                <c:pt idx="800">
                  <c:v>-24.899994777851369</c:v>
                </c:pt>
                <c:pt idx="801">
                  <c:v>-24.87484119285137</c:v>
                </c:pt>
                <c:pt idx="802">
                  <c:v>-24.886356172851372</c:v>
                </c:pt>
                <c:pt idx="803">
                  <c:v>-24.857007847851371</c:v>
                </c:pt>
                <c:pt idx="804">
                  <c:v>-24.877132847851371</c:v>
                </c:pt>
                <c:pt idx="805">
                  <c:v>-24.89434676285137</c:v>
                </c:pt>
                <c:pt idx="806">
                  <c:v>-24.839828717851368</c:v>
                </c:pt>
                <c:pt idx="807">
                  <c:v>-24.852876157851369</c:v>
                </c:pt>
                <c:pt idx="808">
                  <c:v>-24.858235182851374</c:v>
                </c:pt>
                <c:pt idx="809">
                  <c:v>-24.842777027851369</c:v>
                </c:pt>
                <c:pt idx="810">
                  <c:v>-24.885512127851371</c:v>
                </c:pt>
                <c:pt idx="811">
                  <c:v>-24.805568262851374</c:v>
                </c:pt>
                <c:pt idx="812">
                  <c:v>-24.852757362851371</c:v>
                </c:pt>
                <c:pt idx="813">
                  <c:v>-24.866562127851374</c:v>
                </c:pt>
                <c:pt idx="814">
                  <c:v>-24.88205839285137</c:v>
                </c:pt>
                <c:pt idx="815">
                  <c:v>-24.918937987851372</c:v>
                </c:pt>
                <c:pt idx="816">
                  <c:v>-24.85762790285137</c:v>
                </c:pt>
                <c:pt idx="817">
                  <c:v>-24.884534282851369</c:v>
                </c:pt>
                <c:pt idx="818">
                  <c:v>-24.901874022851366</c:v>
                </c:pt>
                <c:pt idx="819">
                  <c:v>-24.899035822851367</c:v>
                </c:pt>
                <c:pt idx="820">
                  <c:v>-24.955869712851374</c:v>
                </c:pt>
                <c:pt idx="821">
                  <c:v>-24.920089512851369</c:v>
                </c:pt>
                <c:pt idx="822">
                  <c:v>-24.927878432851372</c:v>
                </c:pt>
                <c:pt idx="823">
                  <c:v>-25.004552087851373</c:v>
                </c:pt>
                <c:pt idx="824">
                  <c:v>-24.954762252851374</c:v>
                </c:pt>
                <c:pt idx="825">
                  <c:v>-24.979137552851377</c:v>
                </c:pt>
                <c:pt idx="826">
                  <c:v>-25.019230917851367</c:v>
                </c:pt>
                <c:pt idx="827">
                  <c:v>-24.998675462851374</c:v>
                </c:pt>
                <c:pt idx="828">
                  <c:v>-25.038501422851375</c:v>
                </c:pt>
                <c:pt idx="829">
                  <c:v>-25.034965677851368</c:v>
                </c:pt>
                <c:pt idx="830">
                  <c:v>-25.086769802851371</c:v>
                </c:pt>
                <c:pt idx="831">
                  <c:v>-25.124056057851369</c:v>
                </c:pt>
                <c:pt idx="832">
                  <c:v>-25.10485617285137</c:v>
                </c:pt>
                <c:pt idx="833">
                  <c:v>-25.150093912851368</c:v>
                </c:pt>
                <c:pt idx="834">
                  <c:v>-25.121500752851368</c:v>
                </c:pt>
                <c:pt idx="835">
                  <c:v>-25.15137203285137</c:v>
                </c:pt>
                <c:pt idx="836">
                  <c:v>-25.201573867851373</c:v>
                </c:pt>
                <c:pt idx="837">
                  <c:v>-25.173303087851373</c:v>
                </c:pt>
                <c:pt idx="838">
                  <c:v>-25.222577367851372</c:v>
                </c:pt>
                <c:pt idx="839">
                  <c:v>-25.220614252851369</c:v>
                </c:pt>
                <c:pt idx="840">
                  <c:v>-25.220910512851368</c:v>
                </c:pt>
                <c:pt idx="841">
                  <c:v>-25.304336057851366</c:v>
                </c:pt>
                <c:pt idx="842">
                  <c:v>-25.273616017851374</c:v>
                </c:pt>
                <c:pt idx="843">
                  <c:v>-25.296265352851371</c:v>
                </c:pt>
                <c:pt idx="844">
                  <c:v>-25.340714897851377</c:v>
                </c:pt>
                <c:pt idx="845">
                  <c:v>-25.307885132851375</c:v>
                </c:pt>
                <c:pt idx="846">
                  <c:v>-25.340038387851372</c:v>
                </c:pt>
                <c:pt idx="847">
                  <c:v>-25.332952132851368</c:v>
                </c:pt>
                <c:pt idx="848">
                  <c:v>-25.331102872851368</c:v>
                </c:pt>
                <c:pt idx="849">
                  <c:v>-25.364863592851371</c:v>
                </c:pt>
                <c:pt idx="850">
                  <c:v>-25.37387563785137</c:v>
                </c:pt>
                <c:pt idx="851">
                  <c:v>-25.394166097851375</c:v>
                </c:pt>
                <c:pt idx="852">
                  <c:v>-25.411314127851369</c:v>
                </c:pt>
                <c:pt idx="853">
                  <c:v>-25.400471262851376</c:v>
                </c:pt>
                <c:pt idx="854">
                  <c:v>-25.423236597851371</c:v>
                </c:pt>
                <c:pt idx="855">
                  <c:v>-25.41837182285137</c:v>
                </c:pt>
                <c:pt idx="856">
                  <c:v>-25.431817137851368</c:v>
                </c:pt>
                <c:pt idx="857">
                  <c:v>-25.446351367851371</c:v>
                </c:pt>
                <c:pt idx="858">
                  <c:v>-25.441313107851371</c:v>
                </c:pt>
                <c:pt idx="859">
                  <c:v>-25.463914472851371</c:v>
                </c:pt>
                <c:pt idx="860">
                  <c:v>-25.455034962851371</c:v>
                </c:pt>
                <c:pt idx="861">
                  <c:v>-25.438841357851373</c:v>
                </c:pt>
                <c:pt idx="862">
                  <c:v>-25.462742927851373</c:v>
                </c:pt>
                <c:pt idx="863">
                  <c:v>-25.456061642851374</c:v>
                </c:pt>
                <c:pt idx="864">
                  <c:v>-25.475339857851374</c:v>
                </c:pt>
                <c:pt idx="865">
                  <c:v>-25.465701797851374</c:v>
                </c:pt>
                <c:pt idx="866">
                  <c:v>-25.439287517851376</c:v>
                </c:pt>
                <c:pt idx="867">
                  <c:v>-25.484117307851371</c:v>
                </c:pt>
                <c:pt idx="868">
                  <c:v>-25.480266337851369</c:v>
                </c:pt>
                <c:pt idx="869">
                  <c:v>-25.451512642851377</c:v>
                </c:pt>
                <c:pt idx="870">
                  <c:v>-25.453712007851372</c:v>
                </c:pt>
                <c:pt idx="871">
                  <c:v>-25.465909067851378</c:v>
                </c:pt>
                <c:pt idx="872">
                  <c:v>-25.467544157851371</c:v>
                </c:pt>
                <c:pt idx="873">
                  <c:v>-25.46758286785137</c:v>
                </c:pt>
                <c:pt idx="874">
                  <c:v>-25.464086072851366</c:v>
                </c:pt>
                <c:pt idx="875">
                  <c:v>-25.468918577851369</c:v>
                </c:pt>
                <c:pt idx="876">
                  <c:v>-25.459799072851375</c:v>
                </c:pt>
                <c:pt idx="877">
                  <c:v>-25.439787967851373</c:v>
                </c:pt>
                <c:pt idx="878">
                  <c:v>-25.458722097851371</c:v>
                </c:pt>
                <c:pt idx="879">
                  <c:v>-25.439178562851374</c:v>
                </c:pt>
                <c:pt idx="880">
                  <c:v>-25.449565002851372</c:v>
                </c:pt>
                <c:pt idx="881">
                  <c:v>-25.464786482851373</c:v>
                </c:pt>
                <c:pt idx="882">
                  <c:v>-25.422930647851373</c:v>
                </c:pt>
                <c:pt idx="883">
                  <c:v>-25.434030997851373</c:v>
                </c:pt>
                <c:pt idx="884">
                  <c:v>-25.421067167851369</c:v>
                </c:pt>
                <c:pt idx="885">
                  <c:v>-25.403096832851368</c:v>
                </c:pt>
                <c:pt idx="886">
                  <c:v>-25.399499757851366</c:v>
                </c:pt>
                <c:pt idx="887">
                  <c:v>-25.375690907851371</c:v>
                </c:pt>
                <c:pt idx="888">
                  <c:v>-25.385651342851368</c:v>
                </c:pt>
                <c:pt idx="889">
                  <c:v>-25.368476742851371</c:v>
                </c:pt>
                <c:pt idx="890">
                  <c:v>-25.358767752851371</c:v>
                </c:pt>
                <c:pt idx="891">
                  <c:v>-25.359385062851374</c:v>
                </c:pt>
                <c:pt idx="892">
                  <c:v>-25.332832342851368</c:v>
                </c:pt>
                <c:pt idx="893">
                  <c:v>-25.300322547851373</c:v>
                </c:pt>
                <c:pt idx="894">
                  <c:v>-25.311698212851375</c:v>
                </c:pt>
                <c:pt idx="895">
                  <c:v>-25.265549207851372</c:v>
                </c:pt>
                <c:pt idx="896">
                  <c:v>-25.274188837851369</c:v>
                </c:pt>
                <c:pt idx="897">
                  <c:v>-25.251335352851378</c:v>
                </c:pt>
                <c:pt idx="898">
                  <c:v>-25.200504262851375</c:v>
                </c:pt>
                <c:pt idx="899">
                  <c:v>-25.224857507851375</c:v>
                </c:pt>
                <c:pt idx="900">
                  <c:v>-25.203835447851368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B84-42B9-B5ED-0971C5727461}"/>
            </c:ext>
          </c:extLst>
        </c:ser>
        <c:ser>
          <c:idx val="15"/>
          <c:order val="15"/>
          <c:tx>
            <c:strRef>
              <c:f>'L5'!$Q$4</c:f>
              <c:strCache>
                <c:ptCount val="1"/>
                <c:pt idx="0">
                  <c:v>φ150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'L5'!$Q$5:$Q$905</c:f>
              <c:numCache>
                <c:formatCode>General</c:formatCode>
                <c:ptCount val="901"/>
                <c:pt idx="0">
                  <c:v>15.922690104148627</c:v>
                </c:pt>
                <c:pt idx="1">
                  <c:v>15.922435112148627</c:v>
                </c:pt>
                <c:pt idx="2">
                  <c:v>15.922923413648627</c:v>
                </c:pt>
                <c:pt idx="3">
                  <c:v>15.924283211648627</c:v>
                </c:pt>
                <c:pt idx="4">
                  <c:v>15.925027744648627</c:v>
                </c:pt>
                <c:pt idx="5">
                  <c:v>15.926449806648627</c:v>
                </c:pt>
                <c:pt idx="6">
                  <c:v>15.928250992648627</c:v>
                </c:pt>
                <c:pt idx="7">
                  <c:v>15.930507195648627</c:v>
                </c:pt>
                <c:pt idx="8">
                  <c:v>15.933636700148627</c:v>
                </c:pt>
                <c:pt idx="9">
                  <c:v>15.936713600148627</c:v>
                </c:pt>
                <c:pt idx="10">
                  <c:v>15.939828376148627</c:v>
                </c:pt>
                <c:pt idx="11">
                  <c:v>15.943931873648628</c:v>
                </c:pt>
                <c:pt idx="12">
                  <c:v>15.948407560648628</c:v>
                </c:pt>
                <c:pt idx="13">
                  <c:v>15.953275981148627</c:v>
                </c:pt>
                <c:pt idx="14">
                  <c:v>15.958166098148627</c:v>
                </c:pt>
                <c:pt idx="15">
                  <c:v>15.963363883148627</c:v>
                </c:pt>
                <c:pt idx="16">
                  <c:v>15.969175733648628</c:v>
                </c:pt>
                <c:pt idx="17">
                  <c:v>15.974676644648627</c:v>
                </c:pt>
                <c:pt idx="18">
                  <c:v>15.981083722148627</c:v>
                </c:pt>
                <c:pt idx="19">
                  <c:v>15.987722508648627</c:v>
                </c:pt>
                <c:pt idx="20">
                  <c:v>15.994704397148627</c:v>
                </c:pt>
                <c:pt idx="21">
                  <c:v>16.001697210648626</c:v>
                </c:pt>
                <c:pt idx="22">
                  <c:v>16.009001745648629</c:v>
                </c:pt>
                <c:pt idx="23">
                  <c:v>16.016770413148627</c:v>
                </c:pt>
                <c:pt idx="24">
                  <c:v>16.025122801648628</c:v>
                </c:pt>
                <c:pt idx="25">
                  <c:v>16.032980469148626</c:v>
                </c:pt>
                <c:pt idx="26">
                  <c:v>16.041219945148626</c:v>
                </c:pt>
                <c:pt idx="27">
                  <c:v>16.049738176648628</c:v>
                </c:pt>
                <c:pt idx="28">
                  <c:v>16.058549169148627</c:v>
                </c:pt>
                <c:pt idx="29">
                  <c:v>16.067806783148626</c:v>
                </c:pt>
                <c:pt idx="30">
                  <c:v>16.076734205648627</c:v>
                </c:pt>
                <c:pt idx="31">
                  <c:v>16.086221334148629</c:v>
                </c:pt>
                <c:pt idx="32">
                  <c:v>16.095516396648627</c:v>
                </c:pt>
                <c:pt idx="33">
                  <c:v>16.105308560648627</c:v>
                </c:pt>
                <c:pt idx="34">
                  <c:v>16.114831304148627</c:v>
                </c:pt>
                <c:pt idx="35">
                  <c:v>16.124368133648627</c:v>
                </c:pt>
                <c:pt idx="36">
                  <c:v>16.134701658148629</c:v>
                </c:pt>
                <c:pt idx="37">
                  <c:v>16.144824015148629</c:v>
                </c:pt>
                <c:pt idx="38">
                  <c:v>16.154439086148628</c:v>
                </c:pt>
                <c:pt idx="39">
                  <c:v>16.164678268648629</c:v>
                </c:pt>
                <c:pt idx="40">
                  <c:v>16.175051452648628</c:v>
                </c:pt>
                <c:pt idx="41">
                  <c:v>16.185506005648627</c:v>
                </c:pt>
                <c:pt idx="42">
                  <c:v>16.195447568648628</c:v>
                </c:pt>
                <c:pt idx="43">
                  <c:v>16.205312099648626</c:v>
                </c:pt>
                <c:pt idx="44">
                  <c:v>16.215873565648629</c:v>
                </c:pt>
                <c:pt idx="45">
                  <c:v>16.226436673648628</c:v>
                </c:pt>
                <c:pt idx="46">
                  <c:v>16.236318251148628</c:v>
                </c:pt>
                <c:pt idx="47">
                  <c:v>16.246143744148629</c:v>
                </c:pt>
                <c:pt idx="48">
                  <c:v>16.255860736648629</c:v>
                </c:pt>
                <c:pt idx="49">
                  <c:v>16.265804667148629</c:v>
                </c:pt>
                <c:pt idx="50">
                  <c:v>16.275511964648626</c:v>
                </c:pt>
                <c:pt idx="51">
                  <c:v>16.284746890648627</c:v>
                </c:pt>
                <c:pt idx="52">
                  <c:v>16.294390843648628</c:v>
                </c:pt>
                <c:pt idx="53">
                  <c:v>16.303669396648626</c:v>
                </c:pt>
                <c:pt idx="54">
                  <c:v>16.312867039648626</c:v>
                </c:pt>
                <c:pt idx="55">
                  <c:v>16.321625973648626</c:v>
                </c:pt>
                <c:pt idx="56">
                  <c:v>16.330230248148627</c:v>
                </c:pt>
                <c:pt idx="57">
                  <c:v>16.338873861648626</c:v>
                </c:pt>
                <c:pt idx="58">
                  <c:v>16.346729740648627</c:v>
                </c:pt>
                <c:pt idx="59">
                  <c:v>16.355174021648626</c:v>
                </c:pt>
                <c:pt idx="60">
                  <c:v>16.362830558648628</c:v>
                </c:pt>
                <c:pt idx="61">
                  <c:v>16.370054461148627</c:v>
                </c:pt>
                <c:pt idx="62">
                  <c:v>16.377120474148626</c:v>
                </c:pt>
                <c:pt idx="63">
                  <c:v>16.383908467648627</c:v>
                </c:pt>
                <c:pt idx="64">
                  <c:v>16.390115206648627</c:v>
                </c:pt>
                <c:pt idx="65">
                  <c:v>16.396307458148627</c:v>
                </c:pt>
                <c:pt idx="66">
                  <c:v>16.401740113648628</c:v>
                </c:pt>
                <c:pt idx="67">
                  <c:v>16.407388755648626</c:v>
                </c:pt>
                <c:pt idx="68">
                  <c:v>16.411979700148628</c:v>
                </c:pt>
                <c:pt idx="69">
                  <c:v>16.416575708148628</c:v>
                </c:pt>
                <c:pt idx="70">
                  <c:v>16.420628210648626</c:v>
                </c:pt>
                <c:pt idx="71">
                  <c:v>16.423893415148626</c:v>
                </c:pt>
                <c:pt idx="72">
                  <c:v>16.427277936648629</c:v>
                </c:pt>
                <c:pt idx="73">
                  <c:v>16.430256960648627</c:v>
                </c:pt>
                <c:pt idx="74">
                  <c:v>16.432008149648627</c:v>
                </c:pt>
                <c:pt idx="75">
                  <c:v>16.434350542648627</c:v>
                </c:pt>
                <c:pt idx="76">
                  <c:v>16.435443291648628</c:v>
                </c:pt>
                <c:pt idx="77">
                  <c:v>16.436145590148627</c:v>
                </c:pt>
                <c:pt idx="78">
                  <c:v>16.436210627648627</c:v>
                </c:pt>
                <c:pt idx="79">
                  <c:v>16.435189081148629</c:v>
                </c:pt>
                <c:pt idx="80">
                  <c:v>16.434777061148626</c:v>
                </c:pt>
                <c:pt idx="81">
                  <c:v>16.432823671148626</c:v>
                </c:pt>
                <c:pt idx="82">
                  <c:v>16.430250334648626</c:v>
                </c:pt>
                <c:pt idx="83">
                  <c:v>16.427499949148626</c:v>
                </c:pt>
                <c:pt idx="84">
                  <c:v>16.423549195148627</c:v>
                </c:pt>
                <c:pt idx="85">
                  <c:v>16.419713064648626</c:v>
                </c:pt>
                <c:pt idx="86">
                  <c:v>16.414030028648629</c:v>
                </c:pt>
                <c:pt idx="87">
                  <c:v>16.408183195648625</c:v>
                </c:pt>
                <c:pt idx="88">
                  <c:v>16.401581382648626</c:v>
                </c:pt>
                <c:pt idx="89">
                  <c:v>16.394659296148628</c:v>
                </c:pt>
                <c:pt idx="90">
                  <c:v>16.386468001648627</c:v>
                </c:pt>
                <c:pt idx="91">
                  <c:v>16.377347536648628</c:v>
                </c:pt>
                <c:pt idx="92">
                  <c:v>16.367579984148627</c:v>
                </c:pt>
                <c:pt idx="93">
                  <c:v>16.357222652648627</c:v>
                </c:pt>
                <c:pt idx="94">
                  <c:v>16.345783286148627</c:v>
                </c:pt>
                <c:pt idx="95">
                  <c:v>16.334034069148629</c:v>
                </c:pt>
                <c:pt idx="96">
                  <c:v>16.320985246148627</c:v>
                </c:pt>
                <c:pt idx="97">
                  <c:v>16.307060833148626</c:v>
                </c:pt>
                <c:pt idx="98">
                  <c:v>16.292258332648629</c:v>
                </c:pt>
                <c:pt idx="99">
                  <c:v>16.276608215648629</c:v>
                </c:pt>
                <c:pt idx="100">
                  <c:v>16.259725394148628</c:v>
                </c:pt>
                <c:pt idx="101">
                  <c:v>16.242431756648628</c:v>
                </c:pt>
                <c:pt idx="102">
                  <c:v>16.223937602648629</c:v>
                </c:pt>
                <c:pt idx="103">
                  <c:v>16.204619594148628</c:v>
                </c:pt>
                <c:pt idx="104">
                  <c:v>16.184312950148627</c:v>
                </c:pt>
                <c:pt idx="105">
                  <c:v>16.162618130648628</c:v>
                </c:pt>
                <c:pt idx="106">
                  <c:v>16.140744081648627</c:v>
                </c:pt>
                <c:pt idx="107">
                  <c:v>16.117599246148629</c:v>
                </c:pt>
                <c:pt idx="108">
                  <c:v>16.093147276148628</c:v>
                </c:pt>
                <c:pt idx="109">
                  <c:v>16.067763340648629</c:v>
                </c:pt>
                <c:pt idx="110">
                  <c:v>16.041157851648627</c:v>
                </c:pt>
                <c:pt idx="111">
                  <c:v>16.013672005648626</c:v>
                </c:pt>
                <c:pt idx="112">
                  <c:v>15.985048033648628</c:v>
                </c:pt>
                <c:pt idx="113">
                  <c:v>15.954770832148627</c:v>
                </c:pt>
                <c:pt idx="114">
                  <c:v>15.924448458648627</c:v>
                </c:pt>
                <c:pt idx="115">
                  <c:v>15.892237491648627</c:v>
                </c:pt>
                <c:pt idx="116">
                  <c:v>15.859648728648628</c:v>
                </c:pt>
                <c:pt idx="117">
                  <c:v>15.825434951648628</c:v>
                </c:pt>
                <c:pt idx="118">
                  <c:v>15.789882288148627</c:v>
                </c:pt>
                <c:pt idx="119">
                  <c:v>15.753517031648627</c:v>
                </c:pt>
                <c:pt idx="120">
                  <c:v>15.715374112148627</c:v>
                </c:pt>
                <c:pt idx="121">
                  <c:v>15.676600114148627</c:v>
                </c:pt>
                <c:pt idx="122">
                  <c:v>15.636449660148628</c:v>
                </c:pt>
                <c:pt idx="123">
                  <c:v>15.595464918148627</c:v>
                </c:pt>
                <c:pt idx="124">
                  <c:v>15.552710114648628</c:v>
                </c:pt>
                <c:pt idx="125">
                  <c:v>15.508868167148627</c:v>
                </c:pt>
                <c:pt idx="126">
                  <c:v>15.463977947148628</c:v>
                </c:pt>
                <c:pt idx="127">
                  <c:v>15.417830408648626</c:v>
                </c:pt>
                <c:pt idx="128">
                  <c:v>15.369874337648627</c:v>
                </c:pt>
                <c:pt idx="129">
                  <c:v>15.321462745148628</c:v>
                </c:pt>
                <c:pt idx="130">
                  <c:v>15.271820096148627</c:v>
                </c:pt>
                <c:pt idx="131">
                  <c:v>15.220354226648627</c:v>
                </c:pt>
                <c:pt idx="132">
                  <c:v>15.167874814648627</c:v>
                </c:pt>
                <c:pt idx="133">
                  <c:v>15.113510082148627</c:v>
                </c:pt>
                <c:pt idx="134">
                  <c:v>15.058450297148628</c:v>
                </c:pt>
                <c:pt idx="135">
                  <c:v>15.002164826648627</c:v>
                </c:pt>
                <c:pt idx="136">
                  <c:v>14.943930081148627</c:v>
                </c:pt>
                <c:pt idx="137">
                  <c:v>14.884811603648627</c:v>
                </c:pt>
                <c:pt idx="138">
                  <c:v>14.824339524148627</c:v>
                </c:pt>
                <c:pt idx="139">
                  <c:v>14.762146161648626</c:v>
                </c:pt>
                <c:pt idx="140">
                  <c:v>14.698936501648628</c:v>
                </c:pt>
                <c:pt idx="141">
                  <c:v>14.633521495648628</c:v>
                </c:pt>
                <c:pt idx="142">
                  <c:v>14.568015772148627</c:v>
                </c:pt>
                <c:pt idx="143">
                  <c:v>14.499858532148627</c:v>
                </c:pt>
                <c:pt idx="144">
                  <c:v>14.431052849648628</c:v>
                </c:pt>
                <c:pt idx="145">
                  <c:v>14.361143539148628</c:v>
                </c:pt>
                <c:pt idx="146">
                  <c:v>14.289192587148627</c:v>
                </c:pt>
                <c:pt idx="147">
                  <c:v>14.215905696148628</c:v>
                </c:pt>
                <c:pt idx="148">
                  <c:v>14.141248273648628</c:v>
                </c:pt>
                <c:pt idx="149">
                  <c:v>14.064783007148627</c:v>
                </c:pt>
                <c:pt idx="150">
                  <c:v>13.987616277148627</c:v>
                </c:pt>
                <c:pt idx="151">
                  <c:v>13.907855289648626</c:v>
                </c:pt>
                <c:pt idx="152">
                  <c:v>13.827346220648629</c:v>
                </c:pt>
                <c:pt idx="153">
                  <c:v>13.745762956648628</c:v>
                </c:pt>
                <c:pt idx="154">
                  <c:v>13.661289353648627</c:v>
                </c:pt>
                <c:pt idx="155">
                  <c:v>13.576535082148627</c:v>
                </c:pt>
                <c:pt idx="156">
                  <c:v>13.489408393148627</c:v>
                </c:pt>
                <c:pt idx="157">
                  <c:v>13.401312437148627</c:v>
                </c:pt>
                <c:pt idx="158">
                  <c:v>13.311498497648628</c:v>
                </c:pt>
                <c:pt idx="159">
                  <c:v>13.220187161148628</c:v>
                </c:pt>
                <c:pt idx="160">
                  <c:v>13.127283489648628</c:v>
                </c:pt>
                <c:pt idx="161">
                  <c:v>13.032295703648629</c:v>
                </c:pt>
                <c:pt idx="162">
                  <c:v>12.935699605148628</c:v>
                </c:pt>
                <c:pt idx="163">
                  <c:v>12.838396179148628</c:v>
                </c:pt>
                <c:pt idx="164">
                  <c:v>12.738534390648628</c:v>
                </c:pt>
                <c:pt idx="165">
                  <c:v>12.637198210148627</c:v>
                </c:pt>
                <c:pt idx="166">
                  <c:v>12.534848829148627</c:v>
                </c:pt>
                <c:pt idx="167">
                  <c:v>12.429555830148628</c:v>
                </c:pt>
                <c:pt idx="168">
                  <c:v>12.323825366148627</c:v>
                </c:pt>
                <c:pt idx="169">
                  <c:v>12.215051859148627</c:v>
                </c:pt>
                <c:pt idx="170">
                  <c:v>12.105054610148628</c:v>
                </c:pt>
                <c:pt idx="171">
                  <c:v>11.993920708648627</c:v>
                </c:pt>
                <c:pt idx="172">
                  <c:v>11.879774136148628</c:v>
                </c:pt>
                <c:pt idx="173">
                  <c:v>11.765039866148626</c:v>
                </c:pt>
                <c:pt idx="174">
                  <c:v>11.647682272648627</c:v>
                </c:pt>
                <c:pt idx="175">
                  <c:v>11.528578276148629</c:v>
                </c:pt>
                <c:pt idx="176">
                  <c:v>11.408323345648629</c:v>
                </c:pt>
                <c:pt idx="177">
                  <c:v>11.284851278648627</c:v>
                </c:pt>
                <c:pt idx="178">
                  <c:v>11.159934708648628</c:v>
                </c:pt>
                <c:pt idx="179">
                  <c:v>11.033376537648628</c:v>
                </c:pt>
                <c:pt idx="180">
                  <c:v>10.905000960648628</c:v>
                </c:pt>
                <c:pt idx="181">
                  <c:v>10.774300963148628</c:v>
                </c:pt>
                <c:pt idx="182">
                  <c:v>10.640360577148627</c:v>
                </c:pt>
                <c:pt idx="183">
                  <c:v>10.505980077648626</c:v>
                </c:pt>
                <c:pt idx="184">
                  <c:v>10.369257546648628</c:v>
                </c:pt>
                <c:pt idx="185">
                  <c:v>10.229560610148628</c:v>
                </c:pt>
                <c:pt idx="186">
                  <c:v>10.088211714148628</c:v>
                </c:pt>
                <c:pt idx="187">
                  <c:v>9.945069773648628</c:v>
                </c:pt>
                <c:pt idx="188">
                  <c:v>9.7982724621486277</c:v>
                </c:pt>
                <c:pt idx="189">
                  <c:v>9.6499547786486275</c:v>
                </c:pt>
                <c:pt idx="190">
                  <c:v>9.4990816336486272</c:v>
                </c:pt>
                <c:pt idx="191">
                  <c:v>9.3456621726486269</c:v>
                </c:pt>
                <c:pt idx="192">
                  <c:v>9.1903434281486263</c:v>
                </c:pt>
                <c:pt idx="193">
                  <c:v>9.031903444648627</c:v>
                </c:pt>
                <c:pt idx="194">
                  <c:v>8.8713458176486277</c:v>
                </c:pt>
                <c:pt idx="195">
                  <c:v>8.7079396401486271</c:v>
                </c:pt>
                <c:pt idx="196">
                  <c:v>8.5420191971486261</c:v>
                </c:pt>
                <c:pt idx="197">
                  <c:v>8.3735330311486287</c:v>
                </c:pt>
                <c:pt idx="198">
                  <c:v>8.2016076821486266</c:v>
                </c:pt>
                <c:pt idx="199">
                  <c:v>8.0284916851486265</c:v>
                </c:pt>
                <c:pt idx="200">
                  <c:v>7.8504298021486267</c:v>
                </c:pt>
                <c:pt idx="201">
                  <c:v>7.6695866871486267</c:v>
                </c:pt>
                <c:pt idx="202">
                  <c:v>7.4871524241486274</c:v>
                </c:pt>
                <c:pt idx="203">
                  <c:v>7.3009161486486267</c:v>
                </c:pt>
                <c:pt idx="204">
                  <c:v>7.1120690101486268</c:v>
                </c:pt>
                <c:pt idx="205">
                  <c:v>6.9193060296486273</c:v>
                </c:pt>
                <c:pt idx="206">
                  <c:v>6.7230963131486252</c:v>
                </c:pt>
                <c:pt idx="207">
                  <c:v>6.5251096261486268</c:v>
                </c:pt>
                <c:pt idx="208">
                  <c:v>6.3214076531486274</c:v>
                </c:pt>
                <c:pt idx="209">
                  <c:v>6.1154830036486256</c:v>
                </c:pt>
                <c:pt idx="210">
                  <c:v>5.9063388066486269</c:v>
                </c:pt>
                <c:pt idx="211">
                  <c:v>5.6917670466486268</c:v>
                </c:pt>
                <c:pt idx="212">
                  <c:v>5.4749847176486259</c:v>
                </c:pt>
                <c:pt idx="213">
                  <c:v>5.2537856111486274</c:v>
                </c:pt>
                <c:pt idx="214">
                  <c:v>5.0279469701486263</c:v>
                </c:pt>
                <c:pt idx="215">
                  <c:v>4.7991883111486278</c:v>
                </c:pt>
                <c:pt idx="216">
                  <c:v>4.5658286121486267</c:v>
                </c:pt>
                <c:pt idx="217">
                  <c:v>4.3277959921486264</c:v>
                </c:pt>
                <c:pt idx="218">
                  <c:v>4.0858605071486256</c:v>
                </c:pt>
                <c:pt idx="219">
                  <c:v>3.8387979271486277</c:v>
                </c:pt>
                <c:pt idx="220">
                  <c:v>3.5898545171486251</c:v>
                </c:pt>
                <c:pt idx="221">
                  <c:v>3.333839802148626</c:v>
                </c:pt>
                <c:pt idx="222">
                  <c:v>3.072823072148628</c:v>
                </c:pt>
                <c:pt idx="223">
                  <c:v>2.8086588721486265</c:v>
                </c:pt>
                <c:pt idx="224">
                  <c:v>2.5386531821486269</c:v>
                </c:pt>
                <c:pt idx="225">
                  <c:v>2.2657916371486255</c:v>
                </c:pt>
                <c:pt idx="226">
                  <c:v>1.9855094221486258</c:v>
                </c:pt>
                <c:pt idx="227">
                  <c:v>1.7017801671486268</c:v>
                </c:pt>
                <c:pt idx="228">
                  <c:v>1.4149883821486267</c:v>
                </c:pt>
                <c:pt idx="229">
                  <c:v>1.1204576671486262</c:v>
                </c:pt>
                <c:pt idx="230">
                  <c:v>0.82395272214862736</c:v>
                </c:pt>
                <c:pt idx="231">
                  <c:v>0.52055117714862575</c:v>
                </c:pt>
                <c:pt idx="232">
                  <c:v>0.21359257214862737</c:v>
                </c:pt>
                <c:pt idx="233">
                  <c:v>-9.5127172851373842E-2</c:v>
                </c:pt>
                <c:pt idx="234">
                  <c:v>-0.41038171785137223</c:v>
                </c:pt>
                <c:pt idx="235">
                  <c:v>-0.72564995285137002</c:v>
                </c:pt>
                <c:pt idx="236">
                  <c:v>-1.0432474528513715</c:v>
                </c:pt>
                <c:pt idx="237">
                  <c:v>-1.36433973285137</c:v>
                </c:pt>
                <c:pt idx="238">
                  <c:v>-1.6871901028513712</c:v>
                </c:pt>
                <c:pt idx="239">
                  <c:v>-2.0077992728513721</c:v>
                </c:pt>
                <c:pt idx="240">
                  <c:v>-2.3288660978513747</c:v>
                </c:pt>
                <c:pt idx="241">
                  <c:v>-2.6474778178513709</c:v>
                </c:pt>
                <c:pt idx="242">
                  <c:v>-2.9626448778513748</c:v>
                </c:pt>
                <c:pt idx="243">
                  <c:v>-3.2716527378513724</c:v>
                </c:pt>
                <c:pt idx="244">
                  <c:v>-3.5797152278513735</c:v>
                </c:pt>
                <c:pt idx="245">
                  <c:v>-3.8795770278513686</c:v>
                </c:pt>
                <c:pt idx="246">
                  <c:v>-4.1681905778513695</c:v>
                </c:pt>
                <c:pt idx="247">
                  <c:v>-4.45099837785137</c:v>
                </c:pt>
                <c:pt idx="248">
                  <c:v>-4.7295734478513722</c:v>
                </c:pt>
                <c:pt idx="249">
                  <c:v>-4.9976426578513724</c:v>
                </c:pt>
                <c:pt idx="250">
                  <c:v>-5.258513492851371</c:v>
                </c:pt>
                <c:pt idx="251">
                  <c:v>-5.5058185628513741</c:v>
                </c:pt>
                <c:pt idx="252">
                  <c:v>-5.7618991928513736</c:v>
                </c:pt>
                <c:pt idx="253">
                  <c:v>-6.0056448278513699</c:v>
                </c:pt>
                <c:pt idx="254">
                  <c:v>-6.2500376478513715</c:v>
                </c:pt>
                <c:pt idx="255">
                  <c:v>-6.4984321928513715</c:v>
                </c:pt>
                <c:pt idx="256">
                  <c:v>-6.7528194278513709</c:v>
                </c:pt>
                <c:pt idx="257">
                  <c:v>-7.0184028278513715</c:v>
                </c:pt>
                <c:pt idx="258">
                  <c:v>-7.2866593278513712</c:v>
                </c:pt>
                <c:pt idx="259">
                  <c:v>-7.5733916678513715</c:v>
                </c:pt>
                <c:pt idx="260">
                  <c:v>-7.8865831278513738</c:v>
                </c:pt>
                <c:pt idx="261">
                  <c:v>-8.2183554828513721</c:v>
                </c:pt>
                <c:pt idx="262">
                  <c:v>-8.5823149478513727</c:v>
                </c:pt>
                <c:pt idx="263">
                  <c:v>-8.9763035278513712</c:v>
                </c:pt>
                <c:pt idx="264">
                  <c:v>-9.420490157851372</c:v>
                </c:pt>
                <c:pt idx="265">
                  <c:v>-9.9145124428513753</c:v>
                </c:pt>
                <c:pt idx="266">
                  <c:v>-10.45559846785137</c:v>
                </c:pt>
                <c:pt idx="267">
                  <c:v>-11.071699777851371</c:v>
                </c:pt>
                <c:pt idx="268">
                  <c:v>-11.748150357851372</c:v>
                </c:pt>
                <c:pt idx="269">
                  <c:v>-12.463917487851369</c:v>
                </c:pt>
                <c:pt idx="270">
                  <c:v>-13.12218357785137</c:v>
                </c:pt>
                <c:pt idx="271">
                  <c:v>-13.545266617851372</c:v>
                </c:pt>
                <c:pt idx="272">
                  <c:v>-13.524822852851372</c:v>
                </c:pt>
                <c:pt idx="273">
                  <c:v>-13.053835437851369</c:v>
                </c:pt>
                <c:pt idx="274">
                  <c:v>-12.325449357851372</c:v>
                </c:pt>
                <c:pt idx="275">
                  <c:v>-11.566046597851372</c:v>
                </c:pt>
                <c:pt idx="276">
                  <c:v>-10.850296457851371</c:v>
                </c:pt>
                <c:pt idx="277">
                  <c:v>-10.171443562851373</c:v>
                </c:pt>
                <c:pt idx="278">
                  <c:v>-9.5788531678513706</c:v>
                </c:pt>
                <c:pt idx="279">
                  <c:v>-9.0346934978513715</c:v>
                </c:pt>
                <c:pt idx="280">
                  <c:v>-8.5485057328513712</c:v>
                </c:pt>
                <c:pt idx="281">
                  <c:v>-8.1107739428513739</c:v>
                </c:pt>
                <c:pt idx="282">
                  <c:v>-7.7060088428513716</c:v>
                </c:pt>
                <c:pt idx="283">
                  <c:v>-7.340246892851372</c:v>
                </c:pt>
                <c:pt idx="284">
                  <c:v>-7.0058146028513733</c:v>
                </c:pt>
                <c:pt idx="285">
                  <c:v>-6.6934087378513709</c:v>
                </c:pt>
                <c:pt idx="286">
                  <c:v>-6.4057139778513701</c:v>
                </c:pt>
                <c:pt idx="287">
                  <c:v>-6.1356015878513688</c:v>
                </c:pt>
                <c:pt idx="288">
                  <c:v>-5.8847789678513713</c:v>
                </c:pt>
                <c:pt idx="289">
                  <c:v>-5.6547828978513728</c:v>
                </c:pt>
                <c:pt idx="290">
                  <c:v>-5.4395559078513713</c:v>
                </c:pt>
                <c:pt idx="291">
                  <c:v>-5.234324642851373</c:v>
                </c:pt>
                <c:pt idx="292">
                  <c:v>-5.0403703428513715</c:v>
                </c:pt>
                <c:pt idx="293">
                  <c:v>-4.86048784285137</c:v>
                </c:pt>
                <c:pt idx="294">
                  <c:v>-4.6968700078513734</c:v>
                </c:pt>
                <c:pt idx="295">
                  <c:v>-4.5368431028513712</c:v>
                </c:pt>
                <c:pt idx="296">
                  <c:v>-4.3888434278513735</c:v>
                </c:pt>
                <c:pt idx="297">
                  <c:v>-4.2464430278513703</c:v>
                </c:pt>
                <c:pt idx="298">
                  <c:v>-4.1158031578513707</c:v>
                </c:pt>
                <c:pt idx="299">
                  <c:v>-3.9920574328513716</c:v>
                </c:pt>
                <c:pt idx="300">
                  <c:v>-3.8729930528513705</c:v>
                </c:pt>
                <c:pt idx="301">
                  <c:v>-3.7649119678513685</c:v>
                </c:pt>
                <c:pt idx="302">
                  <c:v>-3.6637883828513722</c:v>
                </c:pt>
                <c:pt idx="303">
                  <c:v>-3.5659690528513721</c:v>
                </c:pt>
                <c:pt idx="304">
                  <c:v>-3.4727784328513707</c:v>
                </c:pt>
                <c:pt idx="305">
                  <c:v>-3.385104562851371</c:v>
                </c:pt>
                <c:pt idx="306">
                  <c:v>-3.3050788928513697</c:v>
                </c:pt>
                <c:pt idx="307">
                  <c:v>-3.2294924728513728</c:v>
                </c:pt>
                <c:pt idx="308">
                  <c:v>-3.1568372978513715</c:v>
                </c:pt>
                <c:pt idx="309">
                  <c:v>-3.0903806028513721</c:v>
                </c:pt>
                <c:pt idx="310">
                  <c:v>-3.0314227928513695</c:v>
                </c:pt>
                <c:pt idx="311">
                  <c:v>-2.9719050978513692</c:v>
                </c:pt>
                <c:pt idx="312">
                  <c:v>-2.9174715928513706</c:v>
                </c:pt>
                <c:pt idx="313">
                  <c:v>-2.8657646328513735</c:v>
                </c:pt>
                <c:pt idx="314">
                  <c:v>-2.8207292378513742</c:v>
                </c:pt>
                <c:pt idx="315">
                  <c:v>-2.7814261228513715</c:v>
                </c:pt>
                <c:pt idx="316">
                  <c:v>-2.7391122828513694</c:v>
                </c:pt>
                <c:pt idx="317">
                  <c:v>-2.7037550328513689</c:v>
                </c:pt>
                <c:pt idx="318">
                  <c:v>-2.6701445578513727</c:v>
                </c:pt>
                <c:pt idx="319">
                  <c:v>-2.6397694078513716</c:v>
                </c:pt>
                <c:pt idx="320">
                  <c:v>-2.6147165378513719</c:v>
                </c:pt>
                <c:pt idx="321">
                  <c:v>-2.5898132278513728</c:v>
                </c:pt>
                <c:pt idx="322">
                  <c:v>-2.5692751078513716</c:v>
                </c:pt>
                <c:pt idx="323">
                  <c:v>-2.5481152128513713</c:v>
                </c:pt>
                <c:pt idx="324">
                  <c:v>-2.5342399528513724</c:v>
                </c:pt>
                <c:pt idx="325">
                  <c:v>-2.5194652928513719</c:v>
                </c:pt>
                <c:pt idx="326">
                  <c:v>-2.5106500978513715</c:v>
                </c:pt>
                <c:pt idx="327">
                  <c:v>-2.5028980478513709</c:v>
                </c:pt>
                <c:pt idx="328">
                  <c:v>-2.4968741478513721</c:v>
                </c:pt>
                <c:pt idx="329">
                  <c:v>-2.4915699128513715</c:v>
                </c:pt>
                <c:pt idx="330">
                  <c:v>-2.4906646078513717</c:v>
                </c:pt>
                <c:pt idx="331">
                  <c:v>-2.4916538828513701</c:v>
                </c:pt>
                <c:pt idx="332">
                  <c:v>-2.4957907578513741</c:v>
                </c:pt>
                <c:pt idx="333">
                  <c:v>-2.4998592728513707</c:v>
                </c:pt>
                <c:pt idx="334">
                  <c:v>-2.505671302851372</c:v>
                </c:pt>
                <c:pt idx="335">
                  <c:v>-2.5115807378513715</c:v>
                </c:pt>
                <c:pt idx="336">
                  <c:v>-2.5241289428513731</c:v>
                </c:pt>
                <c:pt idx="337">
                  <c:v>-2.5359812078513713</c:v>
                </c:pt>
                <c:pt idx="338">
                  <c:v>-2.5491872378513705</c:v>
                </c:pt>
                <c:pt idx="339">
                  <c:v>-2.5654804678513727</c:v>
                </c:pt>
                <c:pt idx="340">
                  <c:v>-2.5843874478513733</c:v>
                </c:pt>
                <c:pt idx="341">
                  <c:v>-2.6043034428513714</c:v>
                </c:pt>
                <c:pt idx="342">
                  <c:v>-2.625983677851373</c:v>
                </c:pt>
                <c:pt idx="343">
                  <c:v>-2.6483316478513714</c:v>
                </c:pt>
                <c:pt idx="344">
                  <c:v>-2.6740649628513715</c:v>
                </c:pt>
                <c:pt idx="345">
                  <c:v>-2.6989053378513717</c:v>
                </c:pt>
                <c:pt idx="346">
                  <c:v>-2.7251510378513721</c:v>
                </c:pt>
                <c:pt idx="347">
                  <c:v>-2.7571495378513724</c:v>
                </c:pt>
                <c:pt idx="348">
                  <c:v>-2.788190467851372</c:v>
                </c:pt>
                <c:pt idx="349">
                  <c:v>-2.8197274328513728</c:v>
                </c:pt>
                <c:pt idx="350">
                  <c:v>-2.8534539328513695</c:v>
                </c:pt>
                <c:pt idx="351">
                  <c:v>-2.8899853278513703</c:v>
                </c:pt>
                <c:pt idx="352">
                  <c:v>-2.9273791128513729</c:v>
                </c:pt>
                <c:pt idx="353">
                  <c:v>-2.9616224378513714</c:v>
                </c:pt>
                <c:pt idx="354">
                  <c:v>-3.0029403328513737</c:v>
                </c:pt>
                <c:pt idx="355">
                  <c:v>-3.0447805328513695</c:v>
                </c:pt>
                <c:pt idx="356">
                  <c:v>-3.0857502428513719</c:v>
                </c:pt>
                <c:pt idx="357">
                  <c:v>-3.1305938228513703</c:v>
                </c:pt>
                <c:pt idx="358">
                  <c:v>-3.1756503178513711</c:v>
                </c:pt>
                <c:pt idx="359">
                  <c:v>-3.2211322628513699</c:v>
                </c:pt>
                <c:pt idx="360">
                  <c:v>-3.2709356878513702</c:v>
                </c:pt>
                <c:pt idx="361">
                  <c:v>-3.3185971728513728</c:v>
                </c:pt>
                <c:pt idx="362">
                  <c:v>-3.3677846328513716</c:v>
                </c:pt>
                <c:pt idx="363">
                  <c:v>-3.4202236828513719</c:v>
                </c:pt>
                <c:pt idx="364">
                  <c:v>-3.4738106628513705</c:v>
                </c:pt>
                <c:pt idx="365">
                  <c:v>-3.5259940028513697</c:v>
                </c:pt>
                <c:pt idx="366">
                  <c:v>-3.581780402851372</c:v>
                </c:pt>
                <c:pt idx="367">
                  <c:v>-3.6335436478513721</c:v>
                </c:pt>
                <c:pt idx="368">
                  <c:v>-3.6921156528513706</c:v>
                </c:pt>
                <c:pt idx="369">
                  <c:v>-3.7495914228513705</c:v>
                </c:pt>
                <c:pt idx="370">
                  <c:v>-3.8100771778513725</c:v>
                </c:pt>
                <c:pt idx="371">
                  <c:v>-3.8691786978513711</c:v>
                </c:pt>
                <c:pt idx="372">
                  <c:v>-3.9297823028513719</c:v>
                </c:pt>
                <c:pt idx="373">
                  <c:v>-3.9930693828513739</c:v>
                </c:pt>
                <c:pt idx="374">
                  <c:v>-4.0553189378513714</c:v>
                </c:pt>
                <c:pt idx="375">
                  <c:v>-4.118472407851371</c:v>
                </c:pt>
                <c:pt idx="376">
                  <c:v>-4.1797922328513692</c:v>
                </c:pt>
                <c:pt idx="377">
                  <c:v>-4.2464998178513724</c:v>
                </c:pt>
                <c:pt idx="378">
                  <c:v>-4.312077467851374</c:v>
                </c:pt>
                <c:pt idx="379">
                  <c:v>-4.3776058278513723</c:v>
                </c:pt>
                <c:pt idx="380">
                  <c:v>-4.4422747328513701</c:v>
                </c:pt>
                <c:pt idx="381">
                  <c:v>-4.5132091978513742</c:v>
                </c:pt>
                <c:pt idx="382">
                  <c:v>-4.5817146078513744</c:v>
                </c:pt>
                <c:pt idx="383">
                  <c:v>-4.6509996328513701</c:v>
                </c:pt>
                <c:pt idx="384">
                  <c:v>-4.7193801578513686</c:v>
                </c:pt>
                <c:pt idx="385">
                  <c:v>-4.7896826428513712</c:v>
                </c:pt>
                <c:pt idx="386">
                  <c:v>-4.8609658678513732</c:v>
                </c:pt>
                <c:pt idx="387">
                  <c:v>-4.9359248578513686</c:v>
                </c:pt>
                <c:pt idx="388">
                  <c:v>-5.0051707028513732</c:v>
                </c:pt>
                <c:pt idx="389">
                  <c:v>-5.0785768978513701</c:v>
                </c:pt>
                <c:pt idx="390">
                  <c:v>-5.1527815928513689</c:v>
                </c:pt>
                <c:pt idx="391">
                  <c:v>-5.225464557851371</c:v>
                </c:pt>
                <c:pt idx="392">
                  <c:v>-5.298652517851373</c:v>
                </c:pt>
                <c:pt idx="393">
                  <c:v>-5.3788432278513696</c:v>
                </c:pt>
                <c:pt idx="394">
                  <c:v>-5.4507288578513737</c:v>
                </c:pt>
                <c:pt idx="395">
                  <c:v>-5.5257762928513721</c:v>
                </c:pt>
                <c:pt idx="396">
                  <c:v>-5.606057992851369</c:v>
                </c:pt>
                <c:pt idx="397">
                  <c:v>-5.6812963078513725</c:v>
                </c:pt>
                <c:pt idx="398">
                  <c:v>-5.7578909578513731</c:v>
                </c:pt>
                <c:pt idx="399">
                  <c:v>-5.840370137851373</c:v>
                </c:pt>
                <c:pt idx="400">
                  <c:v>-5.9167069228513682</c:v>
                </c:pt>
                <c:pt idx="401">
                  <c:v>-5.996342217851371</c:v>
                </c:pt>
                <c:pt idx="402">
                  <c:v>-6.0749977278513718</c:v>
                </c:pt>
                <c:pt idx="403">
                  <c:v>-6.1585861528513703</c:v>
                </c:pt>
                <c:pt idx="404">
                  <c:v>-6.2364636928513733</c:v>
                </c:pt>
                <c:pt idx="405">
                  <c:v>-6.3188741028513711</c:v>
                </c:pt>
                <c:pt idx="406">
                  <c:v>-6.3983042428513741</c:v>
                </c:pt>
                <c:pt idx="407">
                  <c:v>-6.4796600178513728</c:v>
                </c:pt>
                <c:pt idx="408">
                  <c:v>-6.5662061178513724</c:v>
                </c:pt>
                <c:pt idx="409">
                  <c:v>-6.6492199528513716</c:v>
                </c:pt>
                <c:pt idx="410">
                  <c:v>-6.7321548778513716</c:v>
                </c:pt>
                <c:pt idx="411">
                  <c:v>-6.8148789928513693</c:v>
                </c:pt>
                <c:pt idx="412">
                  <c:v>-6.9003501878513731</c:v>
                </c:pt>
                <c:pt idx="413">
                  <c:v>-6.9839690328513733</c:v>
                </c:pt>
                <c:pt idx="414">
                  <c:v>-7.0734377328513709</c:v>
                </c:pt>
                <c:pt idx="415">
                  <c:v>-7.1566280378513696</c:v>
                </c:pt>
                <c:pt idx="416">
                  <c:v>-7.2429714478513709</c:v>
                </c:pt>
                <c:pt idx="417">
                  <c:v>-7.3276302278513725</c:v>
                </c:pt>
                <c:pt idx="418">
                  <c:v>-7.4158953878513714</c:v>
                </c:pt>
                <c:pt idx="419">
                  <c:v>-7.5055334428513731</c:v>
                </c:pt>
                <c:pt idx="420">
                  <c:v>-7.5883944178513723</c:v>
                </c:pt>
                <c:pt idx="421">
                  <c:v>-7.6806609728513706</c:v>
                </c:pt>
                <c:pt idx="422">
                  <c:v>-7.7680812378513693</c:v>
                </c:pt>
                <c:pt idx="423">
                  <c:v>-7.8588368878513712</c:v>
                </c:pt>
                <c:pt idx="424">
                  <c:v>-7.9520650678513718</c:v>
                </c:pt>
                <c:pt idx="425">
                  <c:v>-8.042848207851371</c:v>
                </c:pt>
                <c:pt idx="426">
                  <c:v>-8.1307885128513711</c:v>
                </c:pt>
                <c:pt idx="427">
                  <c:v>-8.2208526978513703</c:v>
                </c:pt>
                <c:pt idx="428">
                  <c:v>-8.3131083228513702</c:v>
                </c:pt>
                <c:pt idx="429">
                  <c:v>-8.407412612851374</c:v>
                </c:pt>
                <c:pt idx="430">
                  <c:v>-8.496036712851371</c:v>
                </c:pt>
                <c:pt idx="431">
                  <c:v>-8.5917036078513718</c:v>
                </c:pt>
                <c:pt idx="432">
                  <c:v>-8.6859907678513721</c:v>
                </c:pt>
                <c:pt idx="433">
                  <c:v>-8.7800755378513742</c:v>
                </c:pt>
                <c:pt idx="434">
                  <c:v>-8.8668793378513726</c:v>
                </c:pt>
                <c:pt idx="435">
                  <c:v>-8.9669490628513699</c:v>
                </c:pt>
                <c:pt idx="436">
                  <c:v>-9.0610524478513739</c:v>
                </c:pt>
                <c:pt idx="437">
                  <c:v>-9.153008452851374</c:v>
                </c:pt>
                <c:pt idx="438">
                  <c:v>-9.2480483228513712</c:v>
                </c:pt>
                <c:pt idx="439">
                  <c:v>-9.3415490678513713</c:v>
                </c:pt>
                <c:pt idx="440">
                  <c:v>-9.4443395578513716</c:v>
                </c:pt>
                <c:pt idx="441">
                  <c:v>-9.53296882785137</c:v>
                </c:pt>
                <c:pt idx="442">
                  <c:v>-9.6323790128513735</c:v>
                </c:pt>
                <c:pt idx="443">
                  <c:v>-9.7311663528513712</c:v>
                </c:pt>
                <c:pt idx="444">
                  <c:v>-9.8234192078513729</c:v>
                </c:pt>
                <c:pt idx="445">
                  <c:v>-9.9232180628513689</c:v>
                </c:pt>
                <c:pt idx="446">
                  <c:v>-10.019690572851371</c:v>
                </c:pt>
                <c:pt idx="447">
                  <c:v>-10.11030496785137</c:v>
                </c:pt>
                <c:pt idx="448">
                  <c:v>-10.208222387851372</c:v>
                </c:pt>
                <c:pt idx="449">
                  <c:v>-10.306143512851371</c:v>
                </c:pt>
                <c:pt idx="450">
                  <c:v>-10.404563672851371</c:v>
                </c:pt>
                <c:pt idx="451">
                  <c:v>-10.498738012851369</c:v>
                </c:pt>
                <c:pt idx="452">
                  <c:v>-10.595996977851371</c:v>
                </c:pt>
                <c:pt idx="453">
                  <c:v>-10.69831242785137</c:v>
                </c:pt>
                <c:pt idx="454">
                  <c:v>-10.788299882851369</c:v>
                </c:pt>
                <c:pt idx="455">
                  <c:v>-10.88280079285137</c:v>
                </c:pt>
                <c:pt idx="456">
                  <c:v>-10.981830007851372</c:v>
                </c:pt>
                <c:pt idx="457">
                  <c:v>-11.074028347851371</c:v>
                </c:pt>
                <c:pt idx="458">
                  <c:v>-11.177282587851373</c:v>
                </c:pt>
                <c:pt idx="459">
                  <c:v>-11.259267617851371</c:v>
                </c:pt>
                <c:pt idx="460">
                  <c:v>-11.359714417851372</c:v>
                </c:pt>
                <c:pt idx="461">
                  <c:v>-11.462026432851371</c:v>
                </c:pt>
                <c:pt idx="462">
                  <c:v>-11.552058692851372</c:v>
                </c:pt>
                <c:pt idx="463">
                  <c:v>-11.646923752851372</c:v>
                </c:pt>
                <c:pt idx="464">
                  <c:v>-11.747420487851372</c:v>
                </c:pt>
                <c:pt idx="465">
                  <c:v>-11.839330337851372</c:v>
                </c:pt>
                <c:pt idx="466">
                  <c:v>-11.934246862851374</c:v>
                </c:pt>
                <c:pt idx="467">
                  <c:v>-12.029763307851372</c:v>
                </c:pt>
                <c:pt idx="468">
                  <c:v>-12.11673142785137</c:v>
                </c:pt>
                <c:pt idx="469">
                  <c:v>-12.215253082851369</c:v>
                </c:pt>
                <c:pt idx="470">
                  <c:v>-12.303532492851371</c:v>
                </c:pt>
                <c:pt idx="471">
                  <c:v>-12.404419237851371</c:v>
                </c:pt>
                <c:pt idx="472">
                  <c:v>-12.494943312851369</c:v>
                </c:pt>
                <c:pt idx="473">
                  <c:v>-12.581956767851374</c:v>
                </c:pt>
                <c:pt idx="474">
                  <c:v>-12.680779547851373</c:v>
                </c:pt>
                <c:pt idx="475">
                  <c:v>-12.76981963785137</c:v>
                </c:pt>
                <c:pt idx="476">
                  <c:v>-12.86436167785137</c:v>
                </c:pt>
                <c:pt idx="477">
                  <c:v>-12.957776952851368</c:v>
                </c:pt>
                <c:pt idx="478">
                  <c:v>-13.04619203785137</c:v>
                </c:pt>
                <c:pt idx="479">
                  <c:v>-13.137977482851369</c:v>
                </c:pt>
                <c:pt idx="480">
                  <c:v>-13.227383172851372</c:v>
                </c:pt>
                <c:pt idx="481">
                  <c:v>-13.321620742851373</c:v>
                </c:pt>
                <c:pt idx="482">
                  <c:v>-13.412199067851372</c:v>
                </c:pt>
                <c:pt idx="483">
                  <c:v>-13.498204452851372</c:v>
                </c:pt>
                <c:pt idx="484">
                  <c:v>-13.590038827851373</c:v>
                </c:pt>
                <c:pt idx="485">
                  <c:v>-13.684429622851372</c:v>
                </c:pt>
                <c:pt idx="486">
                  <c:v>-13.773383362851369</c:v>
                </c:pt>
                <c:pt idx="487">
                  <c:v>-13.867015862851371</c:v>
                </c:pt>
                <c:pt idx="488">
                  <c:v>-13.949284792851373</c:v>
                </c:pt>
                <c:pt idx="489">
                  <c:v>-14.04884986285137</c:v>
                </c:pt>
                <c:pt idx="490">
                  <c:v>-14.129862247851371</c:v>
                </c:pt>
                <c:pt idx="491">
                  <c:v>-14.219842012851373</c:v>
                </c:pt>
                <c:pt idx="492">
                  <c:v>-14.31670451785137</c:v>
                </c:pt>
                <c:pt idx="493">
                  <c:v>-14.40703037785137</c:v>
                </c:pt>
                <c:pt idx="494">
                  <c:v>-14.498654367851373</c:v>
                </c:pt>
                <c:pt idx="495">
                  <c:v>-14.589109857851369</c:v>
                </c:pt>
                <c:pt idx="496">
                  <c:v>-14.677592547851372</c:v>
                </c:pt>
                <c:pt idx="497">
                  <c:v>-14.77930092285137</c:v>
                </c:pt>
                <c:pt idx="498">
                  <c:v>-14.866615457851371</c:v>
                </c:pt>
                <c:pt idx="499">
                  <c:v>-14.957398617851371</c:v>
                </c:pt>
                <c:pt idx="500">
                  <c:v>-15.051624332851375</c:v>
                </c:pt>
                <c:pt idx="501">
                  <c:v>-15.153597222851371</c:v>
                </c:pt>
                <c:pt idx="502">
                  <c:v>-15.243670182851371</c:v>
                </c:pt>
                <c:pt idx="503">
                  <c:v>-15.343345762851371</c:v>
                </c:pt>
                <c:pt idx="504">
                  <c:v>-15.43788779285137</c:v>
                </c:pt>
                <c:pt idx="505">
                  <c:v>-15.52909194785137</c:v>
                </c:pt>
                <c:pt idx="506">
                  <c:v>-15.61924411785137</c:v>
                </c:pt>
                <c:pt idx="507">
                  <c:v>-15.723882327851371</c:v>
                </c:pt>
                <c:pt idx="508">
                  <c:v>-15.819737852851375</c:v>
                </c:pt>
                <c:pt idx="509">
                  <c:v>-15.912723272851373</c:v>
                </c:pt>
                <c:pt idx="510">
                  <c:v>-16.017443127851372</c:v>
                </c:pt>
                <c:pt idx="511">
                  <c:v>-16.121404272851372</c:v>
                </c:pt>
                <c:pt idx="512">
                  <c:v>-16.213222307851375</c:v>
                </c:pt>
                <c:pt idx="513">
                  <c:v>-16.309413867851369</c:v>
                </c:pt>
                <c:pt idx="514">
                  <c:v>-16.415025352851366</c:v>
                </c:pt>
                <c:pt idx="515">
                  <c:v>-16.512209577851372</c:v>
                </c:pt>
                <c:pt idx="516">
                  <c:v>-16.602589837851369</c:v>
                </c:pt>
                <c:pt idx="517">
                  <c:v>-16.701370902851373</c:v>
                </c:pt>
                <c:pt idx="518">
                  <c:v>-16.808048182851373</c:v>
                </c:pt>
                <c:pt idx="519">
                  <c:v>-16.908041447851367</c:v>
                </c:pt>
                <c:pt idx="520">
                  <c:v>-17.013196362851374</c:v>
                </c:pt>
                <c:pt idx="521">
                  <c:v>-17.09614583285137</c:v>
                </c:pt>
                <c:pt idx="522">
                  <c:v>-17.195142287851375</c:v>
                </c:pt>
                <c:pt idx="523">
                  <c:v>-17.302307642851368</c:v>
                </c:pt>
                <c:pt idx="524">
                  <c:v>-17.391779647851372</c:v>
                </c:pt>
                <c:pt idx="525">
                  <c:v>-17.485016712851369</c:v>
                </c:pt>
                <c:pt idx="526">
                  <c:v>-17.581027992851368</c:v>
                </c:pt>
                <c:pt idx="527">
                  <c:v>-17.674020012851372</c:v>
                </c:pt>
                <c:pt idx="528">
                  <c:v>-17.77682520285137</c:v>
                </c:pt>
                <c:pt idx="529">
                  <c:v>-17.86779453285137</c:v>
                </c:pt>
                <c:pt idx="530">
                  <c:v>-17.965350117851372</c:v>
                </c:pt>
                <c:pt idx="531">
                  <c:v>-18.053591642851373</c:v>
                </c:pt>
                <c:pt idx="532">
                  <c:v>-18.12602482285137</c:v>
                </c:pt>
                <c:pt idx="533">
                  <c:v>-18.235298727851372</c:v>
                </c:pt>
                <c:pt idx="534">
                  <c:v>-18.32143654785137</c:v>
                </c:pt>
                <c:pt idx="535">
                  <c:v>-18.402264052851372</c:v>
                </c:pt>
                <c:pt idx="536">
                  <c:v>-18.50000980785137</c:v>
                </c:pt>
                <c:pt idx="537">
                  <c:v>-18.566108837851374</c:v>
                </c:pt>
                <c:pt idx="538">
                  <c:v>-18.658701332851372</c:v>
                </c:pt>
                <c:pt idx="539">
                  <c:v>-18.735903217851373</c:v>
                </c:pt>
                <c:pt idx="540">
                  <c:v>-18.809980632851371</c:v>
                </c:pt>
                <c:pt idx="541">
                  <c:v>-18.89523584285137</c:v>
                </c:pt>
                <c:pt idx="542">
                  <c:v>-18.960314822851373</c:v>
                </c:pt>
                <c:pt idx="543">
                  <c:v>-19.02053009785137</c:v>
                </c:pt>
                <c:pt idx="544">
                  <c:v>-19.099129592851376</c:v>
                </c:pt>
                <c:pt idx="545">
                  <c:v>-19.155201017851375</c:v>
                </c:pt>
                <c:pt idx="546">
                  <c:v>-19.232515937851367</c:v>
                </c:pt>
                <c:pt idx="547">
                  <c:v>-19.294050057851372</c:v>
                </c:pt>
                <c:pt idx="548">
                  <c:v>-19.35195299785137</c:v>
                </c:pt>
                <c:pt idx="549">
                  <c:v>-19.421891777851371</c:v>
                </c:pt>
                <c:pt idx="550">
                  <c:v>-19.46356609785137</c:v>
                </c:pt>
                <c:pt idx="551">
                  <c:v>-19.519179062851371</c:v>
                </c:pt>
                <c:pt idx="552">
                  <c:v>-19.556869712851373</c:v>
                </c:pt>
                <c:pt idx="553">
                  <c:v>-19.601499592851376</c:v>
                </c:pt>
                <c:pt idx="554">
                  <c:v>-19.668183087851368</c:v>
                </c:pt>
                <c:pt idx="555">
                  <c:v>-19.701001292851373</c:v>
                </c:pt>
                <c:pt idx="556">
                  <c:v>-19.736159042851369</c:v>
                </c:pt>
                <c:pt idx="557">
                  <c:v>-19.781480087851371</c:v>
                </c:pt>
                <c:pt idx="558">
                  <c:v>-19.801269857851374</c:v>
                </c:pt>
                <c:pt idx="559">
                  <c:v>-19.849341132851372</c:v>
                </c:pt>
                <c:pt idx="560">
                  <c:v>-19.869390267851372</c:v>
                </c:pt>
                <c:pt idx="561">
                  <c:v>-19.898264867851374</c:v>
                </c:pt>
                <c:pt idx="562">
                  <c:v>-19.940291402851372</c:v>
                </c:pt>
                <c:pt idx="563">
                  <c:v>-19.95198556285137</c:v>
                </c:pt>
                <c:pt idx="564">
                  <c:v>-19.955761282851377</c:v>
                </c:pt>
                <c:pt idx="565">
                  <c:v>-19.987501012851375</c:v>
                </c:pt>
                <c:pt idx="566">
                  <c:v>-19.989975077851369</c:v>
                </c:pt>
                <c:pt idx="567">
                  <c:v>-20.013731287851378</c:v>
                </c:pt>
                <c:pt idx="568">
                  <c:v>-20.032312267851374</c:v>
                </c:pt>
                <c:pt idx="569">
                  <c:v>-20.024333667851373</c:v>
                </c:pt>
                <c:pt idx="570">
                  <c:v>-20.037783012851371</c:v>
                </c:pt>
                <c:pt idx="571">
                  <c:v>-20.040138232851369</c:v>
                </c:pt>
                <c:pt idx="572">
                  <c:v>-20.031260357851373</c:v>
                </c:pt>
                <c:pt idx="573">
                  <c:v>-20.038762657851372</c:v>
                </c:pt>
                <c:pt idx="574">
                  <c:v>-20.033999182851367</c:v>
                </c:pt>
                <c:pt idx="575">
                  <c:v>-20.048996127851375</c:v>
                </c:pt>
                <c:pt idx="576">
                  <c:v>-20.023481057851377</c:v>
                </c:pt>
                <c:pt idx="577">
                  <c:v>-20.030335897851373</c:v>
                </c:pt>
                <c:pt idx="578">
                  <c:v>-20.007883777851369</c:v>
                </c:pt>
                <c:pt idx="579">
                  <c:v>-19.99937689785137</c:v>
                </c:pt>
                <c:pt idx="580">
                  <c:v>-20.007171682851371</c:v>
                </c:pt>
                <c:pt idx="581">
                  <c:v>-19.976171187851371</c:v>
                </c:pt>
                <c:pt idx="582">
                  <c:v>-19.966333677851374</c:v>
                </c:pt>
                <c:pt idx="583">
                  <c:v>-19.945122237851372</c:v>
                </c:pt>
                <c:pt idx="584">
                  <c:v>-19.918268472851373</c:v>
                </c:pt>
                <c:pt idx="585">
                  <c:v>-19.910367032851376</c:v>
                </c:pt>
                <c:pt idx="586">
                  <c:v>-19.890646647851369</c:v>
                </c:pt>
                <c:pt idx="587">
                  <c:v>-19.858200557851369</c:v>
                </c:pt>
                <c:pt idx="588">
                  <c:v>-19.832411922851371</c:v>
                </c:pt>
                <c:pt idx="589">
                  <c:v>-19.803400777851373</c:v>
                </c:pt>
                <c:pt idx="590">
                  <c:v>-19.783500992851366</c:v>
                </c:pt>
                <c:pt idx="591">
                  <c:v>-19.753204582851374</c:v>
                </c:pt>
                <c:pt idx="592">
                  <c:v>-19.712918912851372</c:v>
                </c:pt>
                <c:pt idx="593">
                  <c:v>-19.691273582851373</c:v>
                </c:pt>
                <c:pt idx="594">
                  <c:v>-19.646716847851373</c:v>
                </c:pt>
                <c:pt idx="595">
                  <c:v>-19.612820757851374</c:v>
                </c:pt>
                <c:pt idx="596">
                  <c:v>-19.578470782851376</c:v>
                </c:pt>
                <c:pt idx="597">
                  <c:v>-19.532539087851369</c:v>
                </c:pt>
                <c:pt idx="598">
                  <c:v>-19.508283647851371</c:v>
                </c:pt>
                <c:pt idx="599">
                  <c:v>-19.45640784285137</c:v>
                </c:pt>
                <c:pt idx="600">
                  <c:v>-19.425710427851371</c:v>
                </c:pt>
                <c:pt idx="601">
                  <c:v>-19.389570362851373</c:v>
                </c:pt>
                <c:pt idx="602">
                  <c:v>-19.336136512851375</c:v>
                </c:pt>
                <c:pt idx="603">
                  <c:v>-19.297332112851372</c:v>
                </c:pt>
                <c:pt idx="604">
                  <c:v>-19.240424612851371</c:v>
                </c:pt>
                <c:pt idx="605">
                  <c:v>-19.196131147851368</c:v>
                </c:pt>
                <c:pt idx="606">
                  <c:v>-19.153306322851371</c:v>
                </c:pt>
                <c:pt idx="607">
                  <c:v>-19.100357102851369</c:v>
                </c:pt>
                <c:pt idx="608">
                  <c:v>-19.048902152851376</c:v>
                </c:pt>
                <c:pt idx="609">
                  <c:v>-19.00227453785137</c:v>
                </c:pt>
                <c:pt idx="610">
                  <c:v>-18.944591327851377</c:v>
                </c:pt>
                <c:pt idx="611">
                  <c:v>-18.908520942851375</c:v>
                </c:pt>
                <c:pt idx="612">
                  <c:v>-18.851015737851377</c:v>
                </c:pt>
                <c:pt idx="613">
                  <c:v>-18.798514762851376</c:v>
                </c:pt>
                <c:pt idx="614">
                  <c:v>-18.751626837851369</c:v>
                </c:pt>
                <c:pt idx="615">
                  <c:v>-18.675870642851372</c:v>
                </c:pt>
                <c:pt idx="616">
                  <c:v>-18.647869942851372</c:v>
                </c:pt>
                <c:pt idx="617">
                  <c:v>-18.578535572851372</c:v>
                </c:pt>
                <c:pt idx="618">
                  <c:v>-18.534853757851373</c:v>
                </c:pt>
                <c:pt idx="619">
                  <c:v>-18.471056822851374</c:v>
                </c:pt>
                <c:pt idx="620">
                  <c:v>-18.426573072851376</c:v>
                </c:pt>
                <c:pt idx="621">
                  <c:v>-18.364683292851375</c:v>
                </c:pt>
                <c:pt idx="622">
                  <c:v>-18.311209822851374</c:v>
                </c:pt>
                <c:pt idx="623">
                  <c:v>-18.251688482851371</c:v>
                </c:pt>
                <c:pt idx="624">
                  <c:v>-18.200228777851372</c:v>
                </c:pt>
                <c:pt idx="625">
                  <c:v>-18.151076877851374</c:v>
                </c:pt>
                <c:pt idx="626">
                  <c:v>-18.09713418285137</c:v>
                </c:pt>
                <c:pt idx="627">
                  <c:v>-18.041741512851367</c:v>
                </c:pt>
                <c:pt idx="628">
                  <c:v>-17.975143877851373</c:v>
                </c:pt>
                <c:pt idx="629">
                  <c:v>-17.947688542851374</c:v>
                </c:pt>
                <c:pt idx="630">
                  <c:v>-17.890556397851377</c:v>
                </c:pt>
                <c:pt idx="631">
                  <c:v>-17.843419732851373</c:v>
                </c:pt>
                <c:pt idx="632">
                  <c:v>-17.794538532851369</c:v>
                </c:pt>
                <c:pt idx="633">
                  <c:v>-17.730305027851372</c:v>
                </c:pt>
                <c:pt idx="634">
                  <c:v>-17.681335067851371</c:v>
                </c:pt>
                <c:pt idx="635">
                  <c:v>-17.632736842851372</c:v>
                </c:pt>
                <c:pt idx="636">
                  <c:v>-17.591704247851375</c:v>
                </c:pt>
                <c:pt idx="637">
                  <c:v>-17.541912392851373</c:v>
                </c:pt>
                <c:pt idx="638">
                  <c:v>-17.494859692851371</c:v>
                </c:pt>
                <c:pt idx="639">
                  <c:v>-17.445835912851372</c:v>
                </c:pt>
                <c:pt idx="640">
                  <c:v>-17.39527388285137</c:v>
                </c:pt>
                <c:pt idx="641">
                  <c:v>-17.345418362851369</c:v>
                </c:pt>
                <c:pt idx="642">
                  <c:v>-17.301495302851372</c:v>
                </c:pt>
                <c:pt idx="643">
                  <c:v>-17.256687297851371</c:v>
                </c:pt>
                <c:pt idx="644">
                  <c:v>-17.217928377851372</c:v>
                </c:pt>
                <c:pt idx="645">
                  <c:v>-17.155650657851375</c:v>
                </c:pt>
                <c:pt idx="646">
                  <c:v>-17.114862852851367</c:v>
                </c:pt>
                <c:pt idx="647">
                  <c:v>-17.083461547851371</c:v>
                </c:pt>
                <c:pt idx="648">
                  <c:v>-17.029516312851371</c:v>
                </c:pt>
                <c:pt idx="649">
                  <c:v>-16.999247732851366</c:v>
                </c:pt>
                <c:pt idx="650">
                  <c:v>-16.950019212851373</c:v>
                </c:pt>
                <c:pt idx="651">
                  <c:v>-16.906089662851372</c:v>
                </c:pt>
                <c:pt idx="652">
                  <c:v>-16.866001342851369</c:v>
                </c:pt>
                <c:pt idx="653">
                  <c:v>-16.821676607851373</c:v>
                </c:pt>
                <c:pt idx="654">
                  <c:v>-16.775008367851377</c:v>
                </c:pt>
                <c:pt idx="655">
                  <c:v>-16.738261802851369</c:v>
                </c:pt>
                <c:pt idx="656">
                  <c:v>-16.699812542851369</c:v>
                </c:pt>
                <c:pt idx="657">
                  <c:v>-16.661256842851365</c:v>
                </c:pt>
                <c:pt idx="658">
                  <c:v>-16.633188822851373</c:v>
                </c:pt>
                <c:pt idx="659">
                  <c:v>-16.584303342851371</c:v>
                </c:pt>
                <c:pt idx="660">
                  <c:v>-16.548945042851372</c:v>
                </c:pt>
                <c:pt idx="661">
                  <c:v>-16.516053302851368</c:v>
                </c:pt>
                <c:pt idx="662">
                  <c:v>-16.479482527851374</c:v>
                </c:pt>
                <c:pt idx="663">
                  <c:v>-16.440790072851371</c:v>
                </c:pt>
                <c:pt idx="664">
                  <c:v>-16.417049497851373</c:v>
                </c:pt>
                <c:pt idx="665">
                  <c:v>-16.374793817851369</c:v>
                </c:pt>
                <c:pt idx="666">
                  <c:v>-16.341217892851368</c:v>
                </c:pt>
                <c:pt idx="667">
                  <c:v>-16.318064002851372</c:v>
                </c:pt>
                <c:pt idx="668">
                  <c:v>-16.279885637851372</c:v>
                </c:pt>
                <c:pt idx="669">
                  <c:v>-16.257779112851374</c:v>
                </c:pt>
                <c:pt idx="670">
                  <c:v>-16.218330262851374</c:v>
                </c:pt>
                <c:pt idx="671">
                  <c:v>-16.192836762851371</c:v>
                </c:pt>
                <c:pt idx="672">
                  <c:v>-16.16941603785137</c:v>
                </c:pt>
                <c:pt idx="673">
                  <c:v>-16.136848847851375</c:v>
                </c:pt>
                <c:pt idx="674">
                  <c:v>-16.123139927851369</c:v>
                </c:pt>
                <c:pt idx="675">
                  <c:v>-16.096133707851372</c:v>
                </c:pt>
                <c:pt idx="676">
                  <c:v>-16.06401023285137</c:v>
                </c:pt>
                <c:pt idx="677">
                  <c:v>-16.05455539785137</c:v>
                </c:pt>
                <c:pt idx="678">
                  <c:v>-16.018632282851371</c:v>
                </c:pt>
                <c:pt idx="679">
                  <c:v>-16.01211825785137</c:v>
                </c:pt>
                <c:pt idx="680">
                  <c:v>-15.991940017851373</c:v>
                </c:pt>
                <c:pt idx="681">
                  <c:v>-15.964234287851369</c:v>
                </c:pt>
                <c:pt idx="682">
                  <c:v>-15.951463422851372</c:v>
                </c:pt>
                <c:pt idx="683">
                  <c:v>-15.92776543285137</c:v>
                </c:pt>
                <c:pt idx="684">
                  <c:v>-15.921829557851375</c:v>
                </c:pt>
                <c:pt idx="685">
                  <c:v>-15.910194172851369</c:v>
                </c:pt>
                <c:pt idx="686">
                  <c:v>-15.878372382851374</c:v>
                </c:pt>
                <c:pt idx="687">
                  <c:v>-15.875771517851369</c:v>
                </c:pt>
                <c:pt idx="688">
                  <c:v>-15.855896717851369</c:v>
                </c:pt>
                <c:pt idx="689">
                  <c:v>-15.848032467851372</c:v>
                </c:pt>
                <c:pt idx="690">
                  <c:v>-15.841094737851371</c:v>
                </c:pt>
                <c:pt idx="691">
                  <c:v>-15.816587002851371</c:v>
                </c:pt>
                <c:pt idx="692">
                  <c:v>-15.809039997851372</c:v>
                </c:pt>
                <c:pt idx="693">
                  <c:v>-15.801886262851372</c:v>
                </c:pt>
                <c:pt idx="694">
                  <c:v>-15.786108562851371</c:v>
                </c:pt>
                <c:pt idx="695">
                  <c:v>-15.793055707851373</c:v>
                </c:pt>
                <c:pt idx="696">
                  <c:v>-15.761054242851372</c:v>
                </c:pt>
                <c:pt idx="697">
                  <c:v>-15.766817957851373</c:v>
                </c:pt>
                <c:pt idx="698">
                  <c:v>-15.761715717851374</c:v>
                </c:pt>
                <c:pt idx="699">
                  <c:v>-15.743439362851372</c:v>
                </c:pt>
                <c:pt idx="700">
                  <c:v>-15.753700392851371</c:v>
                </c:pt>
                <c:pt idx="701">
                  <c:v>-15.733896862851374</c:v>
                </c:pt>
                <c:pt idx="702">
                  <c:v>-15.728856757851371</c:v>
                </c:pt>
                <c:pt idx="703">
                  <c:v>-15.735115052851373</c:v>
                </c:pt>
                <c:pt idx="704">
                  <c:v>-15.723232432851372</c:v>
                </c:pt>
                <c:pt idx="705">
                  <c:v>-15.727911217851371</c:v>
                </c:pt>
                <c:pt idx="706">
                  <c:v>-15.725122912851372</c:v>
                </c:pt>
                <c:pt idx="707">
                  <c:v>-15.712689167851373</c:v>
                </c:pt>
                <c:pt idx="708">
                  <c:v>-15.72781184785137</c:v>
                </c:pt>
                <c:pt idx="709">
                  <c:v>-15.705013682851373</c:v>
                </c:pt>
                <c:pt idx="710">
                  <c:v>-15.720331047851374</c:v>
                </c:pt>
                <c:pt idx="711">
                  <c:v>-15.715995332851371</c:v>
                </c:pt>
                <c:pt idx="712">
                  <c:v>-15.711271547851371</c:v>
                </c:pt>
                <c:pt idx="713">
                  <c:v>-15.719777542851375</c:v>
                </c:pt>
                <c:pt idx="714">
                  <c:v>-15.712242247851371</c:v>
                </c:pt>
                <c:pt idx="715">
                  <c:v>-15.724111017851371</c:v>
                </c:pt>
                <c:pt idx="716">
                  <c:v>-15.731069992851371</c:v>
                </c:pt>
                <c:pt idx="717">
                  <c:v>-15.716659882851374</c:v>
                </c:pt>
                <c:pt idx="718">
                  <c:v>-15.729242632851374</c:v>
                </c:pt>
                <c:pt idx="719">
                  <c:v>-15.728440017851369</c:v>
                </c:pt>
                <c:pt idx="720">
                  <c:v>-15.731968312851372</c:v>
                </c:pt>
                <c:pt idx="721">
                  <c:v>-15.743006747851375</c:v>
                </c:pt>
                <c:pt idx="722">
                  <c:v>-15.732054357851371</c:v>
                </c:pt>
                <c:pt idx="723">
                  <c:v>-15.742916907851374</c:v>
                </c:pt>
                <c:pt idx="724">
                  <c:v>-15.748365432851372</c:v>
                </c:pt>
                <c:pt idx="725">
                  <c:v>-15.744450662851371</c:v>
                </c:pt>
                <c:pt idx="726">
                  <c:v>-15.772472622851371</c:v>
                </c:pt>
                <c:pt idx="727">
                  <c:v>-15.762761282851372</c:v>
                </c:pt>
                <c:pt idx="728">
                  <c:v>-15.772670707851368</c:v>
                </c:pt>
                <c:pt idx="729">
                  <c:v>-15.77974507285137</c:v>
                </c:pt>
                <c:pt idx="730">
                  <c:v>-15.773020312851372</c:v>
                </c:pt>
                <c:pt idx="731">
                  <c:v>-15.788900787851372</c:v>
                </c:pt>
                <c:pt idx="732">
                  <c:v>-15.791206572851372</c:v>
                </c:pt>
                <c:pt idx="733">
                  <c:v>-15.799736872851373</c:v>
                </c:pt>
                <c:pt idx="734">
                  <c:v>-15.807839567851374</c:v>
                </c:pt>
                <c:pt idx="735">
                  <c:v>-15.804833927851369</c:v>
                </c:pt>
                <c:pt idx="736">
                  <c:v>-15.817880107851373</c:v>
                </c:pt>
                <c:pt idx="737">
                  <c:v>-15.82457596285137</c:v>
                </c:pt>
                <c:pt idx="738">
                  <c:v>-15.824243542851374</c:v>
                </c:pt>
                <c:pt idx="739">
                  <c:v>-15.846024332851371</c:v>
                </c:pt>
                <c:pt idx="740">
                  <c:v>-15.832008612851372</c:v>
                </c:pt>
                <c:pt idx="741">
                  <c:v>-15.844212402851372</c:v>
                </c:pt>
                <c:pt idx="742">
                  <c:v>-15.855566712851374</c:v>
                </c:pt>
                <c:pt idx="743">
                  <c:v>-15.852210157851371</c:v>
                </c:pt>
                <c:pt idx="744">
                  <c:v>-15.866374627851371</c:v>
                </c:pt>
                <c:pt idx="745">
                  <c:v>-15.857232412851374</c:v>
                </c:pt>
                <c:pt idx="746">
                  <c:v>-15.87212401785137</c:v>
                </c:pt>
                <c:pt idx="747">
                  <c:v>-15.880658557851369</c:v>
                </c:pt>
                <c:pt idx="748">
                  <c:v>-15.882759502851371</c:v>
                </c:pt>
                <c:pt idx="749">
                  <c:v>-15.885681202851373</c:v>
                </c:pt>
                <c:pt idx="750">
                  <c:v>-15.894335107851372</c:v>
                </c:pt>
                <c:pt idx="751">
                  <c:v>-15.899822087851373</c:v>
                </c:pt>
                <c:pt idx="752">
                  <c:v>-15.913237732851371</c:v>
                </c:pt>
                <c:pt idx="753">
                  <c:v>-15.920455517851369</c:v>
                </c:pt>
                <c:pt idx="754">
                  <c:v>-15.92821370285137</c:v>
                </c:pt>
                <c:pt idx="755">
                  <c:v>-15.921164852851373</c:v>
                </c:pt>
                <c:pt idx="756">
                  <c:v>-15.927420057851371</c:v>
                </c:pt>
                <c:pt idx="757">
                  <c:v>-15.947163357851373</c:v>
                </c:pt>
                <c:pt idx="758">
                  <c:v>-15.943032492851369</c:v>
                </c:pt>
                <c:pt idx="759">
                  <c:v>-15.946518837851372</c:v>
                </c:pt>
                <c:pt idx="760">
                  <c:v>-15.957584162851372</c:v>
                </c:pt>
                <c:pt idx="761">
                  <c:v>-15.955559612851371</c:v>
                </c:pt>
                <c:pt idx="762">
                  <c:v>-15.977378022851372</c:v>
                </c:pt>
                <c:pt idx="763">
                  <c:v>-15.97120706785137</c:v>
                </c:pt>
                <c:pt idx="764">
                  <c:v>-15.978550317851372</c:v>
                </c:pt>
                <c:pt idx="765">
                  <c:v>-15.993379517851373</c:v>
                </c:pt>
                <c:pt idx="766">
                  <c:v>-15.983374717851373</c:v>
                </c:pt>
                <c:pt idx="767">
                  <c:v>-15.993045712851373</c:v>
                </c:pt>
                <c:pt idx="768">
                  <c:v>-16.00075182285137</c:v>
                </c:pt>
                <c:pt idx="769">
                  <c:v>-16.005124367851373</c:v>
                </c:pt>
                <c:pt idx="770">
                  <c:v>-16.022269082851373</c:v>
                </c:pt>
                <c:pt idx="771">
                  <c:v>-16.020830242851375</c:v>
                </c:pt>
                <c:pt idx="772">
                  <c:v>-16.028446902851371</c:v>
                </c:pt>
                <c:pt idx="773">
                  <c:v>-16.03345260785137</c:v>
                </c:pt>
                <c:pt idx="774">
                  <c:v>-16.041025062851368</c:v>
                </c:pt>
                <c:pt idx="775">
                  <c:v>-16.049535662851369</c:v>
                </c:pt>
                <c:pt idx="776">
                  <c:v>-16.059564567851375</c:v>
                </c:pt>
                <c:pt idx="777">
                  <c:v>-16.067590942851371</c:v>
                </c:pt>
                <c:pt idx="778">
                  <c:v>-16.07031792285137</c:v>
                </c:pt>
                <c:pt idx="779">
                  <c:v>-16.087011062851374</c:v>
                </c:pt>
                <c:pt idx="780">
                  <c:v>-16.087045742851373</c:v>
                </c:pt>
                <c:pt idx="781">
                  <c:v>-16.099429497851371</c:v>
                </c:pt>
                <c:pt idx="782">
                  <c:v>-16.10791022285137</c:v>
                </c:pt>
                <c:pt idx="783">
                  <c:v>-16.12311880785137</c:v>
                </c:pt>
                <c:pt idx="784">
                  <c:v>-16.131036882851369</c:v>
                </c:pt>
                <c:pt idx="785">
                  <c:v>-16.133586942851373</c:v>
                </c:pt>
                <c:pt idx="786">
                  <c:v>-16.15221890785137</c:v>
                </c:pt>
                <c:pt idx="787">
                  <c:v>-16.171997042851373</c:v>
                </c:pt>
                <c:pt idx="788">
                  <c:v>-16.177400692851371</c:v>
                </c:pt>
                <c:pt idx="789">
                  <c:v>-16.191066857851368</c:v>
                </c:pt>
                <c:pt idx="790">
                  <c:v>-16.205270137851372</c:v>
                </c:pt>
                <c:pt idx="791">
                  <c:v>-16.217688572851372</c:v>
                </c:pt>
                <c:pt idx="792">
                  <c:v>-16.231687942851373</c:v>
                </c:pt>
                <c:pt idx="793">
                  <c:v>-16.239181782851368</c:v>
                </c:pt>
                <c:pt idx="794">
                  <c:v>-16.272188882851374</c:v>
                </c:pt>
                <c:pt idx="795">
                  <c:v>-16.287703747851374</c:v>
                </c:pt>
                <c:pt idx="796">
                  <c:v>-16.290027452851369</c:v>
                </c:pt>
                <c:pt idx="797">
                  <c:v>-16.324009717851375</c:v>
                </c:pt>
                <c:pt idx="798">
                  <c:v>-16.324590072851372</c:v>
                </c:pt>
                <c:pt idx="799">
                  <c:v>-16.360496027851376</c:v>
                </c:pt>
                <c:pt idx="800">
                  <c:v>-16.37498966285137</c:v>
                </c:pt>
                <c:pt idx="801">
                  <c:v>-16.386701637851374</c:v>
                </c:pt>
                <c:pt idx="802">
                  <c:v>-16.42420333285137</c:v>
                </c:pt>
                <c:pt idx="803">
                  <c:v>-16.426447172851375</c:v>
                </c:pt>
                <c:pt idx="804">
                  <c:v>-16.455225492851376</c:v>
                </c:pt>
                <c:pt idx="805">
                  <c:v>-16.478394322851372</c:v>
                </c:pt>
                <c:pt idx="806">
                  <c:v>-16.487941917851373</c:v>
                </c:pt>
                <c:pt idx="807">
                  <c:v>-16.528541487851371</c:v>
                </c:pt>
                <c:pt idx="808">
                  <c:v>-16.539967917851371</c:v>
                </c:pt>
                <c:pt idx="809">
                  <c:v>-16.567343197851372</c:v>
                </c:pt>
                <c:pt idx="810">
                  <c:v>-16.590362852851371</c:v>
                </c:pt>
                <c:pt idx="811">
                  <c:v>-16.604280437851372</c:v>
                </c:pt>
                <c:pt idx="812">
                  <c:v>-16.64535203285137</c:v>
                </c:pt>
                <c:pt idx="813">
                  <c:v>-16.653617702851371</c:v>
                </c:pt>
                <c:pt idx="814">
                  <c:v>-16.673155867851371</c:v>
                </c:pt>
                <c:pt idx="815">
                  <c:v>-16.712160242851375</c:v>
                </c:pt>
                <c:pt idx="816">
                  <c:v>-16.729968242851371</c:v>
                </c:pt>
                <c:pt idx="817">
                  <c:v>-16.763802917851372</c:v>
                </c:pt>
                <c:pt idx="818">
                  <c:v>-16.792088897851372</c:v>
                </c:pt>
                <c:pt idx="819">
                  <c:v>-16.796109627851372</c:v>
                </c:pt>
                <c:pt idx="820">
                  <c:v>-16.844386852851372</c:v>
                </c:pt>
                <c:pt idx="821">
                  <c:v>-16.864565867851375</c:v>
                </c:pt>
                <c:pt idx="822">
                  <c:v>-16.886669517851374</c:v>
                </c:pt>
                <c:pt idx="823">
                  <c:v>-16.90941305285137</c:v>
                </c:pt>
                <c:pt idx="824">
                  <c:v>-16.93327988785137</c:v>
                </c:pt>
                <c:pt idx="825">
                  <c:v>-16.976584257851371</c:v>
                </c:pt>
                <c:pt idx="826">
                  <c:v>-16.983394217851377</c:v>
                </c:pt>
                <c:pt idx="827">
                  <c:v>-17.008949747851368</c:v>
                </c:pt>
                <c:pt idx="828">
                  <c:v>-17.053052802851376</c:v>
                </c:pt>
                <c:pt idx="829">
                  <c:v>-17.065354207851371</c:v>
                </c:pt>
                <c:pt idx="830">
                  <c:v>-17.105640962851375</c:v>
                </c:pt>
                <c:pt idx="831">
                  <c:v>-17.128846392851372</c:v>
                </c:pt>
                <c:pt idx="832">
                  <c:v>-17.15010682285137</c:v>
                </c:pt>
                <c:pt idx="833">
                  <c:v>-17.188231902851371</c:v>
                </c:pt>
                <c:pt idx="834">
                  <c:v>-17.19582484785137</c:v>
                </c:pt>
                <c:pt idx="835">
                  <c:v>-17.246797542851375</c:v>
                </c:pt>
                <c:pt idx="836">
                  <c:v>-17.255350257851369</c:v>
                </c:pt>
                <c:pt idx="837">
                  <c:v>-17.283351012851377</c:v>
                </c:pt>
                <c:pt idx="838">
                  <c:v>-17.323506797851373</c:v>
                </c:pt>
                <c:pt idx="839">
                  <c:v>-17.339389482851374</c:v>
                </c:pt>
                <c:pt idx="840">
                  <c:v>-17.369669877851372</c:v>
                </c:pt>
                <c:pt idx="841">
                  <c:v>-17.392906352851369</c:v>
                </c:pt>
                <c:pt idx="842">
                  <c:v>-17.414121632851369</c:v>
                </c:pt>
                <c:pt idx="843">
                  <c:v>-17.46805377285137</c:v>
                </c:pt>
                <c:pt idx="844">
                  <c:v>-17.474401307851373</c:v>
                </c:pt>
                <c:pt idx="845">
                  <c:v>-17.514430967851375</c:v>
                </c:pt>
                <c:pt idx="846">
                  <c:v>-17.535692837851371</c:v>
                </c:pt>
                <c:pt idx="847">
                  <c:v>-17.55441769785137</c:v>
                </c:pt>
                <c:pt idx="848">
                  <c:v>-17.597698677851376</c:v>
                </c:pt>
                <c:pt idx="849">
                  <c:v>-17.613611877851376</c:v>
                </c:pt>
                <c:pt idx="850">
                  <c:v>-17.640018152851368</c:v>
                </c:pt>
                <c:pt idx="851">
                  <c:v>-17.682727032851368</c:v>
                </c:pt>
                <c:pt idx="852">
                  <c:v>-17.69704528285137</c:v>
                </c:pt>
                <c:pt idx="853">
                  <c:v>-17.73255864785137</c:v>
                </c:pt>
                <c:pt idx="854">
                  <c:v>-17.746918202851369</c:v>
                </c:pt>
                <c:pt idx="855">
                  <c:v>-17.768883172851368</c:v>
                </c:pt>
                <c:pt idx="856">
                  <c:v>-17.817835567851368</c:v>
                </c:pt>
                <c:pt idx="857">
                  <c:v>-17.836665677851371</c:v>
                </c:pt>
                <c:pt idx="858">
                  <c:v>-17.864656012851377</c:v>
                </c:pt>
                <c:pt idx="859">
                  <c:v>-17.89898050785137</c:v>
                </c:pt>
                <c:pt idx="860">
                  <c:v>-17.923187797851377</c:v>
                </c:pt>
                <c:pt idx="861">
                  <c:v>-17.962457057851374</c:v>
                </c:pt>
                <c:pt idx="862">
                  <c:v>-17.988958537851367</c:v>
                </c:pt>
                <c:pt idx="863">
                  <c:v>-18.021564707851375</c:v>
                </c:pt>
                <c:pt idx="864">
                  <c:v>-18.041684467851375</c:v>
                </c:pt>
                <c:pt idx="865">
                  <c:v>-18.060510717851372</c:v>
                </c:pt>
                <c:pt idx="866">
                  <c:v>-18.110739747851369</c:v>
                </c:pt>
                <c:pt idx="867">
                  <c:v>-18.126692757851366</c:v>
                </c:pt>
                <c:pt idx="868">
                  <c:v>-18.161258022851371</c:v>
                </c:pt>
                <c:pt idx="869">
                  <c:v>-18.204160607851371</c:v>
                </c:pt>
                <c:pt idx="870">
                  <c:v>-18.224244752851369</c:v>
                </c:pt>
                <c:pt idx="871">
                  <c:v>-18.266856607851373</c:v>
                </c:pt>
                <c:pt idx="872">
                  <c:v>-18.284760572851376</c:v>
                </c:pt>
                <c:pt idx="873">
                  <c:v>-18.300369957851373</c:v>
                </c:pt>
                <c:pt idx="874">
                  <c:v>-18.36359725285137</c:v>
                </c:pt>
                <c:pt idx="875">
                  <c:v>-18.383687782851375</c:v>
                </c:pt>
                <c:pt idx="876">
                  <c:v>-18.41353777285137</c:v>
                </c:pt>
                <c:pt idx="877">
                  <c:v>-18.449189577851371</c:v>
                </c:pt>
                <c:pt idx="878">
                  <c:v>-18.482697022851369</c:v>
                </c:pt>
                <c:pt idx="879">
                  <c:v>-18.529056482851367</c:v>
                </c:pt>
                <c:pt idx="880">
                  <c:v>-18.547469482851369</c:v>
                </c:pt>
                <c:pt idx="881">
                  <c:v>-18.584561602851373</c:v>
                </c:pt>
                <c:pt idx="882">
                  <c:v>-18.623729762851369</c:v>
                </c:pt>
                <c:pt idx="883">
                  <c:v>-18.651981607851376</c:v>
                </c:pt>
                <c:pt idx="884">
                  <c:v>-18.688576892851373</c:v>
                </c:pt>
                <c:pt idx="885">
                  <c:v>-18.716926157851368</c:v>
                </c:pt>
                <c:pt idx="886">
                  <c:v>-18.74862896285137</c:v>
                </c:pt>
                <c:pt idx="887">
                  <c:v>-18.791589632851377</c:v>
                </c:pt>
                <c:pt idx="888">
                  <c:v>-18.811125977851368</c:v>
                </c:pt>
                <c:pt idx="889">
                  <c:v>-18.852415972851368</c:v>
                </c:pt>
                <c:pt idx="890">
                  <c:v>-18.886818832851368</c:v>
                </c:pt>
                <c:pt idx="891">
                  <c:v>-18.913860317851366</c:v>
                </c:pt>
                <c:pt idx="892">
                  <c:v>-18.961237107851375</c:v>
                </c:pt>
                <c:pt idx="893">
                  <c:v>-18.974743752851374</c:v>
                </c:pt>
                <c:pt idx="894">
                  <c:v>-19.017623727851372</c:v>
                </c:pt>
                <c:pt idx="895">
                  <c:v>-19.052644287851372</c:v>
                </c:pt>
                <c:pt idx="896">
                  <c:v>-19.089756287851372</c:v>
                </c:pt>
                <c:pt idx="897">
                  <c:v>-19.126228887851376</c:v>
                </c:pt>
                <c:pt idx="898">
                  <c:v>-19.154829247851374</c:v>
                </c:pt>
                <c:pt idx="899">
                  <c:v>-19.188189797851372</c:v>
                </c:pt>
                <c:pt idx="900">
                  <c:v>-19.233592442851368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B84-42B9-B5ED-0971C5727461}"/>
            </c:ext>
          </c:extLst>
        </c:ser>
        <c:ser>
          <c:idx val="16"/>
          <c:order val="16"/>
          <c:tx>
            <c:strRef>
              <c:f>'L5'!$R$4</c:f>
              <c:strCache>
                <c:ptCount val="1"/>
                <c:pt idx="0">
                  <c:v>φ160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'L5'!$R$5:$R$905</c:f>
              <c:numCache>
                <c:formatCode>General</c:formatCode>
                <c:ptCount val="901"/>
                <c:pt idx="0">
                  <c:v>15.947323224148628</c:v>
                </c:pt>
                <c:pt idx="1">
                  <c:v>15.946708891648628</c:v>
                </c:pt>
                <c:pt idx="2">
                  <c:v>15.947064419648628</c:v>
                </c:pt>
                <c:pt idx="3">
                  <c:v>15.947285929148627</c:v>
                </c:pt>
                <c:pt idx="4">
                  <c:v>15.947921117148628</c:v>
                </c:pt>
                <c:pt idx="5">
                  <c:v>15.948736954148627</c:v>
                </c:pt>
                <c:pt idx="6">
                  <c:v>15.950410312148627</c:v>
                </c:pt>
                <c:pt idx="7">
                  <c:v>15.952377236648628</c:v>
                </c:pt>
                <c:pt idx="8">
                  <c:v>15.954300736148628</c:v>
                </c:pt>
                <c:pt idx="9">
                  <c:v>15.957110762148627</c:v>
                </c:pt>
                <c:pt idx="10">
                  <c:v>15.960183689148627</c:v>
                </c:pt>
                <c:pt idx="11">
                  <c:v>15.963628087648628</c:v>
                </c:pt>
                <c:pt idx="12">
                  <c:v>15.967567448648627</c:v>
                </c:pt>
                <c:pt idx="13">
                  <c:v>15.972358299648628</c:v>
                </c:pt>
                <c:pt idx="14">
                  <c:v>15.976732149648628</c:v>
                </c:pt>
                <c:pt idx="15">
                  <c:v>15.981334424148628</c:v>
                </c:pt>
                <c:pt idx="16">
                  <c:v>15.986903239148628</c:v>
                </c:pt>
                <c:pt idx="17">
                  <c:v>15.992957147148628</c:v>
                </c:pt>
                <c:pt idx="18">
                  <c:v>15.999061661648627</c:v>
                </c:pt>
                <c:pt idx="19">
                  <c:v>16.005261601148629</c:v>
                </c:pt>
                <c:pt idx="20">
                  <c:v>16.012085279648627</c:v>
                </c:pt>
                <c:pt idx="21">
                  <c:v>16.019303036148628</c:v>
                </c:pt>
                <c:pt idx="22">
                  <c:v>16.026148592648628</c:v>
                </c:pt>
                <c:pt idx="23">
                  <c:v>16.033882669148628</c:v>
                </c:pt>
                <c:pt idx="24">
                  <c:v>16.041912954648627</c:v>
                </c:pt>
                <c:pt idx="25">
                  <c:v>16.050104259648627</c:v>
                </c:pt>
                <c:pt idx="26">
                  <c:v>16.058791217648626</c:v>
                </c:pt>
                <c:pt idx="27">
                  <c:v>16.067220743148628</c:v>
                </c:pt>
                <c:pt idx="28">
                  <c:v>16.075976230648628</c:v>
                </c:pt>
                <c:pt idx="29">
                  <c:v>16.084948286648626</c:v>
                </c:pt>
                <c:pt idx="30">
                  <c:v>16.094305210148626</c:v>
                </c:pt>
                <c:pt idx="31">
                  <c:v>16.103903231648626</c:v>
                </c:pt>
                <c:pt idx="32">
                  <c:v>16.113503363648626</c:v>
                </c:pt>
                <c:pt idx="33">
                  <c:v>16.123425910148626</c:v>
                </c:pt>
                <c:pt idx="34">
                  <c:v>16.132877384648626</c:v>
                </c:pt>
                <c:pt idx="35">
                  <c:v>16.143048697648627</c:v>
                </c:pt>
                <c:pt idx="36">
                  <c:v>16.153047147648628</c:v>
                </c:pt>
                <c:pt idx="37">
                  <c:v>16.163333096648628</c:v>
                </c:pt>
                <c:pt idx="38">
                  <c:v>16.173694064648629</c:v>
                </c:pt>
                <c:pt idx="39">
                  <c:v>16.183800065148628</c:v>
                </c:pt>
                <c:pt idx="40">
                  <c:v>16.194023321148627</c:v>
                </c:pt>
                <c:pt idx="41">
                  <c:v>16.204575110148628</c:v>
                </c:pt>
                <c:pt idx="42">
                  <c:v>16.214759397148626</c:v>
                </c:pt>
                <c:pt idx="43">
                  <c:v>16.225426793648627</c:v>
                </c:pt>
                <c:pt idx="44">
                  <c:v>16.235720046648627</c:v>
                </c:pt>
                <c:pt idx="45">
                  <c:v>16.246178853148628</c:v>
                </c:pt>
                <c:pt idx="46">
                  <c:v>16.256500733648629</c:v>
                </c:pt>
                <c:pt idx="47">
                  <c:v>16.266314986148629</c:v>
                </c:pt>
                <c:pt idx="48">
                  <c:v>16.276688368648628</c:v>
                </c:pt>
                <c:pt idx="49">
                  <c:v>16.286995547148628</c:v>
                </c:pt>
                <c:pt idx="50">
                  <c:v>16.296878329648628</c:v>
                </c:pt>
                <c:pt idx="51">
                  <c:v>16.306788411648629</c:v>
                </c:pt>
                <c:pt idx="52">
                  <c:v>16.316506324648628</c:v>
                </c:pt>
                <c:pt idx="53">
                  <c:v>16.325785280648628</c:v>
                </c:pt>
                <c:pt idx="54">
                  <c:v>16.335505433148626</c:v>
                </c:pt>
                <c:pt idx="55">
                  <c:v>16.344707820648626</c:v>
                </c:pt>
                <c:pt idx="56">
                  <c:v>16.353665074148626</c:v>
                </c:pt>
                <c:pt idx="57">
                  <c:v>16.362410948148629</c:v>
                </c:pt>
                <c:pt idx="58">
                  <c:v>16.370617167648629</c:v>
                </c:pt>
                <c:pt idx="59">
                  <c:v>16.379091444148628</c:v>
                </c:pt>
                <c:pt idx="60">
                  <c:v>16.387105727148626</c:v>
                </c:pt>
                <c:pt idx="61">
                  <c:v>16.395095005148626</c:v>
                </c:pt>
                <c:pt idx="62">
                  <c:v>16.402334378148627</c:v>
                </c:pt>
                <c:pt idx="63">
                  <c:v>16.409495469148627</c:v>
                </c:pt>
                <c:pt idx="64">
                  <c:v>16.415901504648627</c:v>
                </c:pt>
                <c:pt idx="65">
                  <c:v>16.422497790148626</c:v>
                </c:pt>
                <c:pt idx="66">
                  <c:v>16.428506084648628</c:v>
                </c:pt>
                <c:pt idx="67">
                  <c:v>16.434486219148628</c:v>
                </c:pt>
                <c:pt idx="68">
                  <c:v>16.439563561648626</c:v>
                </c:pt>
                <c:pt idx="69">
                  <c:v>16.444606723648626</c:v>
                </c:pt>
                <c:pt idx="70">
                  <c:v>16.448915788148629</c:v>
                </c:pt>
                <c:pt idx="71">
                  <c:v>16.452354509648629</c:v>
                </c:pt>
                <c:pt idx="72">
                  <c:v>16.455882318648626</c:v>
                </c:pt>
                <c:pt idx="73">
                  <c:v>16.459007880648628</c:v>
                </c:pt>
                <c:pt idx="74">
                  <c:v>16.460980880148629</c:v>
                </c:pt>
                <c:pt idx="75">
                  <c:v>16.463361458148626</c:v>
                </c:pt>
                <c:pt idx="76">
                  <c:v>16.464439187148628</c:v>
                </c:pt>
                <c:pt idx="77">
                  <c:v>16.465453066648628</c:v>
                </c:pt>
                <c:pt idx="78">
                  <c:v>16.465975893148627</c:v>
                </c:pt>
                <c:pt idx="79">
                  <c:v>16.465540575148626</c:v>
                </c:pt>
                <c:pt idx="80">
                  <c:v>16.464969655648627</c:v>
                </c:pt>
                <c:pt idx="81">
                  <c:v>16.463294808148628</c:v>
                </c:pt>
                <c:pt idx="82">
                  <c:v>16.461336641148627</c:v>
                </c:pt>
                <c:pt idx="83">
                  <c:v>16.458627729148628</c:v>
                </c:pt>
                <c:pt idx="84">
                  <c:v>16.455108849648628</c:v>
                </c:pt>
                <c:pt idx="85">
                  <c:v>16.451029408148628</c:v>
                </c:pt>
                <c:pt idx="86">
                  <c:v>16.445810818648628</c:v>
                </c:pt>
                <c:pt idx="87">
                  <c:v>16.440457469648628</c:v>
                </c:pt>
                <c:pt idx="88">
                  <c:v>16.434214982148628</c:v>
                </c:pt>
                <c:pt idx="89">
                  <c:v>16.427048371648628</c:v>
                </c:pt>
                <c:pt idx="90">
                  <c:v>16.418913728648626</c:v>
                </c:pt>
                <c:pt idx="91">
                  <c:v>16.410071532148628</c:v>
                </c:pt>
                <c:pt idx="92">
                  <c:v>16.400596094648627</c:v>
                </c:pt>
                <c:pt idx="93">
                  <c:v>16.390767363648628</c:v>
                </c:pt>
                <c:pt idx="94">
                  <c:v>16.379878288648626</c:v>
                </c:pt>
                <c:pt idx="95">
                  <c:v>16.367971937648626</c:v>
                </c:pt>
                <c:pt idx="96">
                  <c:v>16.355288474148626</c:v>
                </c:pt>
                <c:pt idx="97">
                  <c:v>16.341328463148628</c:v>
                </c:pt>
                <c:pt idx="98">
                  <c:v>16.327101792148628</c:v>
                </c:pt>
                <c:pt idx="99">
                  <c:v>16.311276430148627</c:v>
                </c:pt>
                <c:pt idx="100">
                  <c:v>16.295280422148629</c:v>
                </c:pt>
                <c:pt idx="101">
                  <c:v>16.277762833148628</c:v>
                </c:pt>
                <c:pt idx="102">
                  <c:v>16.259584358148626</c:v>
                </c:pt>
                <c:pt idx="103">
                  <c:v>16.240516700648627</c:v>
                </c:pt>
                <c:pt idx="104">
                  <c:v>16.219922351648627</c:v>
                </c:pt>
                <c:pt idx="105">
                  <c:v>16.198965977148628</c:v>
                </c:pt>
                <c:pt idx="106">
                  <c:v>16.176631104148626</c:v>
                </c:pt>
                <c:pt idx="107">
                  <c:v>16.153709386148627</c:v>
                </c:pt>
                <c:pt idx="108">
                  <c:v>16.129604040648626</c:v>
                </c:pt>
                <c:pt idx="109">
                  <c:v>16.104351157648626</c:v>
                </c:pt>
                <c:pt idx="110">
                  <c:v>16.078169089648629</c:v>
                </c:pt>
                <c:pt idx="111">
                  <c:v>16.050670638148627</c:v>
                </c:pt>
                <c:pt idx="112">
                  <c:v>16.022024244648627</c:v>
                </c:pt>
                <c:pt idx="113">
                  <c:v>15.992851283148628</c:v>
                </c:pt>
                <c:pt idx="114">
                  <c:v>15.961784871148627</c:v>
                </c:pt>
                <c:pt idx="115">
                  <c:v>15.929772118648627</c:v>
                </c:pt>
                <c:pt idx="116">
                  <c:v>15.897093195148628</c:v>
                </c:pt>
                <c:pt idx="117">
                  <c:v>15.863173564148628</c:v>
                </c:pt>
                <c:pt idx="118">
                  <c:v>15.827714144648628</c:v>
                </c:pt>
                <c:pt idx="119">
                  <c:v>15.791077389648628</c:v>
                </c:pt>
                <c:pt idx="120">
                  <c:v>15.753569397148627</c:v>
                </c:pt>
                <c:pt idx="121">
                  <c:v>15.714727165148627</c:v>
                </c:pt>
                <c:pt idx="122">
                  <c:v>15.674470819648628</c:v>
                </c:pt>
                <c:pt idx="123">
                  <c:v>15.633023893148627</c:v>
                </c:pt>
                <c:pt idx="124">
                  <c:v>15.590704070648627</c:v>
                </c:pt>
                <c:pt idx="125">
                  <c:v>15.546936342148628</c:v>
                </c:pt>
                <c:pt idx="126">
                  <c:v>15.501860606148627</c:v>
                </c:pt>
                <c:pt idx="127">
                  <c:v>15.455390738648628</c:v>
                </c:pt>
                <c:pt idx="128">
                  <c:v>15.408185139648626</c:v>
                </c:pt>
                <c:pt idx="129">
                  <c:v>15.359557124648628</c:v>
                </c:pt>
                <c:pt idx="130">
                  <c:v>15.309296780648626</c:v>
                </c:pt>
                <c:pt idx="131">
                  <c:v>15.257267150648627</c:v>
                </c:pt>
                <c:pt idx="132">
                  <c:v>15.204897831148628</c:v>
                </c:pt>
                <c:pt idx="133">
                  <c:v>15.150903900648627</c:v>
                </c:pt>
                <c:pt idx="134">
                  <c:v>15.095817802648627</c:v>
                </c:pt>
                <c:pt idx="135">
                  <c:v>15.038575609648628</c:v>
                </c:pt>
                <c:pt idx="136">
                  <c:v>14.980250812148627</c:v>
                </c:pt>
                <c:pt idx="137">
                  <c:v>14.920579944148628</c:v>
                </c:pt>
                <c:pt idx="138">
                  <c:v>14.860139896648628</c:v>
                </c:pt>
                <c:pt idx="139">
                  <c:v>14.797452400648627</c:v>
                </c:pt>
                <c:pt idx="140">
                  <c:v>14.733592322648628</c:v>
                </c:pt>
                <c:pt idx="141">
                  <c:v>14.668343539648628</c:v>
                </c:pt>
                <c:pt idx="142">
                  <c:v>14.602192562148627</c:v>
                </c:pt>
                <c:pt idx="143">
                  <c:v>14.533732006148627</c:v>
                </c:pt>
                <c:pt idx="144">
                  <c:v>14.464387260648627</c:v>
                </c:pt>
                <c:pt idx="145">
                  <c:v>14.393510313148628</c:v>
                </c:pt>
                <c:pt idx="146">
                  <c:v>14.320973010148627</c:v>
                </c:pt>
                <c:pt idx="147">
                  <c:v>14.247090254148628</c:v>
                </c:pt>
                <c:pt idx="148">
                  <c:v>14.171467078648627</c:v>
                </c:pt>
                <c:pt idx="149">
                  <c:v>14.094305140148627</c:v>
                </c:pt>
                <c:pt idx="150">
                  <c:v>14.015919638148628</c:v>
                </c:pt>
                <c:pt idx="151">
                  <c:v>13.935548528148628</c:v>
                </c:pt>
                <c:pt idx="152">
                  <c:v>13.853850497648628</c:v>
                </c:pt>
                <c:pt idx="153">
                  <c:v>13.770879953648627</c:v>
                </c:pt>
                <c:pt idx="154">
                  <c:v>13.686206384148628</c:v>
                </c:pt>
                <c:pt idx="155">
                  <c:v>13.599604554148627</c:v>
                </c:pt>
                <c:pt idx="156">
                  <c:v>13.511233526648628</c:v>
                </c:pt>
                <c:pt idx="157">
                  <c:v>13.421153113648629</c:v>
                </c:pt>
                <c:pt idx="158">
                  <c:v>13.329907799648627</c:v>
                </c:pt>
                <c:pt idx="159">
                  <c:v>13.237092111148627</c:v>
                </c:pt>
                <c:pt idx="160">
                  <c:v>13.142102436148628</c:v>
                </c:pt>
                <c:pt idx="161">
                  <c:v>13.045457957148628</c:v>
                </c:pt>
                <c:pt idx="162">
                  <c:v>12.947455172148628</c:v>
                </c:pt>
                <c:pt idx="163">
                  <c:v>12.847845418148626</c:v>
                </c:pt>
                <c:pt idx="164">
                  <c:v>12.745380790648628</c:v>
                </c:pt>
                <c:pt idx="165">
                  <c:v>12.641701060148627</c:v>
                </c:pt>
                <c:pt idx="166">
                  <c:v>12.536837209648628</c:v>
                </c:pt>
                <c:pt idx="167">
                  <c:v>12.429073565148627</c:v>
                </c:pt>
                <c:pt idx="168">
                  <c:v>12.320111511648628</c:v>
                </c:pt>
                <c:pt idx="169">
                  <c:v>12.209005319148627</c:v>
                </c:pt>
                <c:pt idx="170">
                  <c:v>12.096229840148627</c:v>
                </c:pt>
                <c:pt idx="171">
                  <c:v>11.982166025148627</c:v>
                </c:pt>
                <c:pt idx="172">
                  <c:v>11.864552086148628</c:v>
                </c:pt>
                <c:pt idx="173">
                  <c:v>11.745626997648628</c:v>
                </c:pt>
                <c:pt idx="174">
                  <c:v>11.624948812648627</c:v>
                </c:pt>
                <c:pt idx="175">
                  <c:v>11.501955406148628</c:v>
                </c:pt>
                <c:pt idx="176">
                  <c:v>11.376740383648627</c:v>
                </c:pt>
                <c:pt idx="177">
                  <c:v>11.249310038648627</c:v>
                </c:pt>
                <c:pt idx="178">
                  <c:v>11.119851636648626</c:v>
                </c:pt>
                <c:pt idx="179">
                  <c:v>10.988305615648628</c:v>
                </c:pt>
                <c:pt idx="180">
                  <c:v>10.854325496148629</c:v>
                </c:pt>
                <c:pt idx="181">
                  <c:v>10.717603540648629</c:v>
                </c:pt>
                <c:pt idx="182">
                  <c:v>10.579211472148629</c:v>
                </c:pt>
                <c:pt idx="183">
                  <c:v>10.438620454648628</c:v>
                </c:pt>
                <c:pt idx="184">
                  <c:v>10.294984582648627</c:v>
                </c:pt>
                <c:pt idx="185">
                  <c:v>10.148471315648628</c:v>
                </c:pt>
                <c:pt idx="186">
                  <c:v>10.000460541648629</c:v>
                </c:pt>
                <c:pt idx="187">
                  <c:v>9.8493004256486287</c:v>
                </c:pt>
                <c:pt idx="188">
                  <c:v>9.694923235648627</c:v>
                </c:pt>
                <c:pt idx="189">
                  <c:v>9.5389410676486275</c:v>
                </c:pt>
                <c:pt idx="190">
                  <c:v>9.3792153266486267</c:v>
                </c:pt>
                <c:pt idx="191">
                  <c:v>9.2169757896486288</c:v>
                </c:pt>
                <c:pt idx="192">
                  <c:v>9.0523605406486283</c:v>
                </c:pt>
                <c:pt idx="193">
                  <c:v>8.8840350906486272</c:v>
                </c:pt>
                <c:pt idx="194">
                  <c:v>8.7127014526486271</c:v>
                </c:pt>
                <c:pt idx="195">
                  <c:v>8.5385985686486272</c:v>
                </c:pt>
                <c:pt idx="196">
                  <c:v>8.3609397461486274</c:v>
                </c:pt>
                <c:pt idx="197">
                  <c:v>8.1796281061486269</c:v>
                </c:pt>
                <c:pt idx="198">
                  <c:v>7.995471419148628</c:v>
                </c:pt>
                <c:pt idx="199">
                  <c:v>7.808355873648626</c:v>
                </c:pt>
                <c:pt idx="200">
                  <c:v>7.6160935931486264</c:v>
                </c:pt>
                <c:pt idx="201">
                  <c:v>7.4212839456486268</c:v>
                </c:pt>
                <c:pt idx="202">
                  <c:v>7.2228129081486276</c:v>
                </c:pt>
                <c:pt idx="203">
                  <c:v>7.0193482111486265</c:v>
                </c:pt>
                <c:pt idx="204">
                  <c:v>6.8128504646486263</c:v>
                </c:pt>
                <c:pt idx="205">
                  <c:v>6.6011990366486266</c:v>
                </c:pt>
                <c:pt idx="206">
                  <c:v>6.3860837001486264</c:v>
                </c:pt>
                <c:pt idx="207">
                  <c:v>6.1654835251486269</c:v>
                </c:pt>
                <c:pt idx="208">
                  <c:v>5.9415282486486269</c:v>
                </c:pt>
                <c:pt idx="209">
                  <c:v>5.7116997901486268</c:v>
                </c:pt>
                <c:pt idx="210">
                  <c:v>5.4786427951486267</c:v>
                </c:pt>
                <c:pt idx="211">
                  <c:v>5.2382338851486256</c:v>
                </c:pt>
                <c:pt idx="212">
                  <c:v>4.9931191266486277</c:v>
                </c:pt>
                <c:pt idx="213">
                  <c:v>4.7431978461486271</c:v>
                </c:pt>
                <c:pt idx="214">
                  <c:v>4.4870987221486267</c:v>
                </c:pt>
                <c:pt idx="215">
                  <c:v>4.2249553621486271</c:v>
                </c:pt>
                <c:pt idx="216">
                  <c:v>3.9562111821486265</c:v>
                </c:pt>
                <c:pt idx="217">
                  <c:v>3.6820790221486259</c:v>
                </c:pt>
                <c:pt idx="218">
                  <c:v>3.3999593771486278</c:v>
                </c:pt>
                <c:pt idx="219">
                  <c:v>3.1101985121486262</c:v>
                </c:pt>
                <c:pt idx="220">
                  <c:v>2.8162071121486267</c:v>
                </c:pt>
                <c:pt idx="221">
                  <c:v>2.5110076721486276</c:v>
                </c:pt>
                <c:pt idx="222">
                  <c:v>2.200359842148627</c:v>
                </c:pt>
                <c:pt idx="223">
                  <c:v>1.8808639321486265</c:v>
                </c:pt>
                <c:pt idx="224">
                  <c:v>1.5526128221486264</c:v>
                </c:pt>
                <c:pt idx="225">
                  <c:v>1.2167095871486264</c:v>
                </c:pt>
                <c:pt idx="226">
                  <c:v>0.86907395214862682</c:v>
                </c:pt>
                <c:pt idx="227">
                  <c:v>0.51391840714862624</c:v>
                </c:pt>
                <c:pt idx="228">
                  <c:v>0.1489580471486267</c:v>
                </c:pt>
                <c:pt idx="229">
                  <c:v>-0.22856054285137262</c:v>
                </c:pt>
                <c:pt idx="230">
                  <c:v>-0.6110680128513728</c:v>
                </c:pt>
                <c:pt idx="231">
                  <c:v>-1.008209557851373</c:v>
                </c:pt>
                <c:pt idx="232">
                  <c:v>-1.4127738978513733</c:v>
                </c:pt>
                <c:pt idx="233">
                  <c:v>-1.8267020428513732</c:v>
                </c:pt>
                <c:pt idx="234">
                  <c:v>-2.2515701678513729</c:v>
                </c:pt>
                <c:pt idx="235">
                  <c:v>-2.6840985428513733</c:v>
                </c:pt>
                <c:pt idx="236">
                  <c:v>-3.1202818828513728</c:v>
                </c:pt>
                <c:pt idx="237">
                  <c:v>-3.5621426178513715</c:v>
                </c:pt>
                <c:pt idx="238">
                  <c:v>-4.0024868928513726</c:v>
                </c:pt>
                <c:pt idx="239">
                  <c:v>-4.4448402528513711</c:v>
                </c:pt>
                <c:pt idx="240">
                  <c:v>-4.8737996728513693</c:v>
                </c:pt>
                <c:pt idx="241">
                  <c:v>-5.2940373828513714</c:v>
                </c:pt>
                <c:pt idx="242">
                  <c:v>-5.6930132628513732</c:v>
                </c:pt>
                <c:pt idx="243">
                  <c:v>-6.0677208578513699</c:v>
                </c:pt>
                <c:pt idx="244">
                  <c:v>-6.4139097278513688</c:v>
                </c:pt>
                <c:pt idx="245">
                  <c:v>-6.7339039678513721</c:v>
                </c:pt>
                <c:pt idx="246">
                  <c:v>-7.0188774078513703</c:v>
                </c:pt>
                <c:pt idx="247">
                  <c:v>-7.2706930628513717</c:v>
                </c:pt>
                <c:pt idx="248">
                  <c:v>-7.5063984278513729</c:v>
                </c:pt>
                <c:pt idx="249">
                  <c:v>-7.7250493528513715</c:v>
                </c:pt>
                <c:pt idx="250">
                  <c:v>-7.9306915878513706</c:v>
                </c:pt>
                <c:pt idx="251">
                  <c:v>-8.1401990228513732</c:v>
                </c:pt>
                <c:pt idx="252">
                  <c:v>-8.352267712851372</c:v>
                </c:pt>
                <c:pt idx="253">
                  <c:v>-8.5774593128513743</c:v>
                </c:pt>
                <c:pt idx="254">
                  <c:v>-8.8156892828513733</c:v>
                </c:pt>
                <c:pt idx="255">
                  <c:v>-9.0564821778513718</c:v>
                </c:pt>
                <c:pt idx="256">
                  <c:v>-9.3251238578513735</c:v>
                </c:pt>
                <c:pt idx="257">
                  <c:v>-9.5738686728513684</c:v>
                </c:pt>
                <c:pt idx="258">
                  <c:v>-9.8074664528513722</c:v>
                </c:pt>
                <c:pt idx="259">
                  <c:v>-9.9762656128513711</c:v>
                </c:pt>
                <c:pt idx="260">
                  <c:v>-10.053050272851372</c:v>
                </c:pt>
                <c:pt idx="261">
                  <c:v>-9.9954205928513744</c:v>
                </c:pt>
                <c:pt idx="262">
                  <c:v>-9.7898225328513711</c:v>
                </c:pt>
                <c:pt idx="263">
                  <c:v>-9.4629967828513699</c:v>
                </c:pt>
                <c:pt idx="264">
                  <c:v>-9.0408998278513693</c:v>
                </c:pt>
                <c:pt idx="265">
                  <c:v>-8.5573979228513721</c:v>
                </c:pt>
                <c:pt idx="266">
                  <c:v>-8.064452637851371</c:v>
                </c:pt>
                <c:pt idx="267">
                  <c:v>-7.5674261728513699</c:v>
                </c:pt>
                <c:pt idx="268">
                  <c:v>-7.0861477878513739</c:v>
                </c:pt>
                <c:pt idx="269">
                  <c:v>-6.6221355978513685</c:v>
                </c:pt>
                <c:pt idx="270">
                  <c:v>-6.1853985428513738</c:v>
                </c:pt>
                <c:pt idx="271">
                  <c:v>-5.7689226478513689</c:v>
                </c:pt>
                <c:pt idx="272">
                  <c:v>-5.3732396178513717</c:v>
                </c:pt>
                <c:pt idx="273">
                  <c:v>-5.0047472028513695</c:v>
                </c:pt>
                <c:pt idx="274">
                  <c:v>-4.6540991378513716</c:v>
                </c:pt>
                <c:pt idx="275">
                  <c:v>-4.3258427928513719</c:v>
                </c:pt>
                <c:pt idx="276">
                  <c:v>-4.0144996428513728</c:v>
                </c:pt>
                <c:pt idx="277">
                  <c:v>-3.7180448478513739</c:v>
                </c:pt>
                <c:pt idx="278">
                  <c:v>-3.4403052878513734</c:v>
                </c:pt>
                <c:pt idx="279">
                  <c:v>-3.181036182851372</c:v>
                </c:pt>
                <c:pt idx="280">
                  <c:v>-2.9280396528513712</c:v>
                </c:pt>
                <c:pt idx="281">
                  <c:v>-2.6903528578513729</c:v>
                </c:pt>
                <c:pt idx="282">
                  <c:v>-2.4662079278513716</c:v>
                </c:pt>
                <c:pt idx="283">
                  <c:v>-2.2499692778513705</c:v>
                </c:pt>
                <c:pt idx="284">
                  <c:v>-2.0484670328513701</c:v>
                </c:pt>
                <c:pt idx="285">
                  <c:v>-1.8531021928513702</c:v>
                </c:pt>
                <c:pt idx="286">
                  <c:v>-1.6684716278513712</c:v>
                </c:pt>
                <c:pt idx="287">
                  <c:v>-1.4926781228513732</c:v>
                </c:pt>
                <c:pt idx="288">
                  <c:v>-1.3213916078513712</c:v>
                </c:pt>
                <c:pt idx="289">
                  <c:v>-1.1631173328513711</c:v>
                </c:pt>
                <c:pt idx="290">
                  <c:v>-1.0078488028513704</c:v>
                </c:pt>
                <c:pt idx="291">
                  <c:v>-0.8595449328513709</c:v>
                </c:pt>
                <c:pt idx="292">
                  <c:v>-0.72115678285137363</c:v>
                </c:pt>
                <c:pt idx="293">
                  <c:v>-0.58435202285136967</c:v>
                </c:pt>
                <c:pt idx="294">
                  <c:v>-0.45848499285137123</c:v>
                </c:pt>
                <c:pt idx="295">
                  <c:v>-0.33778306785137246</c:v>
                </c:pt>
                <c:pt idx="296">
                  <c:v>-0.21990054785137048</c:v>
                </c:pt>
                <c:pt idx="297">
                  <c:v>-0.10739117785137431</c:v>
                </c:pt>
                <c:pt idx="298">
                  <c:v>1.24317148626929E-4</c:v>
                </c:pt>
                <c:pt idx="299">
                  <c:v>0.10242680214862609</c:v>
                </c:pt>
                <c:pt idx="300">
                  <c:v>0.20035979714862684</c:v>
                </c:pt>
                <c:pt idx="301">
                  <c:v>0.29384665214862693</c:v>
                </c:pt>
                <c:pt idx="302">
                  <c:v>0.38244076714862452</c:v>
                </c:pt>
                <c:pt idx="303">
                  <c:v>0.46855844714862549</c:v>
                </c:pt>
                <c:pt idx="304">
                  <c:v>0.54963851214862736</c:v>
                </c:pt>
                <c:pt idx="305">
                  <c:v>0.62655031714862552</c:v>
                </c:pt>
                <c:pt idx="306">
                  <c:v>0.7018954521486247</c:v>
                </c:pt>
                <c:pt idx="307">
                  <c:v>0.77113287714862544</c:v>
                </c:pt>
                <c:pt idx="308">
                  <c:v>0.83707312714862603</c:v>
                </c:pt>
                <c:pt idx="309">
                  <c:v>0.90325020214862661</c:v>
                </c:pt>
                <c:pt idx="310">
                  <c:v>0.96298540714862746</c:v>
                </c:pt>
                <c:pt idx="311">
                  <c:v>1.0223475571486258</c:v>
                </c:pt>
                <c:pt idx="312">
                  <c:v>1.0760873921486276</c:v>
                </c:pt>
                <c:pt idx="313">
                  <c:v>1.1279031671486273</c:v>
                </c:pt>
                <c:pt idx="314">
                  <c:v>1.1784598321486275</c:v>
                </c:pt>
                <c:pt idx="315">
                  <c:v>1.2222551071486283</c:v>
                </c:pt>
                <c:pt idx="316">
                  <c:v>1.2664451271486268</c:v>
                </c:pt>
                <c:pt idx="317">
                  <c:v>1.3089177621486261</c:v>
                </c:pt>
                <c:pt idx="318">
                  <c:v>1.346915172148627</c:v>
                </c:pt>
                <c:pt idx="319">
                  <c:v>1.3855590221486267</c:v>
                </c:pt>
                <c:pt idx="320">
                  <c:v>1.4176926171486262</c:v>
                </c:pt>
                <c:pt idx="321">
                  <c:v>1.4505698371486258</c:v>
                </c:pt>
                <c:pt idx="322">
                  <c:v>1.4810311471486273</c:v>
                </c:pt>
                <c:pt idx="323">
                  <c:v>1.5100360621486271</c:v>
                </c:pt>
                <c:pt idx="324">
                  <c:v>1.5359855971486258</c:v>
                </c:pt>
                <c:pt idx="325">
                  <c:v>1.5574866321486258</c:v>
                </c:pt>
                <c:pt idx="326">
                  <c:v>1.5787961821486274</c:v>
                </c:pt>
                <c:pt idx="327">
                  <c:v>1.5999449471486269</c:v>
                </c:pt>
                <c:pt idx="328">
                  <c:v>1.6168117471486259</c:v>
                </c:pt>
                <c:pt idx="329">
                  <c:v>1.6332136471486276</c:v>
                </c:pt>
                <c:pt idx="330">
                  <c:v>1.6467730471486259</c:v>
                </c:pt>
                <c:pt idx="331">
                  <c:v>1.6590855521486265</c:v>
                </c:pt>
                <c:pt idx="332">
                  <c:v>1.6709204421486259</c:v>
                </c:pt>
                <c:pt idx="333">
                  <c:v>1.678207157148627</c:v>
                </c:pt>
                <c:pt idx="334">
                  <c:v>1.6875435671486283</c:v>
                </c:pt>
                <c:pt idx="335">
                  <c:v>1.6926937471486259</c:v>
                </c:pt>
                <c:pt idx="336">
                  <c:v>1.6967528821486262</c:v>
                </c:pt>
                <c:pt idx="337">
                  <c:v>1.6998873321486272</c:v>
                </c:pt>
                <c:pt idx="338">
                  <c:v>1.7007014821486255</c:v>
                </c:pt>
                <c:pt idx="339">
                  <c:v>1.7012842621486275</c:v>
                </c:pt>
                <c:pt idx="340">
                  <c:v>1.6993107121486251</c:v>
                </c:pt>
                <c:pt idx="341">
                  <c:v>1.6958516271486257</c:v>
                </c:pt>
                <c:pt idx="342">
                  <c:v>1.6933609521486268</c:v>
                </c:pt>
                <c:pt idx="343">
                  <c:v>1.6863612571486275</c:v>
                </c:pt>
                <c:pt idx="344">
                  <c:v>1.6774816421486261</c:v>
                </c:pt>
                <c:pt idx="345">
                  <c:v>1.6706975621486269</c:v>
                </c:pt>
                <c:pt idx="346">
                  <c:v>1.6604506621486266</c:v>
                </c:pt>
                <c:pt idx="347">
                  <c:v>1.6499429321486279</c:v>
                </c:pt>
                <c:pt idx="348">
                  <c:v>1.6355642871486271</c:v>
                </c:pt>
                <c:pt idx="349">
                  <c:v>1.6225053871486264</c:v>
                </c:pt>
                <c:pt idx="350">
                  <c:v>1.6090063371486263</c:v>
                </c:pt>
                <c:pt idx="351">
                  <c:v>1.5917795971486246</c:v>
                </c:pt>
                <c:pt idx="352">
                  <c:v>1.5739794471486253</c:v>
                </c:pt>
                <c:pt idx="353">
                  <c:v>1.5556798021486262</c:v>
                </c:pt>
                <c:pt idx="354">
                  <c:v>1.5359579421486274</c:v>
                </c:pt>
                <c:pt idx="355">
                  <c:v>1.5159093971486275</c:v>
                </c:pt>
                <c:pt idx="356">
                  <c:v>1.4922474921486266</c:v>
                </c:pt>
                <c:pt idx="357">
                  <c:v>1.4706291371486255</c:v>
                </c:pt>
                <c:pt idx="358">
                  <c:v>1.4470553121486258</c:v>
                </c:pt>
                <c:pt idx="359">
                  <c:v>1.4201992421486249</c:v>
                </c:pt>
                <c:pt idx="360">
                  <c:v>1.3958647371486261</c:v>
                </c:pt>
                <c:pt idx="361">
                  <c:v>1.366069822148626</c:v>
                </c:pt>
                <c:pt idx="362">
                  <c:v>1.3374274121486263</c:v>
                </c:pt>
                <c:pt idx="363">
                  <c:v>1.3097569071486266</c:v>
                </c:pt>
                <c:pt idx="364">
                  <c:v>1.2787160121486263</c:v>
                </c:pt>
                <c:pt idx="365">
                  <c:v>1.246519567148626</c:v>
                </c:pt>
                <c:pt idx="366">
                  <c:v>1.2125532921486286</c:v>
                </c:pt>
                <c:pt idx="367">
                  <c:v>1.1812796421486258</c:v>
                </c:pt>
                <c:pt idx="368">
                  <c:v>1.1474363621486265</c:v>
                </c:pt>
                <c:pt idx="369">
                  <c:v>1.1105371421486261</c:v>
                </c:pt>
                <c:pt idx="370">
                  <c:v>1.0745409071486272</c:v>
                </c:pt>
                <c:pt idx="371">
                  <c:v>1.0377228071486257</c:v>
                </c:pt>
                <c:pt idx="372">
                  <c:v>1.0013598021486274</c:v>
                </c:pt>
                <c:pt idx="373">
                  <c:v>0.961233797148628</c:v>
                </c:pt>
                <c:pt idx="374">
                  <c:v>0.91943539214862646</c:v>
                </c:pt>
                <c:pt idx="375">
                  <c:v>0.88065673214862805</c:v>
                </c:pt>
                <c:pt idx="376">
                  <c:v>0.84067940714862566</c:v>
                </c:pt>
                <c:pt idx="377">
                  <c:v>0.7974047071486261</c:v>
                </c:pt>
                <c:pt idx="378">
                  <c:v>0.75536969714862501</c:v>
                </c:pt>
                <c:pt idx="379">
                  <c:v>0.71123608714862563</c:v>
                </c:pt>
                <c:pt idx="380">
                  <c:v>0.66756697214862726</c:v>
                </c:pt>
                <c:pt idx="381">
                  <c:v>0.62308523714862751</c:v>
                </c:pt>
                <c:pt idx="382">
                  <c:v>0.57685256214862513</c:v>
                </c:pt>
                <c:pt idx="383">
                  <c:v>0.53330477714862745</c:v>
                </c:pt>
                <c:pt idx="384">
                  <c:v>0.48484921214862631</c:v>
                </c:pt>
                <c:pt idx="385">
                  <c:v>0.43949096214862671</c:v>
                </c:pt>
                <c:pt idx="386">
                  <c:v>0.39039423214862801</c:v>
                </c:pt>
                <c:pt idx="387">
                  <c:v>0.34085325714862513</c:v>
                </c:pt>
                <c:pt idx="388">
                  <c:v>0.29344188714862618</c:v>
                </c:pt>
                <c:pt idx="389">
                  <c:v>0.24334063714862708</c:v>
                </c:pt>
                <c:pt idx="390">
                  <c:v>0.19443451214862684</c:v>
                </c:pt>
                <c:pt idx="391">
                  <c:v>0.14310723214862797</c:v>
                </c:pt>
                <c:pt idx="392">
                  <c:v>9.1770572148627494E-2</c:v>
                </c:pt>
                <c:pt idx="393">
                  <c:v>4.104476214862629E-2</c:v>
                </c:pt>
                <c:pt idx="394">
                  <c:v>-1.0857387851372025E-2</c:v>
                </c:pt>
                <c:pt idx="395">
                  <c:v>-6.2999017851373296E-2</c:v>
                </c:pt>
                <c:pt idx="396">
                  <c:v>-0.115803132851374</c:v>
                </c:pt>
                <c:pt idx="397">
                  <c:v>-0.16997091285137245</c:v>
                </c:pt>
                <c:pt idx="398">
                  <c:v>-0.22314861285137155</c:v>
                </c:pt>
                <c:pt idx="399">
                  <c:v>-0.27789436785137411</c:v>
                </c:pt>
                <c:pt idx="400">
                  <c:v>-0.33240321285137142</c:v>
                </c:pt>
                <c:pt idx="401">
                  <c:v>-0.38749248785137169</c:v>
                </c:pt>
                <c:pt idx="402">
                  <c:v>-0.44342376285137064</c:v>
                </c:pt>
                <c:pt idx="403">
                  <c:v>-0.49914322785136989</c:v>
                </c:pt>
                <c:pt idx="404">
                  <c:v>-0.55446129785137188</c:v>
                </c:pt>
                <c:pt idx="405">
                  <c:v>-0.61195277785137137</c:v>
                </c:pt>
                <c:pt idx="406">
                  <c:v>-0.66786399785137007</c:v>
                </c:pt>
                <c:pt idx="407">
                  <c:v>-0.72687166785136981</c:v>
                </c:pt>
                <c:pt idx="408">
                  <c:v>-0.78134717785137298</c:v>
                </c:pt>
                <c:pt idx="409">
                  <c:v>-0.84037235285137157</c:v>
                </c:pt>
                <c:pt idx="410">
                  <c:v>-0.90106860785137144</c:v>
                </c:pt>
                <c:pt idx="411">
                  <c:v>-0.95842638285137127</c:v>
                </c:pt>
                <c:pt idx="412">
                  <c:v>-1.0190511078513715</c:v>
                </c:pt>
                <c:pt idx="413">
                  <c:v>-1.0792425378513713</c:v>
                </c:pt>
                <c:pt idx="414">
                  <c:v>-1.1380607178513706</c:v>
                </c:pt>
                <c:pt idx="415">
                  <c:v>-1.2020495328513725</c:v>
                </c:pt>
                <c:pt idx="416">
                  <c:v>-1.2605747228513735</c:v>
                </c:pt>
                <c:pt idx="417">
                  <c:v>-1.3225394078513695</c:v>
                </c:pt>
                <c:pt idx="418">
                  <c:v>-1.3863796228513721</c:v>
                </c:pt>
                <c:pt idx="419">
                  <c:v>-1.447019972851372</c:v>
                </c:pt>
                <c:pt idx="420">
                  <c:v>-1.5121911028513715</c:v>
                </c:pt>
                <c:pt idx="421">
                  <c:v>-1.5736191678513691</c:v>
                </c:pt>
                <c:pt idx="422">
                  <c:v>-1.6374688478513733</c:v>
                </c:pt>
                <c:pt idx="423">
                  <c:v>-1.7035446928513736</c:v>
                </c:pt>
                <c:pt idx="424">
                  <c:v>-1.7677560178513723</c:v>
                </c:pt>
                <c:pt idx="425">
                  <c:v>-1.8346207478513712</c:v>
                </c:pt>
                <c:pt idx="426">
                  <c:v>-1.8992901678513725</c:v>
                </c:pt>
                <c:pt idx="427">
                  <c:v>-1.966182267851373</c:v>
                </c:pt>
                <c:pt idx="428">
                  <c:v>-2.0343535228513723</c:v>
                </c:pt>
                <c:pt idx="429">
                  <c:v>-2.1007396778513723</c:v>
                </c:pt>
                <c:pt idx="430">
                  <c:v>-2.1704667378513705</c:v>
                </c:pt>
                <c:pt idx="431">
                  <c:v>-2.2397833878513715</c:v>
                </c:pt>
                <c:pt idx="432">
                  <c:v>-2.307105407851374</c:v>
                </c:pt>
                <c:pt idx="433">
                  <c:v>-2.3788853678513711</c:v>
                </c:pt>
                <c:pt idx="434">
                  <c:v>-2.4459912178513719</c:v>
                </c:pt>
                <c:pt idx="435">
                  <c:v>-2.5188702928513713</c:v>
                </c:pt>
                <c:pt idx="436">
                  <c:v>-2.5925352078513697</c:v>
                </c:pt>
                <c:pt idx="437">
                  <c:v>-2.6609338378513741</c:v>
                </c:pt>
                <c:pt idx="438">
                  <c:v>-2.7348404728513742</c:v>
                </c:pt>
                <c:pt idx="439">
                  <c:v>-2.8062369428513705</c:v>
                </c:pt>
                <c:pt idx="440">
                  <c:v>-2.8813447728513708</c:v>
                </c:pt>
                <c:pt idx="441">
                  <c:v>-2.9566776628513693</c:v>
                </c:pt>
                <c:pt idx="442">
                  <c:v>-3.0289588178513718</c:v>
                </c:pt>
                <c:pt idx="443">
                  <c:v>-3.1056671028513705</c:v>
                </c:pt>
                <c:pt idx="444">
                  <c:v>-3.1823069628513707</c:v>
                </c:pt>
                <c:pt idx="445">
                  <c:v>-3.2566803328513707</c:v>
                </c:pt>
                <c:pt idx="446">
                  <c:v>-3.3378775328513726</c:v>
                </c:pt>
                <c:pt idx="447">
                  <c:v>-3.4111516928513694</c:v>
                </c:pt>
                <c:pt idx="448">
                  <c:v>-3.488510622851372</c:v>
                </c:pt>
                <c:pt idx="449">
                  <c:v>-3.5697182128513703</c:v>
                </c:pt>
                <c:pt idx="450">
                  <c:v>-3.6448648178513707</c:v>
                </c:pt>
                <c:pt idx="451">
                  <c:v>-3.7279213828513704</c:v>
                </c:pt>
                <c:pt idx="452">
                  <c:v>-3.8056412778513717</c:v>
                </c:pt>
                <c:pt idx="453">
                  <c:v>-3.886111282851374</c:v>
                </c:pt>
                <c:pt idx="454">
                  <c:v>-3.968052792851374</c:v>
                </c:pt>
                <c:pt idx="455">
                  <c:v>-4.0456537778513706</c:v>
                </c:pt>
                <c:pt idx="456">
                  <c:v>-4.1310167578513699</c:v>
                </c:pt>
                <c:pt idx="457">
                  <c:v>-4.2117369678513725</c:v>
                </c:pt>
                <c:pt idx="458">
                  <c:v>-4.2930469128513735</c:v>
                </c:pt>
                <c:pt idx="459">
                  <c:v>-4.3783431628513725</c:v>
                </c:pt>
                <c:pt idx="460">
                  <c:v>-4.4595105428513691</c:v>
                </c:pt>
                <c:pt idx="461">
                  <c:v>-4.5426749128513713</c:v>
                </c:pt>
                <c:pt idx="462">
                  <c:v>-4.6263159128513713</c:v>
                </c:pt>
                <c:pt idx="463">
                  <c:v>-4.7090762878513743</c:v>
                </c:pt>
                <c:pt idx="464">
                  <c:v>-4.7948107428513715</c:v>
                </c:pt>
                <c:pt idx="465">
                  <c:v>-4.8773875378513694</c:v>
                </c:pt>
                <c:pt idx="466">
                  <c:v>-4.9637437678513727</c:v>
                </c:pt>
                <c:pt idx="467">
                  <c:v>-5.0512888228513688</c:v>
                </c:pt>
                <c:pt idx="468">
                  <c:v>-5.1320631128513696</c:v>
                </c:pt>
                <c:pt idx="469">
                  <c:v>-5.2233917228513747</c:v>
                </c:pt>
                <c:pt idx="470">
                  <c:v>-5.3056082578513681</c:v>
                </c:pt>
                <c:pt idx="471">
                  <c:v>-5.3908213428513747</c:v>
                </c:pt>
                <c:pt idx="472">
                  <c:v>-5.4822909728513736</c:v>
                </c:pt>
                <c:pt idx="473">
                  <c:v>-5.565935387851372</c:v>
                </c:pt>
                <c:pt idx="474">
                  <c:v>-5.6560810628513707</c:v>
                </c:pt>
                <c:pt idx="475">
                  <c:v>-5.7395465128513692</c:v>
                </c:pt>
                <c:pt idx="476">
                  <c:v>-5.82765037785137</c:v>
                </c:pt>
                <c:pt idx="477">
                  <c:v>-5.9176100328513712</c:v>
                </c:pt>
                <c:pt idx="478">
                  <c:v>-6.0036393428513719</c:v>
                </c:pt>
                <c:pt idx="479">
                  <c:v>-6.0922471378513734</c:v>
                </c:pt>
                <c:pt idx="480">
                  <c:v>-6.1794693578513744</c:v>
                </c:pt>
                <c:pt idx="481">
                  <c:v>-6.2673343428513704</c:v>
                </c:pt>
                <c:pt idx="482">
                  <c:v>-6.3584944328513728</c:v>
                </c:pt>
                <c:pt idx="483">
                  <c:v>-6.4439369128513704</c:v>
                </c:pt>
                <c:pt idx="484">
                  <c:v>-6.5350491678513727</c:v>
                </c:pt>
                <c:pt idx="485">
                  <c:v>-6.6206561178513716</c:v>
                </c:pt>
                <c:pt idx="486">
                  <c:v>-6.7097661128513693</c:v>
                </c:pt>
                <c:pt idx="487">
                  <c:v>-6.8024413228513723</c:v>
                </c:pt>
                <c:pt idx="488">
                  <c:v>-6.8861246478513713</c:v>
                </c:pt>
                <c:pt idx="489">
                  <c:v>-6.9774476578513713</c:v>
                </c:pt>
                <c:pt idx="490">
                  <c:v>-7.0690723478513746</c:v>
                </c:pt>
                <c:pt idx="491">
                  <c:v>-7.1481351778513726</c:v>
                </c:pt>
                <c:pt idx="492">
                  <c:v>-7.2444582678513711</c:v>
                </c:pt>
                <c:pt idx="493">
                  <c:v>-7.3319920828513716</c:v>
                </c:pt>
                <c:pt idx="494">
                  <c:v>-7.4205913628513684</c:v>
                </c:pt>
                <c:pt idx="495">
                  <c:v>-7.5134308978513715</c:v>
                </c:pt>
                <c:pt idx="496">
                  <c:v>-7.5983910828513714</c:v>
                </c:pt>
                <c:pt idx="497">
                  <c:v>-7.6881238578513731</c:v>
                </c:pt>
                <c:pt idx="498">
                  <c:v>-7.7723418528513726</c:v>
                </c:pt>
                <c:pt idx="499">
                  <c:v>-7.8647615428513724</c:v>
                </c:pt>
                <c:pt idx="500">
                  <c:v>-7.9583356978513748</c:v>
                </c:pt>
                <c:pt idx="501">
                  <c:v>-8.0460945678513696</c:v>
                </c:pt>
                <c:pt idx="502">
                  <c:v>-8.1356506678513725</c:v>
                </c:pt>
                <c:pt idx="503">
                  <c:v>-8.2233517478513711</c:v>
                </c:pt>
                <c:pt idx="504">
                  <c:v>-8.3110299578513711</c:v>
                </c:pt>
                <c:pt idx="505">
                  <c:v>-8.4064932278513709</c:v>
                </c:pt>
                <c:pt idx="506">
                  <c:v>-8.4909326528513702</c:v>
                </c:pt>
                <c:pt idx="507">
                  <c:v>-8.5823123178513718</c:v>
                </c:pt>
                <c:pt idx="508">
                  <c:v>-8.6735379978513691</c:v>
                </c:pt>
                <c:pt idx="509">
                  <c:v>-8.7616660828513702</c:v>
                </c:pt>
                <c:pt idx="510">
                  <c:v>-8.8581056528513713</c:v>
                </c:pt>
                <c:pt idx="511">
                  <c:v>-8.9445040578513719</c:v>
                </c:pt>
                <c:pt idx="512">
                  <c:v>-9.0335759178513726</c:v>
                </c:pt>
                <c:pt idx="513">
                  <c:v>-9.1298051378513705</c:v>
                </c:pt>
                <c:pt idx="514">
                  <c:v>-9.2161370928513691</c:v>
                </c:pt>
                <c:pt idx="515">
                  <c:v>-9.3053449878513703</c:v>
                </c:pt>
                <c:pt idx="516">
                  <c:v>-9.4006651278513687</c:v>
                </c:pt>
                <c:pt idx="517">
                  <c:v>-9.4891303178513695</c:v>
                </c:pt>
                <c:pt idx="518">
                  <c:v>-9.5841482678513685</c:v>
                </c:pt>
                <c:pt idx="519">
                  <c:v>-9.6738139328513739</c:v>
                </c:pt>
                <c:pt idx="520">
                  <c:v>-9.7635338728513688</c:v>
                </c:pt>
                <c:pt idx="521">
                  <c:v>-9.8586403328513725</c:v>
                </c:pt>
                <c:pt idx="522">
                  <c:v>-9.9433450478513734</c:v>
                </c:pt>
                <c:pt idx="523">
                  <c:v>-10.045140732851372</c:v>
                </c:pt>
                <c:pt idx="524">
                  <c:v>-10.132189032851372</c:v>
                </c:pt>
                <c:pt idx="525">
                  <c:v>-10.224122692851374</c:v>
                </c:pt>
                <c:pt idx="526">
                  <c:v>-10.320600217851371</c:v>
                </c:pt>
                <c:pt idx="527">
                  <c:v>-10.404580062851373</c:v>
                </c:pt>
                <c:pt idx="528">
                  <c:v>-10.499839817851374</c:v>
                </c:pt>
                <c:pt idx="529">
                  <c:v>-10.590481747851371</c:v>
                </c:pt>
                <c:pt idx="530">
                  <c:v>-10.683599812851369</c:v>
                </c:pt>
                <c:pt idx="531">
                  <c:v>-10.77905721285137</c:v>
                </c:pt>
                <c:pt idx="532">
                  <c:v>-10.864331812851372</c:v>
                </c:pt>
                <c:pt idx="533">
                  <c:v>-10.963476282851371</c:v>
                </c:pt>
                <c:pt idx="534">
                  <c:v>-11.047888722851372</c:v>
                </c:pt>
                <c:pt idx="535">
                  <c:v>-11.141723737851372</c:v>
                </c:pt>
                <c:pt idx="536">
                  <c:v>-11.240553632851373</c:v>
                </c:pt>
                <c:pt idx="537">
                  <c:v>-11.331817097851371</c:v>
                </c:pt>
                <c:pt idx="538">
                  <c:v>-11.421010812851371</c:v>
                </c:pt>
                <c:pt idx="539">
                  <c:v>-11.51172348785137</c:v>
                </c:pt>
                <c:pt idx="540">
                  <c:v>-11.600372522851373</c:v>
                </c:pt>
                <c:pt idx="541">
                  <c:v>-11.693082542851371</c:v>
                </c:pt>
                <c:pt idx="542">
                  <c:v>-11.791304167851372</c:v>
                </c:pt>
                <c:pt idx="543">
                  <c:v>-11.875123412851373</c:v>
                </c:pt>
                <c:pt idx="544">
                  <c:v>-11.971378617851371</c:v>
                </c:pt>
                <c:pt idx="545">
                  <c:v>-12.059138417851372</c:v>
                </c:pt>
                <c:pt idx="546">
                  <c:v>-12.152669092851369</c:v>
                </c:pt>
                <c:pt idx="547">
                  <c:v>-12.247668662851375</c:v>
                </c:pt>
                <c:pt idx="548">
                  <c:v>-12.336997517851373</c:v>
                </c:pt>
                <c:pt idx="549">
                  <c:v>-12.433175962851372</c:v>
                </c:pt>
                <c:pt idx="550">
                  <c:v>-12.516897692851373</c:v>
                </c:pt>
                <c:pt idx="551">
                  <c:v>-12.614624237851373</c:v>
                </c:pt>
                <c:pt idx="552">
                  <c:v>-12.70111611785137</c:v>
                </c:pt>
                <c:pt idx="553">
                  <c:v>-12.789715047851374</c:v>
                </c:pt>
                <c:pt idx="554">
                  <c:v>-12.889777002851371</c:v>
                </c:pt>
                <c:pt idx="555">
                  <c:v>-12.970841137851373</c:v>
                </c:pt>
                <c:pt idx="556">
                  <c:v>-13.070144587851374</c:v>
                </c:pt>
                <c:pt idx="557">
                  <c:v>-13.164205172851371</c:v>
                </c:pt>
                <c:pt idx="558">
                  <c:v>-13.242392447851373</c:v>
                </c:pt>
                <c:pt idx="559">
                  <c:v>-13.349212672851372</c:v>
                </c:pt>
                <c:pt idx="560">
                  <c:v>-13.433704357851369</c:v>
                </c:pt>
                <c:pt idx="561">
                  <c:v>-13.522544172851369</c:v>
                </c:pt>
                <c:pt idx="562">
                  <c:v>-13.615709967851373</c:v>
                </c:pt>
                <c:pt idx="563">
                  <c:v>-13.703898262851371</c:v>
                </c:pt>
                <c:pt idx="564">
                  <c:v>-13.802074187851371</c:v>
                </c:pt>
                <c:pt idx="565">
                  <c:v>-13.88535192285137</c:v>
                </c:pt>
                <c:pt idx="566">
                  <c:v>-13.975879527851372</c:v>
                </c:pt>
                <c:pt idx="567">
                  <c:v>-14.068958262851371</c:v>
                </c:pt>
                <c:pt idx="568">
                  <c:v>-14.155145972851372</c:v>
                </c:pt>
                <c:pt idx="569">
                  <c:v>-14.25188113785137</c:v>
                </c:pt>
                <c:pt idx="570">
                  <c:v>-14.33860521285137</c:v>
                </c:pt>
                <c:pt idx="571">
                  <c:v>-14.420029427851372</c:v>
                </c:pt>
                <c:pt idx="572">
                  <c:v>-14.513898107851372</c:v>
                </c:pt>
                <c:pt idx="573">
                  <c:v>-14.596476807851371</c:v>
                </c:pt>
                <c:pt idx="574">
                  <c:v>-14.688640952851372</c:v>
                </c:pt>
                <c:pt idx="575">
                  <c:v>-14.768821427851371</c:v>
                </c:pt>
                <c:pt idx="576">
                  <c:v>-14.854358587851372</c:v>
                </c:pt>
                <c:pt idx="577">
                  <c:v>-14.949814242851371</c:v>
                </c:pt>
                <c:pt idx="578">
                  <c:v>-15.032249892851368</c:v>
                </c:pt>
                <c:pt idx="579">
                  <c:v>-15.120472427851372</c:v>
                </c:pt>
                <c:pt idx="580">
                  <c:v>-15.199775797851373</c:v>
                </c:pt>
                <c:pt idx="581">
                  <c:v>-15.277863252851372</c:v>
                </c:pt>
                <c:pt idx="582">
                  <c:v>-15.371856882851368</c:v>
                </c:pt>
                <c:pt idx="583">
                  <c:v>-15.450355627851373</c:v>
                </c:pt>
                <c:pt idx="584">
                  <c:v>-15.529742682851371</c:v>
                </c:pt>
                <c:pt idx="585">
                  <c:v>-15.615408827851368</c:v>
                </c:pt>
                <c:pt idx="586">
                  <c:v>-15.685620777851373</c:v>
                </c:pt>
                <c:pt idx="587">
                  <c:v>-15.781231227851372</c:v>
                </c:pt>
                <c:pt idx="588">
                  <c:v>-15.851428752851373</c:v>
                </c:pt>
                <c:pt idx="589">
                  <c:v>-15.92423282785137</c:v>
                </c:pt>
                <c:pt idx="590">
                  <c:v>-16.011444032851372</c:v>
                </c:pt>
                <c:pt idx="591">
                  <c:v>-16.086883917851374</c:v>
                </c:pt>
                <c:pt idx="592">
                  <c:v>-16.15882024285137</c:v>
                </c:pt>
                <c:pt idx="593">
                  <c:v>-16.241396157851369</c:v>
                </c:pt>
                <c:pt idx="594">
                  <c:v>-16.300372677851371</c:v>
                </c:pt>
                <c:pt idx="595">
                  <c:v>-16.38460758785137</c:v>
                </c:pt>
                <c:pt idx="596">
                  <c:v>-16.460115962851368</c:v>
                </c:pt>
                <c:pt idx="597">
                  <c:v>-16.535926552851372</c:v>
                </c:pt>
                <c:pt idx="598">
                  <c:v>-16.599275277851369</c:v>
                </c:pt>
                <c:pt idx="599">
                  <c:v>-16.663788727851369</c:v>
                </c:pt>
                <c:pt idx="600">
                  <c:v>-16.746655622851371</c:v>
                </c:pt>
                <c:pt idx="601">
                  <c:v>-16.803777062851374</c:v>
                </c:pt>
                <c:pt idx="602">
                  <c:v>-16.871726227851369</c:v>
                </c:pt>
                <c:pt idx="603">
                  <c:v>-16.937754477851371</c:v>
                </c:pt>
                <c:pt idx="604">
                  <c:v>-16.998261302851375</c:v>
                </c:pt>
                <c:pt idx="605">
                  <c:v>-17.079457752851368</c:v>
                </c:pt>
                <c:pt idx="606">
                  <c:v>-17.123645902851372</c:v>
                </c:pt>
                <c:pt idx="607">
                  <c:v>-17.190155822851374</c:v>
                </c:pt>
                <c:pt idx="608">
                  <c:v>-17.264802522851376</c:v>
                </c:pt>
                <c:pt idx="609">
                  <c:v>-17.307763682851366</c:v>
                </c:pt>
                <c:pt idx="610">
                  <c:v>-17.365481147851369</c:v>
                </c:pt>
                <c:pt idx="611">
                  <c:v>-17.418479217851377</c:v>
                </c:pt>
                <c:pt idx="612">
                  <c:v>-17.470159272851369</c:v>
                </c:pt>
                <c:pt idx="613">
                  <c:v>-17.527373267851367</c:v>
                </c:pt>
                <c:pt idx="614">
                  <c:v>-17.581049117851371</c:v>
                </c:pt>
                <c:pt idx="615">
                  <c:v>-17.615505857851375</c:v>
                </c:pt>
                <c:pt idx="616">
                  <c:v>-17.666115247851373</c:v>
                </c:pt>
                <c:pt idx="617">
                  <c:v>-17.707662572851369</c:v>
                </c:pt>
                <c:pt idx="618">
                  <c:v>-17.765249447851367</c:v>
                </c:pt>
                <c:pt idx="619">
                  <c:v>-17.798090592851374</c:v>
                </c:pt>
                <c:pt idx="620">
                  <c:v>-17.849642842851374</c:v>
                </c:pt>
                <c:pt idx="621">
                  <c:v>-17.89165578785137</c:v>
                </c:pt>
                <c:pt idx="622">
                  <c:v>-17.913541447851372</c:v>
                </c:pt>
                <c:pt idx="623">
                  <c:v>-17.967709497851374</c:v>
                </c:pt>
                <c:pt idx="624">
                  <c:v>-17.979277207851375</c:v>
                </c:pt>
                <c:pt idx="625">
                  <c:v>-18.011112742851374</c:v>
                </c:pt>
                <c:pt idx="626">
                  <c:v>-18.044220782851369</c:v>
                </c:pt>
                <c:pt idx="627">
                  <c:v>-18.07785060285137</c:v>
                </c:pt>
                <c:pt idx="628">
                  <c:v>-18.104978057851369</c:v>
                </c:pt>
                <c:pt idx="629">
                  <c:v>-18.12007712285137</c:v>
                </c:pt>
                <c:pt idx="630">
                  <c:v>-18.157080027851372</c:v>
                </c:pt>
                <c:pt idx="631">
                  <c:v>-18.169209567851375</c:v>
                </c:pt>
                <c:pt idx="632">
                  <c:v>-18.19788472285137</c:v>
                </c:pt>
                <c:pt idx="633">
                  <c:v>-18.214924912851373</c:v>
                </c:pt>
                <c:pt idx="634">
                  <c:v>-18.226101157851375</c:v>
                </c:pt>
                <c:pt idx="635">
                  <c:v>-18.24569503785137</c:v>
                </c:pt>
                <c:pt idx="636">
                  <c:v>-18.25323368785137</c:v>
                </c:pt>
                <c:pt idx="637">
                  <c:v>-18.287731917851367</c:v>
                </c:pt>
                <c:pt idx="638">
                  <c:v>-18.296545522851375</c:v>
                </c:pt>
                <c:pt idx="639">
                  <c:v>-18.302773242851373</c:v>
                </c:pt>
                <c:pt idx="640">
                  <c:v>-18.30097289285137</c:v>
                </c:pt>
                <c:pt idx="641">
                  <c:v>-18.318026202851371</c:v>
                </c:pt>
                <c:pt idx="642">
                  <c:v>-18.345743067851373</c:v>
                </c:pt>
                <c:pt idx="643">
                  <c:v>-18.348495327851367</c:v>
                </c:pt>
                <c:pt idx="644">
                  <c:v>-18.334422537851374</c:v>
                </c:pt>
                <c:pt idx="645">
                  <c:v>-18.36197024285137</c:v>
                </c:pt>
                <c:pt idx="646">
                  <c:v>-18.367008342851371</c:v>
                </c:pt>
                <c:pt idx="647">
                  <c:v>-18.360494277851366</c:v>
                </c:pt>
                <c:pt idx="648">
                  <c:v>-18.373568517851375</c:v>
                </c:pt>
                <c:pt idx="649">
                  <c:v>-18.381290657851373</c:v>
                </c:pt>
                <c:pt idx="650">
                  <c:v>-18.394253347851368</c:v>
                </c:pt>
                <c:pt idx="651">
                  <c:v>-18.390324222851369</c:v>
                </c:pt>
                <c:pt idx="652">
                  <c:v>-18.377530112851368</c:v>
                </c:pt>
                <c:pt idx="653">
                  <c:v>-18.405939017851374</c:v>
                </c:pt>
                <c:pt idx="654">
                  <c:v>-18.39391029785137</c:v>
                </c:pt>
                <c:pt idx="655">
                  <c:v>-18.393215287851369</c:v>
                </c:pt>
                <c:pt idx="656">
                  <c:v>-18.403067932851371</c:v>
                </c:pt>
                <c:pt idx="657">
                  <c:v>-18.399218252851369</c:v>
                </c:pt>
                <c:pt idx="658">
                  <c:v>-18.417445287851372</c:v>
                </c:pt>
                <c:pt idx="659">
                  <c:v>-18.399029572851369</c:v>
                </c:pt>
                <c:pt idx="660">
                  <c:v>-18.394917362851366</c:v>
                </c:pt>
                <c:pt idx="661">
                  <c:v>-18.407541547851373</c:v>
                </c:pt>
                <c:pt idx="662">
                  <c:v>-18.398485247851369</c:v>
                </c:pt>
                <c:pt idx="663">
                  <c:v>-18.412667852851371</c:v>
                </c:pt>
                <c:pt idx="664">
                  <c:v>-18.413041827851373</c:v>
                </c:pt>
                <c:pt idx="665">
                  <c:v>-18.409180597851375</c:v>
                </c:pt>
                <c:pt idx="666">
                  <c:v>-18.421392312851374</c:v>
                </c:pt>
                <c:pt idx="667">
                  <c:v>-18.405196922851367</c:v>
                </c:pt>
                <c:pt idx="668">
                  <c:v>-18.41670878785137</c:v>
                </c:pt>
                <c:pt idx="669">
                  <c:v>-18.427301902851369</c:v>
                </c:pt>
                <c:pt idx="670">
                  <c:v>-18.421405272851366</c:v>
                </c:pt>
                <c:pt idx="671">
                  <c:v>-18.42751578785137</c:v>
                </c:pt>
                <c:pt idx="672">
                  <c:v>-18.440990262851372</c:v>
                </c:pt>
                <c:pt idx="673">
                  <c:v>-18.437859272851369</c:v>
                </c:pt>
                <c:pt idx="674">
                  <c:v>-18.449739102851375</c:v>
                </c:pt>
                <c:pt idx="675">
                  <c:v>-18.45419473285137</c:v>
                </c:pt>
                <c:pt idx="676">
                  <c:v>-18.462665142851371</c:v>
                </c:pt>
                <c:pt idx="677">
                  <c:v>-18.459784157851367</c:v>
                </c:pt>
                <c:pt idx="678">
                  <c:v>-18.465641822851367</c:v>
                </c:pt>
                <c:pt idx="679">
                  <c:v>-18.486896007851371</c:v>
                </c:pt>
                <c:pt idx="680">
                  <c:v>-18.486371412851376</c:v>
                </c:pt>
                <c:pt idx="681">
                  <c:v>-18.498336222851371</c:v>
                </c:pt>
                <c:pt idx="682">
                  <c:v>-18.508579302851366</c:v>
                </c:pt>
                <c:pt idx="683">
                  <c:v>-18.52643631785137</c:v>
                </c:pt>
                <c:pt idx="684">
                  <c:v>-18.546601097851372</c:v>
                </c:pt>
                <c:pt idx="685">
                  <c:v>-18.543622677851374</c:v>
                </c:pt>
                <c:pt idx="686">
                  <c:v>-18.56456224785137</c:v>
                </c:pt>
                <c:pt idx="687">
                  <c:v>-18.586079487851372</c:v>
                </c:pt>
                <c:pt idx="688">
                  <c:v>-18.598291297851375</c:v>
                </c:pt>
                <c:pt idx="689">
                  <c:v>-18.613306437851371</c:v>
                </c:pt>
                <c:pt idx="690">
                  <c:v>-18.627266552851374</c:v>
                </c:pt>
                <c:pt idx="691">
                  <c:v>-18.652150802851374</c:v>
                </c:pt>
                <c:pt idx="692">
                  <c:v>-18.672333547851373</c:v>
                </c:pt>
                <c:pt idx="693">
                  <c:v>-18.686157487851368</c:v>
                </c:pt>
                <c:pt idx="694">
                  <c:v>-18.711697182851374</c:v>
                </c:pt>
                <c:pt idx="695">
                  <c:v>-18.712122417851369</c:v>
                </c:pt>
                <c:pt idx="696">
                  <c:v>-18.745731487851373</c:v>
                </c:pt>
                <c:pt idx="697">
                  <c:v>-18.78116573285137</c:v>
                </c:pt>
                <c:pt idx="698">
                  <c:v>-18.789878062851372</c:v>
                </c:pt>
                <c:pt idx="699">
                  <c:v>-18.816154062851375</c:v>
                </c:pt>
                <c:pt idx="700">
                  <c:v>-18.840518502851374</c:v>
                </c:pt>
                <c:pt idx="701">
                  <c:v>-18.877816182851369</c:v>
                </c:pt>
                <c:pt idx="702">
                  <c:v>-18.898762332851369</c:v>
                </c:pt>
                <c:pt idx="703">
                  <c:v>-18.918576732851371</c:v>
                </c:pt>
                <c:pt idx="704">
                  <c:v>-18.959103007851375</c:v>
                </c:pt>
                <c:pt idx="705">
                  <c:v>-18.972403632851375</c:v>
                </c:pt>
                <c:pt idx="706">
                  <c:v>-19.012907647851371</c:v>
                </c:pt>
                <c:pt idx="707">
                  <c:v>-19.043433952851373</c:v>
                </c:pt>
                <c:pt idx="708">
                  <c:v>-19.064946252851371</c:v>
                </c:pt>
                <c:pt idx="709">
                  <c:v>-19.101370287851374</c:v>
                </c:pt>
                <c:pt idx="710">
                  <c:v>-19.131356097851373</c:v>
                </c:pt>
                <c:pt idx="711">
                  <c:v>-19.167415592851377</c:v>
                </c:pt>
                <c:pt idx="712">
                  <c:v>-19.197683277851375</c:v>
                </c:pt>
                <c:pt idx="713">
                  <c:v>-19.235647822851369</c:v>
                </c:pt>
                <c:pt idx="714">
                  <c:v>-19.266237892851372</c:v>
                </c:pt>
                <c:pt idx="715">
                  <c:v>-19.311795967851374</c:v>
                </c:pt>
                <c:pt idx="716">
                  <c:v>-19.345934932851371</c:v>
                </c:pt>
                <c:pt idx="717">
                  <c:v>-19.386275622851372</c:v>
                </c:pt>
                <c:pt idx="718">
                  <c:v>-19.412453027851377</c:v>
                </c:pt>
                <c:pt idx="719">
                  <c:v>-19.456829437851376</c:v>
                </c:pt>
                <c:pt idx="720">
                  <c:v>-19.495085982851371</c:v>
                </c:pt>
                <c:pt idx="721">
                  <c:v>-19.532669312851375</c:v>
                </c:pt>
                <c:pt idx="722">
                  <c:v>-19.580996767851367</c:v>
                </c:pt>
                <c:pt idx="723">
                  <c:v>-19.600055222851374</c:v>
                </c:pt>
                <c:pt idx="724">
                  <c:v>-19.640729502851372</c:v>
                </c:pt>
                <c:pt idx="725">
                  <c:v>-19.685922977851369</c:v>
                </c:pt>
                <c:pt idx="726">
                  <c:v>-19.720401347851372</c:v>
                </c:pt>
                <c:pt idx="727">
                  <c:v>-19.766085217851376</c:v>
                </c:pt>
                <c:pt idx="728">
                  <c:v>-19.800672507851367</c:v>
                </c:pt>
                <c:pt idx="729">
                  <c:v>-19.854923837851366</c:v>
                </c:pt>
                <c:pt idx="730">
                  <c:v>-19.876742182851373</c:v>
                </c:pt>
                <c:pt idx="731">
                  <c:v>-19.925575702851368</c:v>
                </c:pt>
                <c:pt idx="732">
                  <c:v>-19.978433592851374</c:v>
                </c:pt>
                <c:pt idx="733">
                  <c:v>-20.005387612851372</c:v>
                </c:pt>
                <c:pt idx="734">
                  <c:v>-20.053975987851373</c:v>
                </c:pt>
                <c:pt idx="735">
                  <c:v>-20.082316892851374</c:v>
                </c:pt>
                <c:pt idx="736">
                  <c:v>-20.13627289785137</c:v>
                </c:pt>
                <c:pt idx="737">
                  <c:v>-20.187928502851371</c:v>
                </c:pt>
                <c:pt idx="738">
                  <c:v>-20.224941032851369</c:v>
                </c:pt>
                <c:pt idx="739">
                  <c:v>-20.272649572851371</c:v>
                </c:pt>
                <c:pt idx="740">
                  <c:v>-20.287389127851377</c:v>
                </c:pt>
                <c:pt idx="741">
                  <c:v>-20.359027372851365</c:v>
                </c:pt>
                <c:pt idx="742">
                  <c:v>-20.407013642851375</c:v>
                </c:pt>
                <c:pt idx="743">
                  <c:v>-20.442096802851374</c:v>
                </c:pt>
                <c:pt idx="744">
                  <c:v>-20.502012672851372</c:v>
                </c:pt>
                <c:pt idx="745">
                  <c:v>-20.517648662851371</c:v>
                </c:pt>
                <c:pt idx="746">
                  <c:v>-20.565727132851372</c:v>
                </c:pt>
                <c:pt idx="747">
                  <c:v>-20.632651687851371</c:v>
                </c:pt>
                <c:pt idx="748">
                  <c:v>-20.673269747851371</c:v>
                </c:pt>
                <c:pt idx="749">
                  <c:v>-20.729552777851374</c:v>
                </c:pt>
                <c:pt idx="750">
                  <c:v>-20.770872757851372</c:v>
                </c:pt>
                <c:pt idx="751">
                  <c:v>-20.818279592851376</c:v>
                </c:pt>
                <c:pt idx="752">
                  <c:v>-20.871734342851376</c:v>
                </c:pt>
                <c:pt idx="753">
                  <c:v>-20.914793817851368</c:v>
                </c:pt>
                <c:pt idx="754">
                  <c:v>-20.976299492851375</c:v>
                </c:pt>
                <c:pt idx="755">
                  <c:v>-21.013599962851373</c:v>
                </c:pt>
                <c:pt idx="756">
                  <c:v>-21.040883607851377</c:v>
                </c:pt>
                <c:pt idx="757">
                  <c:v>-21.12837173285137</c:v>
                </c:pt>
                <c:pt idx="758">
                  <c:v>-21.176721772851373</c:v>
                </c:pt>
                <c:pt idx="759">
                  <c:v>-21.209718287851373</c:v>
                </c:pt>
                <c:pt idx="760">
                  <c:v>-21.261277142851377</c:v>
                </c:pt>
                <c:pt idx="761">
                  <c:v>-21.304378687851376</c:v>
                </c:pt>
                <c:pt idx="762">
                  <c:v>-21.38830649285137</c:v>
                </c:pt>
                <c:pt idx="763">
                  <c:v>-21.43499655785137</c:v>
                </c:pt>
                <c:pt idx="764">
                  <c:v>-21.483391022851372</c:v>
                </c:pt>
                <c:pt idx="765">
                  <c:v>-21.54101765785137</c:v>
                </c:pt>
                <c:pt idx="766">
                  <c:v>-21.553335317851371</c:v>
                </c:pt>
                <c:pt idx="767">
                  <c:v>-21.659785777851376</c:v>
                </c:pt>
                <c:pt idx="768">
                  <c:v>-21.706122077851369</c:v>
                </c:pt>
                <c:pt idx="769">
                  <c:v>-21.73672386285137</c:v>
                </c:pt>
                <c:pt idx="770">
                  <c:v>-21.804572027851371</c:v>
                </c:pt>
                <c:pt idx="771">
                  <c:v>-21.83766817785137</c:v>
                </c:pt>
                <c:pt idx="772">
                  <c:v>-21.931723782851371</c:v>
                </c:pt>
                <c:pt idx="773">
                  <c:v>-21.975744587851374</c:v>
                </c:pt>
                <c:pt idx="774">
                  <c:v>-21.993932227851367</c:v>
                </c:pt>
                <c:pt idx="775">
                  <c:v>-22.103899427851367</c:v>
                </c:pt>
                <c:pt idx="776">
                  <c:v>-22.098518372851366</c:v>
                </c:pt>
                <c:pt idx="777">
                  <c:v>-22.178747097851371</c:v>
                </c:pt>
                <c:pt idx="778">
                  <c:v>-22.237366767851377</c:v>
                </c:pt>
                <c:pt idx="779">
                  <c:v>-22.275565872851367</c:v>
                </c:pt>
                <c:pt idx="780">
                  <c:v>-22.367575537851373</c:v>
                </c:pt>
                <c:pt idx="781">
                  <c:v>-22.387173962851371</c:v>
                </c:pt>
                <c:pt idx="782">
                  <c:v>-22.463267172851367</c:v>
                </c:pt>
                <c:pt idx="783">
                  <c:v>-22.507951847851366</c:v>
                </c:pt>
                <c:pt idx="784">
                  <c:v>-22.56472305285137</c:v>
                </c:pt>
                <c:pt idx="785">
                  <c:v>-22.639072307851372</c:v>
                </c:pt>
                <c:pt idx="786">
                  <c:v>-22.676749597851376</c:v>
                </c:pt>
                <c:pt idx="787">
                  <c:v>-22.723983082851369</c:v>
                </c:pt>
                <c:pt idx="788">
                  <c:v>-22.811381662851367</c:v>
                </c:pt>
                <c:pt idx="789">
                  <c:v>-22.850984817851376</c:v>
                </c:pt>
                <c:pt idx="790">
                  <c:v>-22.92135576285137</c:v>
                </c:pt>
                <c:pt idx="791">
                  <c:v>-22.973864287851377</c:v>
                </c:pt>
                <c:pt idx="792">
                  <c:v>-23.027251417851367</c:v>
                </c:pt>
                <c:pt idx="793">
                  <c:v>-23.111201267851378</c:v>
                </c:pt>
                <c:pt idx="794">
                  <c:v>-23.161062667851375</c:v>
                </c:pt>
                <c:pt idx="795">
                  <c:v>-23.218193477851372</c:v>
                </c:pt>
                <c:pt idx="796">
                  <c:v>-23.283476512851372</c:v>
                </c:pt>
                <c:pt idx="797">
                  <c:v>-23.325245177851372</c:v>
                </c:pt>
                <c:pt idx="798">
                  <c:v>-23.439849367851373</c:v>
                </c:pt>
                <c:pt idx="799">
                  <c:v>-23.47188938785137</c:v>
                </c:pt>
                <c:pt idx="800">
                  <c:v>-23.54578511285137</c:v>
                </c:pt>
                <c:pt idx="801">
                  <c:v>-23.624269097851375</c:v>
                </c:pt>
                <c:pt idx="802">
                  <c:v>-23.658098832851373</c:v>
                </c:pt>
                <c:pt idx="803">
                  <c:v>-23.798402037851368</c:v>
                </c:pt>
                <c:pt idx="804">
                  <c:v>-23.829946782851373</c:v>
                </c:pt>
                <c:pt idx="805">
                  <c:v>-23.887316642851367</c:v>
                </c:pt>
                <c:pt idx="806">
                  <c:v>-23.979659507851373</c:v>
                </c:pt>
                <c:pt idx="807">
                  <c:v>-24.030722332851376</c:v>
                </c:pt>
                <c:pt idx="808">
                  <c:v>-24.17155168785137</c:v>
                </c:pt>
                <c:pt idx="809">
                  <c:v>-24.183557717851372</c:v>
                </c:pt>
                <c:pt idx="810">
                  <c:v>-24.259830782851374</c:v>
                </c:pt>
                <c:pt idx="811">
                  <c:v>-24.385870292851372</c:v>
                </c:pt>
                <c:pt idx="812">
                  <c:v>-24.416360542851372</c:v>
                </c:pt>
                <c:pt idx="813">
                  <c:v>-24.535278692851371</c:v>
                </c:pt>
                <c:pt idx="814">
                  <c:v>-24.626699072851373</c:v>
                </c:pt>
                <c:pt idx="815">
                  <c:v>-24.656416167851368</c:v>
                </c:pt>
                <c:pt idx="816">
                  <c:v>-24.778886532851374</c:v>
                </c:pt>
                <c:pt idx="817">
                  <c:v>-24.855539292851368</c:v>
                </c:pt>
                <c:pt idx="818">
                  <c:v>-24.948926672851371</c:v>
                </c:pt>
                <c:pt idx="819">
                  <c:v>-25.045038317851372</c:v>
                </c:pt>
                <c:pt idx="820">
                  <c:v>-25.096540832851367</c:v>
                </c:pt>
                <c:pt idx="821">
                  <c:v>-25.204835617851373</c:v>
                </c:pt>
                <c:pt idx="822">
                  <c:v>-25.269541277851374</c:v>
                </c:pt>
                <c:pt idx="823">
                  <c:v>-25.363976807851373</c:v>
                </c:pt>
                <c:pt idx="824">
                  <c:v>-25.48379617285137</c:v>
                </c:pt>
                <c:pt idx="825">
                  <c:v>-25.539935347851376</c:v>
                </c:pt>
                <c:pt idx="826">
                  <c:v>-25.634789402851375</c:v>
                </c:pt>
                <c:pt idx="827">
                  <c:v>-25.732896627851368</c:v>
                </c:pt>
                <c:pt idx="828">
                  <c:v>-25.806519767851377</c:v>
                </c:pt>
                <c:pt idx="829">
                  <c:v>-25.915222187851377</c:v>
                </c:pt>
                <c:pt idx="830">
                  <c:v>-25.995016527851369</c:v>
                </c:pt>
                <c:pt idx="831">
                  <c:v>-26.080394627851369</c:v>
                </c:pt>
                <c:pt idx="832">
                  <c:v>-26.176022092851376</c:v>
                </c:pt>
                <c:pt idx="833">
                  <c:v>-26.241405927851368</c:v>
                </c:pt>
                <c:pt idx="834">
                  <c:v>-26.376134032851375</c:v>
                </c:pt>
                <c:pt idx="835">
                  <c:v>-26.419338677851371</c:v>
                </c:pt>
                <c:pt idx="836">
                  <c:v>-26.499581407851373</c:v>
                </c:pt>
                <c:pt idx="837">
                  <c:v>-26.574824512851372</c:v>
                </c:pt>
                <c:pt idx="838">
                  <c:v>-26.658712987851366</c:v>
                </c:pt>
                <c:pt idx="839">
                  <c:v>-26.740999922851373</c:v>
                </c:pt>
                <c:pt idx="840">
                  <c:v>-26.798677642851366</c:v>
                </c:pt>
                <c:pt idx="841">
                  <c:v>-26.89986846785137</c:v>
                </c:pt>
                <c:pt idx="842">
                  <c:v>-26.982163282851374</c:v>
                </c:pt>
                <c:pt idx="843">
                  <c:v>-27.028805652851368</c:v>
                </c:pt>
                <c:pt idx="844">
                  <c:v>-27.118792807851371</c:v>
                </c:pt>
                <c:pt idx="845">
                  <c:v>-27.155758157851373</c:v>
                </c:pt>
                <c:pt idx="846">
                  <c:v>-27.238982857851376</c:v>
                </c:pt>
                <c:pt idx="847">
                  <c:v>-27.274476042851369</c:v>
                </c:pt>
                <c:pt idx="848">
                  <c:v>-27.344434102851373</c:v>
                </c:pt>
                <c:pt idx="849">
                  <c:v>-27.426602307851375</c:v>
                </c:pt>
                <c:pt idx="850">
                  <c:v>-27.432777712851369</c:v>
                </c:pt>
                <c:pt idx="851">
                  <c:v>-27.492067542851373</c:v>
                </c:pt>
                <c:pt idx="852">
                  <c:v>-27.527249102851371</c:v>
                </c:pt>
                <c:pt idx="853">
                  <c:v>-27.583605877851376</c:v>
                </c:pt>
                <c:pt idx="854">
                  <c:v>-27.616222307851373</c:v>
                </c:pt>
                <c:pt idx="855">
                  <c:v>-27.644929417851372</c:v>
                </c:pt>
                <c:pt idx="856">
                  <c:v>-27.673068672851372</c:v>
                </c:pt>
                <c:pt idx="857">
                  <c:v>-27.70356809285137</c:v>
                </c:pt>
                <c:pt idx="858">
                  <c:v>-27.688429997851372</c:v>
                </c:pt>
                <c:pt idx="859">
                  <c:v>-27.738307102851373</c:v>
                </c:pt>
                <c:pt idx="860">
                  <c:v>-27.718367972851375</c:v>
                </c:pt>
                <c:pt idx="861">
                  <c:v>-27.755849537851368</c:v>
                </c:pt>
                <c:pt idx="862">
                  <c:v>-27.76509056285137</c:v>
                </c:pt>
                <c:pt idx="863">
                  <c:v>-27.744162742851373</c:v>
                </c:pt>
                <c:pt idx="864">
                  <c:v>-27.763852587851368</c:v>
                </c:pt>
                <c:pt idx="865">
                  <c:v>-27.748160607851368</c:v>
                </c:pt>
                <c:pt idx="866">
                  <c:v>-27.72597834285137</c:v>
                </c:pt>
                <c:pt idx="867">
                  <c:v>-27.727390682851372</c:v>
                </c:pt>
                <c:pt idx="868">
                  <c:v>-27.71328507285137</c:v>
                </c:pt>
                <c:pt idx="869">
                  <c:v>-27.726366062851376</c:v>
                </c:pt>
                <c:pt idx="870">
                  <c:v>-27.694493092851367</c:v>
                </c:pt>
                <c:pt idx="871">
                  <c:v>-27.664424027851375</c:v>
                </c:pt>
                <c:pt idx="872">
                  <c:v>-27.667224247851372</c:v>
                </c:pt>
                <c:pt idx="873">
                  <c:v>-27.676750507851374</c:v>
                </c:pt>
                <c:pt idx="874">
                  <c:v>-27.667149602851374</c:v>
                </c:pt>
                <c:pt idx="875">
                  <c:v>-27.624755982851369</c:v>
                </c:pt>
                <c:pt idx="876">
                  <c:v>-27.61577008285137</c:v>
                </c:pt>
                <c:pt idx="877">
                  <c:v>-27.616468537851368</c:v>
                </c:pt>
                <c:pt idx="878">
                  <c:v>-27.616495682851372</c:v>
                </c:pt>
                <c:pt idx="879">
                  <c:v>-27.557050487851377</c:v>
                </c:pt>
                <c:pt idx="880">
                  <c:v>-27.559856862851369</c:v>
                </c:pt>
                <c:pt idx="881">
                  <c:v>-27.538354937851373</c:v>
                </c:pt>
                <c:pt idx="882">
                  <c:v>-27.509705627851368</c:v>
                </c:pt>
                <c:pt idx="883">
                  <c:v>-27.547506137851371</c:v>
                </c:pt>
                <c:pt idx="884">
                  <c:v>-27.548809537851376</c:v>
                </c:pt>
                <c:pt idx="885">
                  <c:v>-27.531521597851373</c:v>
                </c:pt>
                <c:pt idx="886">
                  <c:v>-27.536348047851369</c:v>
                </c:pt>
                <c:pt idx="887">
                  <c:v>-27.543323372851368</c:v>
                </c:pt>
                <c:pt idx="888">
                  <c:v>-27.531904622851371</c:v>
                </c:pt>
                <c:pt idx="889">
                  <c:v>-27.543955872851377</c:v>
                </c:pt>
                <c:pt idx="890">
                  <c:v>-27.557465597851369</c:v>
                </c:pt>
                <c:pt idx="891">
                  <c:v>-27.558863572851372</c:v>
                </c:pt>
                <c:pt idx="892">
                  <c:v>-27.557589167851368</c:v>
                </c:pt>
                <c:pt idx="893">
                  <c:v>-27.616335227851373</c:v>
                </c:pt>
                <c:pt idx="894">
                  <c:v>-27.629708067851375</c:v>
                </c:pt>
                <c:pt idx="895">
                  <c:v>-27.645954582851367</c:v>
                </c:pt>
                <c:pt idx="896">
                  <c:v>-27.657223082851367</c:v>
                </c:pt>
                <c:pt idx="897">
                  <c:v>-27.701495402851371</c:v>
                </c:pt>
                <c:pt idx="898">
                  <c:v>-27.74897688785137</c:v>
                </c:pt>
                <c:pt idx="899">
                  <c:v>-27.775007142851372</c:v>
                </c:pt>
                <c:pt idx="900">
                  <c:v>-27.831753142851376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B84-42B9-B5ED-0971C5727461}"/>
            </c:ext>
          </c:extLst>
        </c:ser>
        <c:ser>
          <c:idx val="17"/>
          <c:order val="17"/>
          <c:tx>
            <c:strRef>
              <c:f>'L5'!$S$4</c:f>
              <c:strCache>
                <c:ptCount val="1"/>
                <c:pt idx="0">
                  <c:v>φ170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'L5'!$S$5:$S$905</c:f>
              <c:numCache>
                <c:formatCode>General</c:formatCode>
                <c:ptCount val="901"/>
                <c:pt idx="0">
                  <c:v>15.941119758148627</c:v>
                </c:pt>
                <c:pt idx="1">
                  <c:v>15.940348879148628</c:v>
                </c:pt>
                <c:pt idx="2">
                  <c:v>15.940270370148628</c:v>
                </c:pt>
                <c:pt idx="3">
                  <c:v>15.939954244648627</c:v>
                </c:pt>
                <c:pt idx="4">
                  <c:v>15.940282183148627</c:v>
                </c:pt>
                <c:pt idx="5">
                  <c:v>15.941243026148628</c:v>
                </c:pt>
                <c:pt idx="6">
                  <c:v>15.941939901648627</c:v>
                </c:pt>
                <c:pt idx="7">
                  <c:v>15.943533028148627</c:v>
                </c:pt>
                <c:pt idx="8">
                  <c:v>15.945519251148628</c:v>
                </c:pt>
                <c:pt idx="9">
                  <c:v>15.947971958148628</c:v>
                </c:pt>
                <c:pt idx="10">
                  <c:v>15.951123108648627</c:v>
                </c:pt>
                <c:pt idx="11">
                  <c:v>15.954106678648627</c:v>
                </c:pt>
                <c:pt idx="12">
                  <c:v>15.958188065148628</c:v>
                </c:pt>
                <c:pt idx="13">
                  <c:v>15.962403239148628</c:v>
                </c:pt>
                <c:pt idx="14">
                  <c:v>15.966835082148627</c:v>
                </c:pt>
                <c:pt idx="15">
                  <c:v>15.972031265648628</c:v>
                </c:pt>
                <c:pt idx="16">
                  <c:v>15.977411165148627</c:v>
                </c:pt>
                <c:pt idx="17">
                  <c:v>15.983144094148628</c:v>
                </c:pt>
                <c:pt idx="18">
                  <c:v>15.989595967148627</c:v>
                </c:pt>
                <c:pt idx="19">
                  <c:v>15.995953229648627</c:v>
                </c:pt>
                <c:pt idx="20">
                  <c:v>16.002999806648628</c:v>
                </c:pt>
                <c:pt idx="21">
                  <c:v>16.009952515148626</c:v>
                </c:pt>
                <c:pt idx="22">
                  <c:v>16.017259010648626</c:v>
                </c:pt>
                <c:pt idx="23">
                  <c:v>16.025528607148626</c:v>
                </c:pt>
                <c:pt idx="24">
                  <c:v>16.033186680148628</c:v>
                </c:pt>
                <c:pt idx="25">
                  <c:v>16.041520489648626</c:v>
                </c:pt>
                <c:pt idx="26">
                  <c:v>16.050467730648627</c:v>
                </c:pt>
                <c:pt idx="27">
                  <c:v>16.059131162148628</c:v>
                </c:pt>
                <c:pt idx="28">
                  <c:v>16.068850047148626</c:v>
                </c:pt>
                <c:pt idx="29">
                  <c:v>16.077853575648628</c:v>
                </c:pt>
                <c:pt idx="30">
                  <c:v>16.087578786648628</c:v>
                </c:pt>
                <c:pt idx="31">
                  <c:v>16.096808043148627</c:v>
                </c:pt>
                <c:pt idx="32">
                  <c:v>16.106999820148626</c:v>
                </c:pt>
                <c:pt idx="33">
                  <c:v>16.117371799648627</c:v>
                </c:pt>
                <c:pt idx="34">
                  <c:v>16.127478074148627</c:v>
                </c:pt>
                <c:pt idx="35">
                  <c:v>16.137745661148628</c:v>
                </c:pt>
                <c:pt idx="36">
                  <c:v>16.148440908648627</c:v>
                </c:pt>
                <c:pt idx="37">
                  <c:v>16.158933466148628</c:v>
                </c:pt>
                <c:pt idx="38">
                  <c:v>16.169880593148626</c:v>
                </c:pt>
                <c:pt idx="39">
                  <c:v>16.180606366148627</c:v>
                </c:pt>
                <c:pt idx="40">
                  <c:v>16.191892202148626</c:v>
                </c:pt>
                <c:pt idx="41">
                  <c:v>16.202678003648629</c:v>
                </c:pt>
                <c:pt idx="42">
                  <c:v>16.213746864648627</c:v>
                </c:pt>
                <c:pt idx="43">
                  <c:v>16.224837802148627</c:v>
                </c:pt>
                <c:pt idx="44">
                  <c:v>16.235269870648626</c:v>
                </c:pt>
                <c:pt idx="45">
                  <c:v>16.246379182648628</c:v>
                </c:pt>
                <c:pt idx="46">
                  <c:v>16.257477112148628</c:v>
                </c:pt>
                <c:pt idx="47">
                  <c:v>16.267998881648627</c:v>
                </c:pt>
                <c:pt idx="48">
                  <c:v>16.279092162648627</c:v>
                </c:pt>
                <c:pt idx="49">
                  <c:v>16.289507410148627</c:v>
                </c:pt>
                <c:pt idx="50">
                  <c:v>16.299582039148628</c:v>
                </c:pt>
                <c:pt idx="51">
                  <c:v>16.310407123148629</c:v>
                </c:pt>
                <c:pt idx="52">
                  <c:v>16.320645430648629</c:v>
                </c:pt>
                <c:pt idx="53">
                  <c:v>16.331317282148628</c:v>
                </c:pt>
                <c:pt idx="54">
                  <c:v>16.341495505148629</c:v>
                </c:pt>
                <c:pt idx="55">
                  <c:v>16.350903600648628</c:v>
                </c:pt>
                <c:pt idx="56">
                  <c:v>16.360671743148629</c:v>
                </c:pt>
                <c:pt idx="57">
                  <c:v>16.369946943648628</c:v>
                </c:pt>
                <c:pt idx="58">
                  <c:v>16.378961134148629</c:v>
                </c:pt>
                <c:pt idx="59">
                  <c:v>16.387547028148628</c:v>
                </c:pt>
                <c:pt idx="60">
                  <c:v>16.396323859148627</c:v>
                </c:pt>
                <c:pt idx="61">
                  <c:v>16.404712385148628</c:v>
                </c:pt>
                <c:pt idx="62">
                  <c:v>16.412721665648629</c:v>
                </c:pt>
                <c:pt idx="63">
                  <c:v>16.420406599648626</c:v>
                </c:pt>
                <c:pt idx="64">
                  <c:v>16.427781957648627</c:v>
                </c:pt>
                <c:pt idx="65">
                  <c:v>16.434532548148628</c:v>
                </c:pt>
                <c:pt idx="66">
                  <c:v>16.441411171148626</c:v>
                </c:pt>
                <c:pt idx="67">
                  <c:v>16.447393065648626</c:v>
                </c:pt>
                <c:pt idx="68">
                  <c:v>16.452972792648627</c:v>
                </c:pt>
                <c:pt idx="69">
                  <c:v>16.458060876648627</c:v>
                </c:pt>
                <c:pt idx="70">
                  <c:v>16.463118705648629</c:v>
                </c:pt>
                <c:pt idx="71">
                  <c:v>16.467591345148627</c:v>
                </c:pt>
                <c:pt idx="72">
                  <c:v>16.471434403648626</c:v>
                </c:pt>
                <c:pt idx="73">
                  <c:v>16.474567312648627</c:v>
                </c:pt>
                <c:pt idx="74">
                  <c:v>16.477314482148628</c:v>
                </c:pt>
                <c:pt idx="75">
                  <c:v>16.479500036648627</c:v>
                </c:pt>
                <c:pt idx="76">
                  <c:v>16.481372529648628</c:v>
                </c:pt>
                <c:pt idx="77">
                  <c:v>16.482802082148627</c:v>
                </c:pt>
                <c:pt idx="78">
                  <c:v>16.482995079148626</c:v>
                </c:pt>
                <c:pt idx="79">
                  <c:v>16.483190647648627</c:v>
                </c:pt>
                <c:pt idx="80">
                  <c:v>16.482318076148626</c:v>
                </c:pt>
                <c:pt idx="81">
                  <c:v>16.481494177148626</c:v>
                </c:pt>
                <c:pt idx="82">
                  <c:v>16.479447311648627</c:v>
                </c:pt>
                <c:pt idx="83">
                  <c:v>16.476685876648627</c:v>
                </c:pt>
                <c:pt idx="84">
                  <c:v>16.473865462148627</c:v>
                </c:pt>
                <c:pt idx="85">
                  <c:v>16.469929808148628</c:v>
                </c:pt>
                <c:pt idx="86">
                  <c:v>16.465188912648628</c:v>
                </c:pt>
                <c:pt idx="87">
                  <c:v>16.459377378648629</c:v>
                </c:pt>
                <c:pt idx="88">
                  <c:v>16.453420946148626</c:v>
                </c:pt>
                <c:pt idx="89">
                  <c:v>16.446038210148629</c:v>
                </c:pt>
                <c:pt idx="90">
                  <c:v>16.438503106648628</c:v>
                </c:pt>
                <c:pt idx="91">
                  <c:v>16.429619450648627</c:v>
                </c:pt>
                <c:pt idx="92">
                  <c:v>16.420355882148627</c:v>
                </c:pt>
                <c:pt idx="93">
                  <c:v>16.410088809648627</c:v>
                </c:pt>
                <c:pt idx="94">
                  <c:v>16.398993828148626</c:v>
                </c:pt>
                <c:pt idx="95">
                  <c:v>16.386844651648627</c:v>
                </c:pt>
                <c:pt idx="96">
                  <c:v>16.373883574648627</c:v>
                </c:pt>
                <c:pt idx="97">
                  <c:v>16.360237274648629</c:v>
                </c:pt>
                <c:pt idx="98">
                  <c:v>16.345704316148627</c:v>
                </c:pt>
                <c:pt idx="99">
                  <c:v>16.330059082148626</c:v>
                </c:pt>
                <c:pt idx="100">
                  <c:v>16.313615532648626</c:v>
                </c:pt>
                <c:pt idx="101">
                  <c:v>16.295649376648626</c:v>
                </c:pt>
                <c:pt idx="102">
                  <c:v>16.277234283148626</c:v>
                </c:pt>
                <c:pt idx="103">
                  <c:v>16.257746277648629</c:v>
                </c:pt>
                <c:pt idx="104">
                  <c:v>16.237328379648627</c:v>
                </c:pt>
                <c:pt idx="105">
                  <c:v>16.215950481148628</c:v>
                </c:pt>
                <c:pt idx="106">
                  <c:v>16.192995737648626</c:v>
                </c:pt>
                <c:pt idx="107">
                  <c:v>16.169381296648627</c:v>
                </c:pt>
                <c:pt idx="108">
                  <c:v>16.145354197148627</c:v>
                </c:pt>
                <c:pt idx="109">
                  <c:v>16.119847815648626</c:v>
                </c:pt>
                <c:pt idx="110">
                  <c:v>16.092959086148628</c:v>
                </c:pt>
                <c:pt idx="111">
                  <c:v>16.065077797648627</c:v>
                </c:pt>
                <c:pt idx="112">
                  <c:v>16.036536183648629</c:v>
                </c:pt>
                <c:pt idx="113">
                  <c:v>16.006465378648628</c:v>
                </c:pt>
                <c:pt idx="114">
                  <c:v>15.975144426148628</c:v>
                </c:pt>
                <c:pt idx="115">
                  <c:v>15.943205104148628</c:v>
                </c:pt>
                <c:pt idx="116">
                  <c:v>15.909445972648628</c:v>
                </c:pt>
                <c:pt idx="117">
                  <c:v>15.875055875148627</c:v>
                </c:pt>
                <c:pt idx="118">
                  <c:v>15.838756062648628</c:v>
                </c:pt>
                <c:pt idx="119">
                  <c:v>15.801696384148627</c:v>
                </c:pt>
                <c:pt idx="120">
                  <c:v>15.764079713648627</c:v>
                </c:pt>
                <c:pt idx="121">
                  <c:v>15.724198533148627</c:v>
                </c:pt>
                <c:pt idx="122">
                  <c:v>15.683112294148627</c:v>
                </c:pt>
                <c:pt idx="123">
                  <c:v>15.641281882648627</c:v>
                </c:pt>
                <c:pt idx="124">
                  <c:v>15.598172490148627</c:v>
                </c:pt>
                <c:pt idx="125">
                  <c:v>15.553516064648628</c:v>
                </c:pt>
                <c:pt idx="126">
                  <c:v>15.507778243648627</c:v>
                </c:pt>
                <c:pt idx="127">
                  <c:v>15.460488311148627</c:v>
                </c:pt>
                <c:pt idx="128">
                  <c:v>15.412488232148627</c:v>
                </c:pt>
                <c:pt idx="129">
                  <c:v>15.362455177148627</c:v>
                </c:pt>
                <c:pt idx="130">
                  <c:v>15.311806925148627</c:v>
                </c:pt>
                <c:pt idx="131">
                  <c:v>15.259283408148628</c:v>
                </c:pt>
                <c:pt idx="132">
                  <c:v>15.205726308648627</c:v>
                </c:pt>
                <c:pt idx="133">
                  <c:v>15.150987103648628</c:v>
                </c:pt>
                <c:pt idx="134">
                  <c:v>15.094591868148628</c:v>
                </c:pt>
                <c:pt idx="135">
                  <c:v>15.036854494648628</c:v>
                </c:pt>
                <c:pt idx="136">
                  <c:v>14.977857029648627</c:v>
                </c:pt>
                <c:pt idx="137">
                  <c:v>14.916974164648627</c:v>
                </c:pt>
                <c:pt idx="138">
                  <c:v>14.855080857148627</c:v>
                </c:pt>
                <c:pt idx="139">
                  <c:v>14.792112928648628</c:v>
                </c:pt>
                <c:pt idx="140">
                  <c:v>14.727147270648627</c:v>
                </c:pt>
                <c:pt idx="141">
                  <c:v>14.660674986648628</c:v>
                </c:pt>
                <c:pt idx="142">
                  <c:v>14.592626723148626</c:v>
                </c:pt>
                <c:pt idx="143">
                  <c:v>14.523746105648627</c:v>
                </c:pt>
                <c:pt idx="144">
                  <c:v>14.453443050648627</c:v>
                </c:pt>
                <c:pt idx="145">
                  <c:v>14.381566431648627</c:v>
                </c:pt>
                <c:pt idx="146">
                  <c:v>14.307182958148628</c:v>
                </c:pt>
                <c:pt idx="147">
                  <c:v>14.233015191648628</c:v>
                </c:pt>
                <c:pt idx="148">
                  <c:v>14.156128312148628</c:v>
                </c:pt>
                <c:pt idx="149">
                  <c:v>14.077673915148628</c:v>
                </c:pt>
                <c:pt idx="150">
                  <c:v>13.997992754148628</c:v>
                </c:pt>
                <c:pt idx="151">
                  <c:v>13.916863422648627</c:v>
                </c:pt>
                <c:pt idx="152">
                  <c:v>13.833775524648628</c:v>
                </c:pt>
                <c:pt idx="153">
                  <c:v>13.749577444148628</c:v>
                </c:pt>
                <c:pt idx="154">
                  <c:v>13.663585370148628</c:v>
                </c:pt>
                <c:pt idx="155">
                  <c:v>13.575686941148629</c:v>
                </c:pt>
                <c:pt idx="156">
                  <c:v>13.486817643148628</c:v>
                </c:pt>
                <c:pt idx="157">
                  <c:v>13.395602602648628</c:v>
                </c:pt>
                <c:pt idx="158">
                  <c:v>13.303273650148627</c:v>
                </c:pt>
                <c:pt idx="159">
                  <c:v>13.208857613148627</c:v>
                </c:pt>
                <c:pt idx="160">
                  <c:v>13.113045219648628</c:v>
                </c:pt>
                <c:pt idx="161">
                  <c:v>13.014970182148627</c:v>
                </c:pt>
                <c:pt idx="162">
                  <c:v>12.915962857648626</c:v>
                </c:pt>
                <c:pt idx="163">
                  <c:v>12.814761364148627</c:v>
                </c:pt>
                <c:pt idx="164">
                  <c:v>12.712439297648627</c:v>
                </c:pt>
                <c:pt idx="165">
                  <c:v>12.607730480148629</c:v>
                </c:pt>
                <c:pt idx="166">
                  <c:v>12.501495967648628</c:v>
                </c:pt>
                <c:pt idx="167">
                  <c:v>12.393008695648629</c:v>
                </c:pt>
                <c:pt idx="168">
                  <c:v>12.282929173148627</c:v>
                </c:pt>
                <c:pt idx="169">
                  <c:v>12.171200117648628</c:v>
                </c:pt>
                <c:pt idx="170">
                  <c:v>12.057184051648626</c:v>
                </c:pt>
                <c:pt idx="171">
                  <c:v>11.941982782648628</c:v>
                </c:pt>
                <c:pt idx="172">
                  <c:v>11.823757326648629</c:v>
                </c:pt>
                <c:pt idx="173">
                  <c:v>11.704072484148629</c:v>
                </c:pt>
                <c:pt idx="174">
                  <c:v>11.583050714148627</c:v>
                </c:pt>
                <c:pt idx="175">
                  <c:v>11.459301650648626</c:v>
                </c:pt>
                <c:pt idx="176">
                  <c:v>11.334140434148628</c:v>
                </c:pt>
                <c:pt idx="177">
                  <c:v>11.206219275648628</c:v>
                </c:pt>
                <c:pt idx="178">
                  <c:v>11.076191336648627</c:v>
                </c:pt>
                <c:pt idx="179">
                  <c:v>10.944700614148626</c:v>
                </c:pt>
                <c:pt idx="180">
                  <c:v>10.810576196148627</c:v>
                </c:pt>
                <c:pt idx="181">
                  <c:v>10.674501334148626</c:v>
                </c:pt>
                <c:pt idx="182">
                  <c:v>10.535492112648628</c:v>
                </c:pt>
                <c:pt idx="183">
                  <c:v>10.395130648148626</c:v>
                </c:pt>
                <c:pt idx="184">
                  <c:v>10.252462364648629</c:v>
                </c:pt>
                <c:pt idx="185">
                  <c:v>10.105643376148628</c:v>
                </c:pt>
                <c:pt idx="186">
                  <c:v>9.9583507921486287</c:v>
                </c:pt>
                <c:pt idx="187">
                  <c:v>9.8086948036486277</c:v>
                </c:pt>
                <c:pt idx="188">
                  <c:v>9.6555063786486279</c:v>
                </c:pt>
                <c:pt idx="189">
                  <c:v>9.5001140291486266</c:v>
                </c:pt>
                <c:pt idx="190">
                  <c:v>9.3419263586486281</c:v>
                </c:pt>
                <c:pt idx="191">
                  <c:v>9.1814135691486278</c:v>
                </c:pt>
                <c:pt idx="192">
                  <c:v>9.018978544648629</c:v>
                </c:pt>
                <c:pt idx="193">
                  <c:v>8.8527443161486268</c:v>
                </c:pt>
                <c:pt idx="194">
                  <c:v>8.6837309671486267</c:v>
                </c:pt>
                <c:pt idx="195">
                  <c:v>8.5122838356486277</c:v>
                </c:pt>
                <c:pt idx="196">
                  <c:v>8.3380249846486265</c:v>
                </c:pt>
                <c:pt idx="197">
                  <c:v>8.1597301626486285</c:v>
                </c:pt>
                <c:pt idx="198">
                  <c:v>7.9788091426486272</c:v>
                </c:pt>
                <c:pt idx="199">
                  <c:v>7.7961175551486264</c:v>
                </c:pt>
                <c:pt idx="200">
                  <c:v>7.609514699148626</c:v>
                </c:pt>
                <c:pt idx="201">
                  <c:v>7.4182659056486262</c:v>
                </c:pt>
                <c:pt idx="202">
                  <c:v>7.2252462891486271</c:v>
                </c:pt>
                <c:pt idx="203">
                  <c:v>7.0285460046486268</c:v>
                </c:pt>
                <c:pt idx="204">
                  <c:v>6.8282288606486272</c:v>
                </c:pt>
                <c:pt idx="205">
                  <c:v>6.6230375501486254</c:v>
                </c:pt>
                <c:pt idx="206">
                  <c:v>6.4153341991486261</c:v>
                </c:pt>
                <c:pt idx="207">
                  <c:v>6.2049129881486262</c:v>
                </c:pt>
                <c:pt idx="208">
                  <c:v>5.9892195316486276</c:v>
                </c:pt>
                <c:pt idx="209">
                  <c:v>5.7682173816486273</c:v>
                </c:pt>
                <c:pt idx="210">
                  <c:v>5.5444525196486278</c:v>
                </c:pt>
                <c:pt idx="211">
                  <c:v>5.3157132061486276</c:v>
                </c:pt>
                <c:pt idx="212">
                  <c:v>5.0844531366486265</c:v>
                </c:pt>
                <c:pt idx="213">
                  <c:v>4.8463016646486263</c:v>
                </c:pt>
                <c:pt idx="214">
                  <c:v>4.6037653786486263</c:v>
                </c:pt>
                <c:pt idx="215">
                  <c:v>4.3572398571486257</c:v>
                </c:pt>
                <c:pt idx="216">
                  <c:v>4.1048757671486253</c:v>
                </c:pt>
                <c:pt idx="217">
                  <c:v>3.8474687371486258</c:v>
                </c:pt>
                <c:pt idx="218">
                  <c:v>3.5832666271486264</c:v>
                </c:pt>
                <c:pt idx="219">
                  <c:v>3.3144701221486255</c:v>
                </c:pt>
                <c:pt idx="220">
                  <c:v>3.0421585071486259</c:v>
                </c:pt>
                <c:pt idx="221">
                  <c:v>2.7597355771486267</c:v>
                </c:pt>
                <c:pt idx="222">
                  <c:v>2.4732866171486254</c:v>
                </c:pt>
                <c:pt idx="223">
                  <c:v>2.1804551171486271</c:v>
                </c:pt>
                <c:pt idx="224">
                  <c:v>1.8794205471486265</c:v>
                </c:pt>
                <c:pt idx="225">
                  <c:v>1.572364287148627</c:v>
                </c:pt>
                <c:pt idx="226">
                  <c:v>1.2561993621486263</c:v>
                </c:pt>
                <c:pt idx="227">
                  <c:v>0.93399693714862764</c:v>
                </c:pt>
                <c:pt idx="228">
                  <c:v>0.60411958714862735</c:v>
                </c:pt>
                <c:pt idx="229">
                  <c:v>0.26452792714862738</c:v>
                </c:pt>
                <c:pt idx="230">
                  <c:v>-8.2673892851373054E-2</c:v>
                </c:pt>
                <c:pt idx="231">
                  <c:v>-0.43849028285137237</c:v>
                </c:pt>
                <c:pt idx="232">
                  <c:v>-0.80555028285137098</c:v>
                </c:pt>
                <c:pt idx="233">
                  <c:v>-1.1775236728513718</c:v>
                </c:pt>
                <c:pt idx="234">
                  <c:v>-1.5643251128513711</c:v>
                </c:pt>
                <c:pt idx="235">
                  <c:v>-1.9573760578513735</c:v>
                </c:pt>
                <c:pt idx="236">
                  <c:v>-2.3621704928513729</c:v>
                </c:pt>
                <c:pt idx="237">
                  <c:v>-2.7783005078513732</c:v>
                </c:pt>
                <c:pt idx="238">
                  <c:v>-3.1985916928513731</c:v>
                </c:pt>
                <c:pt idx="239">
                  <c:v>-3.6337732428513725</c:v>
                </c:pt>
                <c:pt idx="240">
                  <c:v>-4.0732807178513717</c:v>
                </c:pt>
                <c:pt idx="241">
                  <c:v>-4.5130194978513707</c:v>
                </c:pt>
                <c:pt idx="242">
                  <c:v>-4.9630369078513716</c:v>
                </c:pt>
                <c:pt idx="243">
                  <c:v>-5.4049577128513704</c:v>
                </c:pt>
                <c:pt idx="244">
                  <c:v>-5.8465504978513714</c:v>
                </c:pt>
                <c:pt idx="245">
                  <c:v>-6.2738829828513722</c:v>
                </c:pt>
                <c:pt idx="246">
                  <c:v>-6.6747476328513713</c:v>
                </c:pt>
                <c:pt idx="247">
                  <c:v>-7.0544966828513722</c:v>
                </c:pt>
                <c:pt idx="248">
                  <c:v>-7.4018071678513735</c:v>
                </c:pt>
                <c:pt idx="249">
                  <c:v>-7.7062197378513702</c:v>
                </c:pt>
                <c:pt idx="250">
                  <c:v>-7.95774987785137</c:v>
                </c:pt>
                <c:pt idx="251">
                  <c:v>-8.1632364178513726</c:v>
                </c:pt>
                <c:pt idx="252">
                  <c:v>-8.335824042851371</c:v>
                </c:pt>
                <c:pt idx="253">
                  <c:v>-8.4595173478513708</c:v>
                </c:pt>
                <c:pt idx="254">
                  <c:v>-8.5530080928513712</c:v>
                </c:pt>
                <c:pt idx="255">
                  <c:v>-8.6289344278513695</c:v>
                </c:pt>
                <c:pt idx="256">
                  <c:v>-8.6886363528513719</c:v>
                </c:pt>
                <c:pt idx="257">
                  <c:v>-8.7399397328513686</c:v>
                </c:pt>
                <c:pt idx="258">
                  <c:v>-8.7825454028513725</c:v>
                </c:pt>
                <c:pt idx="259">
                  <c:v>-8.8313425828513701</c:v>
                </c:pt>
                <c:pt idx="260">
                  <c:v>-8.8870778578513736</c:v>
                </c:pt>
                <c:pt idx="261">
                  <c:v>-8.9367395228513686</c:v>
                </c:pt>
                <c:pt idx="262">
                  <c:v>-8.9920529728513685</c:v>
                </c:pt>
                <c:pt idx="263">
                  <c:v>-9.0574241928513715</c:v>
                </c:pt>
                <c:pt idx="264">
                  <c:v>-9.11898795285137</c:v>
                </c:pt>
                <c:pt idx="265">
                  <c:v>-9.1821084778513722</c:v>
                </c:pt>
                <c:pt idx="266">
                  <c:v>-9.2388160278513709</c:v>
                </c:pt>
                <c:pt idx="267">
                  <c:v>-9.2921742878513705</c:v>
                </c:pt>
                <c:pt idx="268">
                  <c:v>-9.3373513928513745</c:v>
                </c:pt>
                <c:pt idx="269">
                  <c:v>-9.3578016428513706</c:v>
                </c:pt>
                <c:pt idx="270">
                  <c:v>-9.3727585128513695</c:v>
                </c:pt>
                <c:pt idx="271">
                  <c:v>-9.3583423778513719</c:v>
                </c:pt>
                <c:pt idx="272">
                  <c:v>-9.3319499128513712</c:v>
                </c:pt>
                <c:pt idx="273">
                  <c:v>-9.2758733778513722</c:v>
                </c:pt>
                <c:pt idx="274">
                  <c:v>-9.1906173228513701</c:v>
                </c:pt>
                <c:pt idx="275">
                  <c:v>-9.0908596578513716</c:v>
                </c:pt>
                <c:pt idx="276">
                  <c:v>-8.9676370478513725</c:v>
                </c:pt>
                <c:pt idx="277">
                  <c:v>-8.8290622678513699</c:v>
                </c:pt>
                <c:pt idx="278">
                  <c:v>-8.6788303628513717</c:v>
                </c:pt>
                <c:pt idx="279">
                  <c:v>-8.5168823878513713</c:v>
                </c:pt>
                <c:pt idx="280">
                  <c:v>-8.3485884678513713</c:v>
                </c:pt>
                <c:pt idx="281">
                  <c:v>-8.1724469428513729</c:v>
                </c:pt>
                <c:pt idx="282">
                  <c:v>-7.9965085578513708</c:v>
                </c:pt>
                <c:pt idx="283">
                  <c:v>-7.826150102851372</c:v>
                </c:pt>
                <c:pt idx="284">
                  <c:v>-7.6543916928513696</c:v>
                </c:pt>
                <c:pt idx="285">
                  <c:v>-7.4843447628513715</c:v>
                </c:pt>
                <c:pt idx="286">
                  <c:v>-7.3167833778513724</c:v>
                </c:pt>
                <c:pt idx="287">
                  <c:v>-7.1569965878513742</c:v>
                </c:pt>
                <c:pt idx="288">
                  <c:v>-7.0011042878513727</c:v>
                </c:pt>
                <c:pt idx="289">
                  <c:v>-6.855754652851374</c:v>
                </c:pt>
                <c:pt idx="290">
                  <c:v>-6.7104096878513744</c:v>
                </c:pt>
                <c:pt idx="291">
                  <c:v>-6.5791974778513733</c:v>
                </c:pt>
                <c:pt idx="292">
                  <c:v>-6.4499798828513732</c:v>
                </c:pt>
                <c:pt idx="293">
                  <c:v>-6.3275779878513703</c:v>
                </c:pt>
                <c:pt idx="294">
                  <c:v>-6.2082897678513724</c:v>
                </c:pt>
                <c:pt idx="295">
                  <c:v>-6.0980167478513714</c:v>
                </c:pt>
                <c:pt idx="296">
                  <c:v>-5.9996741328513714</c:v>
                </c:pt>
                <c:pt idx="297">
                  <c:v>-5.8975621028513707</c:v>
                </c:pt>
                <c:pt idx="298">
                  <c:v>-5.8054364978513711</c:v>
                </c:pt>
                <c:pt idx="299">
                  <c:v>-5.7179198278513717</c:v>
                </c:pt>
                <c:pt idx="300">
                  <c:v>-5.6372376378513707</c:v>
                </c:pt>
                <c:pt idx="301">
                  <c:v>-5.5601885628513728</c:v>
                </c:pt>
                <c:pt idx="302">
                  <c:v>-5.4903195528513713</c:v>
                </c:pt>
                <c:pt idx="303">
                  <c:v>-5.4234930778513686</c:v>
                </c:pt>
                <c:pt idx="304">
                  <c:v>-5.3640602528513703</c:v>
                </c:pt>
                <c:pt idx="305">
                  <c:v>-5.3029658678513698</c:v>
                </c:pt>
                <c:pt idx="306">
                  <c:v>-5.2529602528513735</c:v>
                </c:pt>
                <c:pt idx="307">
                  <c:v>-5.206298992851373</c:v>
                </c:pt>
                <c:pt idx="308">
                  <c:v>-5.1590670728513714</c:v>
                </c:pt>
                <c:pt idx="309">
                  <c:v>-5.1218912828513723</c:v>
                </c:pt>
                <c:pt idx="310">
                  <c:v>-5.0817337128513707</c:v>
                </c:pt>
                <c:pt idx="311">
                  <c:v>-5.0484015478513697</c:v>
                </c:pt>
                <c:pt idx="312">
                  <c:v>-5.020683907851371</c:v>
                </c:pt>
                <c:pt idx="313">
                  <c:v>-4.9957820628513687</c:v>
                </c:pt>
                <c:pt idx="314">
                  <c:v>-4.972782577851369</c:v>
                </c:pt>
                <c:pt idx="315">
                  <c:v>-4.9503508128513722</c:v>
                </c:pt>
                <c:pt idx="316">
                  <c:v>-4.9359512778513732</c:v>
                </c:pt>
                <c:pt idx="317">
                  <c:v>-4.9231250278513699</c:v>
                </c:pt>
                <c:pt idx="318">
                  <c:v>-4.9094893028513695</c:v>
                </c:pt>
                <c:pt idx="319">
                  <c:v>-4.9005846828513739</c:v>
                </c:pt>
                <c:pt idx="320">
                  <c:v>-4.8964797528513699</c:v>
                </c:pt>
                <c:pt idx="321">
                  <c:v>-4.8937346378513737</c:v>
                </c:pt>
                <c:pt idx="322">
                  <c:v>-4.8903855678513715</c:v>
                </c:pt>
                <c:pt idx="323">
                  <c:v>-4.8901375328513694</c:v>
                </c:pt>
                <c:pt idx="324">
                  <c:v>-4.8921938978513708</c:v>
                </c:pt>
                <c:pt idx="325">
                  <c:v>-4.8987540928513695</c:v>
                </c:pt>
                <c:pt idx="326">
                  <c:v>-4.9037206828513717</c:v>
                </c:pt>
                <c:pt idx="327">
                  <c:v>-4.9157893628513705</c:v>
                </c:pt>
                <c:pt idx="328">
                  <c:v>-4.9248697828513741</c:v>
                </c:pt>
                <c:pt idx="329">
                  <c:v>-4.93507143785137</c:v>
                </c:pt>
                <c:pt idx="330">
                  <c:v>-4.951651907851371</c:v>
                </c:pt>
                <c:pt idx="331">
                  <c:v>-4.9645119978513712</c:v>
                </c:pt>
                <c:pt idx="332">
                  <c:v>-4.9848573728513728</c:v>
                </c:pt>
                <c:pt idx="333">
                  <c:v>-5.0005679528513696</c:v>
                </c:pt>
                <c:pt idx="334">
                  <c:v>-5.0186561078513705</c:v>
                </c:pt>
                <c:pt idx="335">
                  <c:v>-5.0442421028513706</c:v>
                </c:pt>
                <c:pt idx="336">
                  <c:v>-5.0610297328513738</c:v>
                </c:pt>
                <c:pt idx="337">
                  <c:v>-5.0856875778513704</c:v>
                </c:pt>
                <c:pt idx="338">
                  <c:v>-5.1095433078513715</c:v>
                </c:pt>
                <c:pt idx="339">
                  <c:v>-5.135003222851374</c:v>
                </c:pt>
                <c:pt idx="340">
                  <c:v>-5.1622067028513712</c:v>
                </c:pt>
                <c:pt idx="341">
                  <c:v>-5.1815321028513708</c:v>
                </c:pt>
                <c:pt idx="342">
                  <c:v>-5.2129096528513728</c:v>
                </c:pt>
                <c:pt idx="343">
                  <c:v>-5.241040577851372</c:v>
                </c:pt>
                <c:pt idx="344">
                  <c:v>-5.2690725528513696</c:v>
                </c:pt>
                <c:pt idx="345">
                  <c:v>-5.2988264728513741</c:v>
                </c:pt>
                <c:pt idx="346">
                  <c:v>-5.3250269828513694</c:v>
                </c:pt>
                <c:pt idx="347">
                  <c:v>-5.359547417851374</c:v>
                </c:pt>
                <c:pt idx="348">
                  <c:v>-5.3898851178513709</c:v>
                </c:pt>
                <c:pt idx="349">
                  <c:v>-5.4182587778513707</c:v>
                </c:pt>
                <c:pt idx="350">
                  <c:v>-5.4550083278513739</c:v>
                </c:pt>
                <c:pt idx="351">
                  <c:v>-5.4790869478513713</c:v>
                </c:pt>
                <c:pt idx="352">
                  <c:v>-5.5144525178513746</c:v>
                </c:pt>
                <c:pt idx="353">
                  <c:v>-5.5464453478513711</c:v>
                </c:pt>
                <c:pt idx="354">
                  <c:v>-5.5742349528513699</c:v>
                </c:pt>
                <c:pt idx="355">
                  <c:v>-5.6147548478513727</c:v>
                </c:pt>
                <c:pt idx="356">
                  <c:v>-5.6439098478513721</c:v>
                </c:pt>
                <c:pt idx="357">
                  <c:v>-5.669891827851373</c:v>
                </c:pt>
                <c:pt idx="358">
                  <c:v>-5.7098239628513703</c:v>
                </c:pt>
                <c:pt idx="359">
                  <c:v>-5.738435897851371</c:v>
                </c:pt>
                <c:pt idx="360">
                  <c:v>-5.7730627328513719</c:v>
                </c:pt>
                <c:pt idx="361">
                  <c:v>-5.802948547851372</c:v>
                </c:pt>
                <c:pt idx="362">
                  <c:v>-5.8335884428513722</c:v>
                </c:pt>
                <c:pt idx="363">
                  <c:v>-5.8716412978513688</c:v>
                </c:pt>
                <c:pt idx="364">
                  <c:v>-5.8995691928513736</c:v>
                </c:pt>
                <c:pt idx="365">
                  <c:v>-5.9312318228513732</c:v>
                </c:pt>
                <c:pt idx="366">
                  <c:v>-5.9631770378513735</c:v>
                </c:pt>
                <c:pt idx="367">
                  <c:v>-5.9908948628513699</c:v>
                </c:pt>
                <c:pt idx="368">
                  <c:v>-6.0260781628513698</c:v>
                </c:pt>
                <c:pt idx="369">
                  <c:v>-6.0510735328513725</c:v>
                </c:pt>
                <c:pt idx="370">
                  <c:v>-6.0796347528513692</c:v>
                </c:pt>
                <c:pt idx="371">
                  <c:v>-6.1153899878513727</c:v>
                </c:pt>
                <c:pt idx="372">
                  <c:v>-6.1393027728513729</c:v>
                </c:pt>
                <c:pt idx="373">
                  <c:v>-6.168567892851371</c:v>
                </c:pt>
                <c:pt idx="374">
                  <c:v>-6.1965506828513703</c:v>
                </c:pt>
                <c:pt idx="375">
                  <c:v>-6.2246480678513691</c:v>
                </c:pt>
                <c:pt idx="376">
                  <c:v>-6.2560991028513726</c:v>
                </c:pt>
                <c:pt idx="377">
                  <c:v>-6.2788533378513733</c:v>
                </c:pt>
                <c:pt idx="378">
                  <c:v>-6.3045450828513694</c:v>
                </c:pt>
                <c:pt idx="379">
                  <c:v>-6.3293384078513704</c:v>
                </c:pt>
                <c:pt idx="380">
                  <c:v>-6.3532649178513694</c:v>
                </c:pt>
                <c:pt idx="381">
                  <c:v>-6.3839511328513723</c:v>
                </c:pt>
                <c:pt idx="382">
                  <c:v>-6.4012483328513738</c:v>
                </c:pt>
                <c:pt idx="383">
                  <c:v>-6.4290947928513731</c:v>
                </c:pt>
                <c:pt idx="384">
                  <c:v>-6.4512793478513721</c:v>
                </c:pt>
                <c:pt idx="385">
                  <c:v>-6.4724440928513722</c:v>
                </c:pt>
                <c:pt idx="386">
                  <c:v>-6.4954735278513738</c:v>
                </c:pt>
                <c:pt idx="387">
                  <c:v>-6.5121134378513723</c:v>
                </c:pt>
                <c:pt idx="388">
                  <c:v>-6.5342384928513724</c:v>
                </c:pt>
                <c:pt idx="389">
                  <c:v>-6.5595543178513722</c:v>
                </c:pt>
                <c:pt idx="390">
                  <c:v>-6.5711152628513716</c:v>
                </c:pt>
                <c:pt idx="391">
                  <c:v>-6.5957385628513734</c:v>
                </c:pt>
                <c:pt idx="392">
                  <c:v>-6.6104148628513713</c:v>
                </c:pt>
                <c:pt idx="393">
                  <c:v>-6.631706712851372</c:v>
                </c:pt>
                <c:pt idx="394">
                  <c:v>-6.647231077851373</c:v>
                </c:pt>
                <c:pt idx="395">
                  <c:v>-6.6623002578513706</c:v>
                </c:pt>
                <c:pt idx="396">
                  <c:v>-6.6851445028513723</c:v>
                </c:pt>
                <c:pt idx="397">
                  <c:v>-6.6991331828513694</c:v>
                </c:pt>
                <c:pt idx="398">
                  <c:v>-6.7122771828513734</c:v>
                </c:pt>
                <c:pt idx="399">
                  <c:v>-6.7320080528513699</c:v>
                </c:pt>
                <c:pt idx="400">
                  <c:v>-6.7414083628513737</c:v>
                </c:pt>
                <c:pt idx="401">
                  <c:v>-6.7610890278513693</c:v>
                </c:pt>
                <c:pt idx="402">
                  <c:v>-6.7740502478513704</c:v>
                </c:pt>
                <c:pt idx="403">
                  <c:v>-6.780208692851371</c:v>
                </c:pt>
                <c:pt idx="404">
                  <c:v>-6.8053806578513729</c:v>
                </c:pt>
                <c:pt idx="405">
                  <c:v>-6.8141425428513713</c:v>
                </c:pt>
                <c:pt idx="406">
                  <c:v>-6.8247927478513688</c:v>
                </c:pt>
                <c:pt idx="407">
                  <c:v>-6.8415110978513738</c:v>
                </c:pt>
                <c:pt idx="408">
                  <c:v>-6.8514374178513719</c:v>
                </c:pt>
                <c:pt idx="409">
                  <c:v>-6.871033602851373</c:v>
                </c:pt>
                <c:pt idx="410">
                  <c:v>-6.8785652778513722</c:v>
                </c:pt>
                <c:pt idx="411">
                  <c:v>-6.8873753778513702</c:v>
                </c:pt>
                <c:pt idx="412">
                  <c:v>-6.9075480228513726</c:v>
                </c:pt>
                <c:pt idx="413">
                  <c:v>-6.9165597478513732</c:v>
                </c:pt>
                <c:pt idx="414">
                  <c:v>-6.9314865178513685</c:v>
                </c:pt>
                <c:pt idx="415">
                  <c:v>-6.9450413778513713</c:v>
                </c:pt>
                <c:pt idx="416">
                  <c:v>-6.9556821978513739</c:v>
                </c:pt>
                <c:pt idx="417">
                  <c:v>-6.9727742028513688</c:v>
                </c:pt>
                <c:pt idx="418">
                  <c:v>-6.9832192428513693</c:v>
                </c:pt>
                <c:pt idx="419">
                  <c:v>-6.9988023578513712</c:v>
                </c:pt>
                <c:pt idx="420">
                  <c:v>-7.0135672428513729</c:v>
                </c:pt>
                <c:pt idx="421">
                  <c:v>-7.0260575578513738</c:v>
                </c:pt>
                <c:pt idx="422">
                  <c:v>-7.046954432851372</c:v>
                </c:pt>
                <c:pt idx="423">
                  <c:v>-7.0531167378513722</c:v>
                </c:pt>
                <c:pt idx="424">
                  <c:v>-7.0758871178513729</c:v>
                </c:pt>
                <c:pt idx="425">
                  <c:v>-7.0924261028513698</c:v>
                </c:pt>
                <c:pt idx="426">
                  <c:v>-7.1051063578513727</c:v>
                </c:pt>
                <c:pt idx="427">
                  <c:v>-7.1266438678513708</c:v>
                </c:pt>
                <c:pt idx="428">
                  <c:v>-7.1437298478513718</c:v>
                </c:pt>
                <c:pt idx="429">
                  <c:v>-7.1610844728513712</c:v>
                </c:pt>
                <c:pt idx="430">
                  <c:v>-7.1868630978513721</c:v>
                </c:pt>
                <c:pt idx="431">
                  <c:v>-7.1984523078513689</c:v>
                </c:pt>
                <c:pt idx="432">
                  <c:v>-7.224094672851372</c:v>
                </c:pt>
                <c:pt idx="433">
                  <c:v>-7.2476780828513725</c:v>
                </c:pt>
                <c:pt idx="434">
                  <c:v>-7.2660861878513714</c:v>
                </c:pt>
                <c:pt idx="435">
                  <c:v>-7.2930312928513743</c:v>
                </c:pt>
                <c:pt idx="436">
                  <c:v>-7.3142451278513718</c:v>
                </c:pt>
                <c:pt idx="437">
                  <c:v>-7.3410675828513732</c:v>
                </c:pt>
                <c:pt idx="438">
                  <c:v>-7.3666482828513722</c:v>
                </c:pt>
                <c:pt idx="439">
                  <c:v>-7.3918163428513708</c:v>
                </c:pt>
                <c:pt idx="440">
                  <c:v>-7.4246498628513713</c:v>
                </c:pt>
                <c:pt idx="441">
                  <c:v>-7.4488587028513713</c:v>
                </c:pt>
                <c:pt idx="442">
                  <c:v>-7.478683197851371</c:v>
                </c:pt>
                <c:pt idx="443">
                  <c:v>-7.509311177851373</c:v>
                </c:pt>
                <c:pt idx="444">
                  <c:v>-7.5344033628513714</c:v>
                </c:pt>
                <c:pt idx="445">
                  <c:v>-7.5735227228513722</c:v>
                </c:pt>
                <c:pt idx="446">
                  <c:v>-7.605216227851372</c:v>
                </c:pt>
                <c:pt idx="447">
                  <c:v>-7.6393887228513719</c:v>
                </c:pt>
                <c:pt idx="448">
                  <c:v>-7.6752323928513704</c:v>
                </c:pt>
                <c:pt idx="449">
                  <c:v>-7.7060925528513735</c:v>
                </c:pt>
                <c:pt idx="450">
                  <c:v>-7.7486753528513717</c:v>
                </c:pt>
                <c:pt idx="451">
                  <c:v>-7.7897889078513742</c:v>
                </c:pt>
                <c:pt idx="452">
                  <c:v>-7.8255103778513728</c:v>
                </c:pt>
                <c:pt idx="453">
                  <c:v>-7.8674450228513706</c:v>
                </c:pt>
                <c:pt idx="454">
                  <c:v>-7.9074497878513696</c:v>
                </c:pt>
                <c:pt idx="455">
                  <c:v>-7.9514550328513707</c:v>
                </c:pt>
                <c:pt idx="456">
                  <c:v>-7.9976536978513693</c:v>
                </c:pt>
                <c:pt idx="457">
                  <c:v>-8.0409326378513697</c:v>
                </c:pt>
                <c:pt idx="458">
                  <c:v>-8.087703392851374</c:v>
                </c:pt>
                <c:pt idx="459">
                  <c:v>-8.1354502378513729</c:v>
                </c:pt>
                <c:pt idx="460">
                  <c:v>-8.1814249428513719</c:v>
                </c:pt>
                <c:pt idx="461">
                  <c:v>-8.2279299578513729</c:v>
                </c:pt>
                <c:pt idx="462">
                  <c:v>-8.2746718278513711</c:v>
                </c:pt>
                <c:pt idx="463">
                  <c:v>-8.3309659578513688</c:v>
                </c:pt>
                <c:pt idx="464">
                  <c:v>-8.3797840628513711</c:v>
                </c:pt>
                <c:pt idx="465">
                  <c:v>-8.4352033428513735</c:v>
                </c:pt>
                <c:pt idx="466">
                  <c:v>-8.4875793828513721</c:v>
                </c:pt>
                <c:pt idx="467">
                  <c:v>-8.5416807478513732</c:v>
                </c:pt>
                <c:pt idx="468">
                  <c:v>-8.6002207678513685</c:v>
                </c:pt>
                <c:pt idx="469">
                  <c:v>-8.6525150878513699</c:v>
                </c:pt>
                <c:pt idx="470">
                  <c:v>-8.7121704878513704</c:v>
                </c:pt>
                <c:pt idx="471">
                  <c:v>-8.7742828128513715</c:v>
                </c:pt>
                <c:pt idx="472">
                  <c:v>-8.8304676978513719</c:v>
                </c:pt>
                <c:pt idx="473">
                  <c:v>-8.8965266028513703</c:v>
                </c:pt>
                <c:pt idx="474">
                  <c:v>-8.9544933128513691</c:v>
                </c:pt>
                <c:pt idx="475">
                  <c:v>-9.0161100578513711</c:v>
                </c:pt>
                <c:pt idx="476">
                  <c:v>-9.0861022478513718</c:v>
                </c:pt>
                <c:pt idx="477">
                  <c:v>-9.1458664778513707</c:v>
                </c:pt>
                <c:pt idx="478">
                  <c:v>-9.2098929778513714</c:v>
                </c:pt>
                <c:pt idx="479">
                  <c:v>-9.2776759928513712</c:v>
                </c:pt>
                <c:pt idx="480">
                  <c:v>-9.3443415878513711</c:v>
                </c:pt>
                <c:pt idx="481">
                  <c:v>-9.4161723378513713</c:v>
                </c:pt>
                <c:pt idx="482">
                  <c:v>-9.4795831678513736</c:v>
                </c:pt>
                <c:pt idx="483">
                  <c:v>-9.553364702851372</c:v>
                </c:pt>
                <c:pt idx="484">
                  <c:v>-9.6233838178513693</c:v>
                </c:pt>
                <c:pt idx="485">
                  <c:v>-9.6914224128513737</c:v>
                </c:pt>
                <c:pt idx="486">
                  <c:v>-9.7725482078513721</c:v>
                </c:pt>
                <c:pt idx="487">
                  <c:v>-9.8367985728513716</c:v>
                </c:pt>
                <c:pt idx="488">
                  <c:v>-9.914783777851369</c:v>
                </c:pt>
                <c:pt idx="489">
                  <c:v>-9.9893166728513734</c:v>
                </c:pt>
                <c:pt idx="490">
                  <c:v>-10.063527252851372</c:v>
                </c:pt>
                <c:pt idx="491">
                  <c:v>-10.142137102851372</c:v>
                </c:pt>
                <c:pt idx="492">
                  <c:v>-10.217854577851369</c:v>
                </c:pt>
                <c:pt idx="493">
                  <c:v>-10.292794432851373</c:v>
                </c:pt>
                <c:pt idx="494">
                  <c:v>-10.379173842851372</c:v>
                </c:pt>
                <c:pt idx="495">
                  <c:v>-10.453553402851369</c:v>
                </c:pt>
                <c:pt idx="496">
                  <c:v>-10.53939442785137</c:v>
                </c:pt>
                <c:pt idx="497">
                  <c:v>-10.613513847851372</c:v>
                </c:pt>
                <c:pt idx="498">
                  <c:v>-10.691792077851375</c:v>
                </c:pt>
                <c:pt idx="499">
                  <c:v>-10.78219448785137</c:v>
                </c:pt>
                <c:pt idx="500">
                  <c:v>-10.860174657851374</c:v>
                </c:pt>
                <c:pt idx="501">
                  <c:v>-10.948925867851372</c:v>
                </c:pt>
                <c:pt idx="502">
                  <c:v>-11.033344732851372</c:v>
                </c:pt>
                <c:pt idx="503">
                  <c:v>-11.115129072851371</c:v>
                </c:pt>
                <c:pt idx="504">
                  <c:v>-11.206338822851372</c:v>
                </c:pt>
                <c:pt idx="505">
                  <c:v>-11.29073508285137</c:v>
                </c:pt>
                <c:pt idx="506">
                  <c:v>-11.383556682851371</c:v>
                </c:pt>
                <c:pt idx="507">
                  <c:v>-11.462992862851372</c:v>
                </c:pt>
                <c:pt idx="508">
                  <c:v>-11.554559887851369</c:v>
                </c:pt>
                <c:pt idx="509">
                  <c:v>-11.650398537851373</c:v>
                </c:pt>
                <c:pt idx="510">
                  <c:v>-11.737605527851372</c:v>
                </c:pt>
                <c:pt idx="511">
                  <c:v>-11.828630792851371</c:v>
                </c:pt>
                <c:pt idx="512">
                  <c:v>-11.925519092851371</c:v>
                </c:pt>
                <c:pt idx="513">
                  <c:v>-12.012242467851372</c:v>
                </c:pt>
                <c:pt idx="514">
                  <c:v>-12.114887817851368</c:v>
                </c:pt>
                <c:pt idx="515">
                  <c:v>-12.19896933285137</c:v>
                </c:pt>
                <c:pt idx="516">
                  <c:v>-12.300824912851372</c:v>
                </c:pt>
                <c:pt idx="517">
                  <c:v>-12.398750567851373</c:v>
                </c:pt>
                <c:pt idx="518">
                  <c:v>-12.490379142851374</c:v>
                </c:pt>
                <c:pt idx="519">
                  <c:v>-12.594356472851373</c:v>
                </c:pt>
                <c:pt idx="520">
                  <c:v>-12.68358436785137</c:v>
                </c:pt>
                <c:pt idx="521">
                  <c:v>-12.788227772851371</c:v>
                </c:pt>
                <c:pt idx="522">
                  <c:v>-12.88611951785137</c:v>
                </c:pt>
                <c:pt idx="523">
                  <c:v>-12.978570697851374</c:v>
                </c:pt>
                <c:pt idx="524">
                  <c:v>-13.08441861785137</c:v>
                </c:pt>
                <c:pt idx="525">
                  <c:v>-13.17945157285137</c:v>
                </c:pt>
                <c:pt idx="526">
                  <c:v>-13.271099432851372</c:v>
                </c:pt>
                <c:pt idx="527">
                  <c:v>-13.37797464285137</c:v>
                </c:pt>
                <c:pt idx="528">
                  <c:v>-13.466089667851371</c:v>
                </c:pt>
                <c:pt idx="529">
                  <c:v>-13.570638217851371</c:v>
                </c:pt>
                <c:pt idx="530">
                  <c:v>-13.671837822851373</c:v>
                </c:pt>
                <c:pt idx="531">
                  <c:v>-13.764357742851374</c:v>
                </c:pt>
                <c:pt idx="532">
                  <c:v>-13.869115832851371</c:v>
                </c:pt>
                <c:pt idx="533">
                  <c:v>-13.960086672851372</c:v>
                </c:pt>
                <c:pt idx="534">
                  <c:v>-14.061034772851372</c:v>
                </c:pt>
                <c:pt idx="535">
                  <c:v>-14.161471052851372</c:v>
                </c:pt>
                <c:pt idx="536">
                  <c:v>-14.251008487851372</c:v>
                </c:pt>
                <c:pt idx="537">
                  <c:v>-14.352740922851375</c:v>
                </c:pt>
                <c:pt idx="538">
                  <c:v>-14.445419187851371</c:v>
                </c:pt>
                <c:pt idx="539">
                  <c:v>-14.54113003285137</c:v>
                </c:pt>
                <c:pt idx="540">
                  <c:v>-14.633196617851372</c:v>
                </c:pt>
                <c:pt idx="541">
                  <c:v>-14.721933332851371</c:v>
                </c:pt>
                <c:pt idx="542">
                  <c:v>-14.820633282851372</c:v>
                </c:pt>
                <c:pt idx="543">
                  <c:v>-14.899853152851371</c:v>
                </c:pt>
                <c:pt idx="544">
                  <c:v>-14.98796489785137</c:v>
                </c:pt>
                <c:pt idx="545">
                  <c:v>-15.079159817851373</c:v>
                </c:pt>
                <c:pt idx="546">
                  <c:v>-15.160708172851372</c:v>
                </c:pt>
                <c:pt idx="547">
                  <c:v>-15.250720752851372</c:v>
                </c:pt>
                <c:pt idx="548">
                  <c:v>-15.332181827851372</c:v>
                </c:pt>
                <c:pt idx="549">
                  <c:v>-15.40942370285137</c:v>
                </c:pt>
                <c:pt idx="550">
                  <c:v>-15.493304022851369</c:v>
                </c:pt>
                <c:pt idx="551">
                  <c:v>-15.574425877851372</c:v>
                </c:pt>
                <c:pt idx="552">
                  <c:v>-15.656515357851372</c:v>
                </c:pt>
                <c:pt idx="553">
                  <c:v>-15.721606647851374</c:v>
                </c:pt>
                <c:pt idx="554">
                  <c:v>-15.788515842851371</c:v>
                </c:pt>
                <c:pt idx="555">
                  <c:v>-15.864601587851375</c:v>
                </c:pt>
                <c:pt idx="556">
                  <c:v>-15.938123287851369</c:v>
                </c:pt>
                <c:pt idx="557">
                  <c:v>-16.010285852851375</c:v>
                </c:pt>
                <c:pt idx="558">
                  <c:v>-16.069884232851372</c:v>
                </c:pt>
                <c:pt idx="559">
                  <c:v>-16.140028932851372</c:v>
                </c:pt>
                <c:pt idx="560">
                  <c:v>-16.200146647851376</c:v>
                </c:pt>
                <c:pt idx="561">
                  <c:v>-16.259006847851374</c:v>
                </c:pt>
                <c:pt idx="562">
                  <c:v>-16.314557762851372</c:v>
                </c:pt>
                <c:pt idx="563">
                  <c:v>-16.362350702851373</c:v>
                </c:pt>
                <c:pt idx="564">
                  <c:v>-16.422487482851373</c:v>
                </c:pt>
                <c:pt idx="565">
                  <c:v>-16.480821077851374</c:v>
                </c:pt>
                <c:pt idx="566">
                  <c:v>-16.523595257851376</c:v>
                </c:pt>
                <c:pt idx="567">
                  <c:v>-16.57380403285137</c:v>
                </c:pt>
                <c:pt idx="568">
                  <c:v>-16.61856845285137</c:v>
                </c:pt>
                <c:pt idx="569">
                  <c:v>-16.655752407851374</c:v>
                </c:pt>
                <c:pt idx="570">
                  <c:v>-16.700926727851375</c:v>
                </c:pt>
                <c:pt idx="571">
                  <c:v>-16.745814317851377</c:v>
                </c:pt>
                <c:pt idx="572">
                  <c:v>-16.782174097851374</c:v>
                </c:pt>
                <c:pt idx="573">
                  <c:v>-16.819318787851373</c:v>
                </c:pt>
                <c:pt idx="574">
                  <c:v>-16.851336557851369</c:v>
                </c:pt>
                <c:pt idx="575">
                  <c:v>-16.886379392851374</c:v>
                </c:pt>
                <c:pt idx="576">
                  <c:v>-16.916886732851374</c:v>
                </c:pt>
                <c:pt idx="577">
                  <c:v>-16.950162182851372</c:v>
                </c:pt>
                <c:pt idx="578">
                  <c:v>-16.97685586785137</c:v>
                </c:pt>
                <c:pt idx="579">
                  <c:v>-17.009885617851374</c:v>
                </c:pt>
                <c:pt idx="580">
                  <c:v>-17.034950182851368</c:v>
                </c:pt>
                <c:pt idx="581">
                  <c:v>-17.056080907851374</c:v>
                </c:pt>
                <c:pt idx="582">
                  <c:v>-17.083135427851374</c:v>
                </c:pt>
                <c:pt idx="583">
                  <c:v>-17.099230437851368</c:v>
                </c:pt>
                <c:pt idx="584">
                  <c:v>-17.121390517851374</c:v>
                </c:pt>
                <c:pt idx="585">
                  <c:v>-17.145375157851369</c:v>
                </c:pt>
                <c:pt idx="586">
                  <c:v>-17.164174222851372</c:v>
                </c:pt>
                <c:pt idx="587">
                  <c:v>-17.185734987851369</c:v>
                </c:pt>
                <c:pt idx="588">
                  <c:v>-17.200467987851376</c:v>
                </c:pt>
                <c:pt idx="589">
                  <c:v>-17.219794037851372</c:v>
                </c:pt>
                <c:pt idx="590">
                  <c:v>-17.24252371785137</c:v>
                </c:pt>
                <c:pt idx="591">
                  <c:v>-17.248791212851373</c:v>
                </c:pt>
                <c:pt idx="592">
                  <c:v>-17.276140827851371</c:v>
                </c:pt>
                <c:pt idx="593">
                  <c:v>-17.290224192851376</c:v>
                </c:pt>
                <c:pt idx="594">
                  <c:v>-17.30857028285137</c:v>
                </c:pt>
                <c:pt idx="595">
                  <c:v>-17.323867867851369</c:v>
                </c:pt>
                <c:pt idx="596">
                  <c:v>-17.340802032851371</c:v>
                </c:pt>
                <c:pt idx="597">
                  <c:v>-17.359911662851374</c:v>
                </c:pt>
                <c:pt idx="598">
                  <c:v>-17.375182032851377</c:v>
                </c:pt>
                <c:pt idx="599">
                  <c:v>-17.394783777851366</c:v>
                </c:pt>
                <c:pt idx="600">
                  <c:v>-17.407380992851373</c:v>
                </c:pt>
                <c:pt idx="601">
                  <c:v>-17.422688772851373</c:v>
                </c:pt>
                <c:pt idx="602">
                  <c:v>-17.43947284785137</c:v>
                </c:pt>
                <c:pt idx="603">
                  <c:v>-17.463742922851374</c:v>
                </c:pt>
                <c:pt idx="604">
                  <c:v>-17.474405217851377</c:v>
                </c:pt>
                <c:pt idx="605">
                  <c:v>-17.489071837851377</c:v>
                </c:pt>
                <c:pt idx="606">
                  <c:v>-17.508456492851373</c:v>
                </c:pt>
                <c:pt idx="607">
                  <c:v>-17.529317497851373</c:v>
                </c:pt>
                <c:pt idx="608">
                  <c:v>-17.543936367851373</c:v>
                </c:pt>
                <c:pt idx="609">
                  <c:v>-17.561558257851374</c:v>
                </c:pt>
                <c:pt idx="610">
                  <c:v>-17.578684377851367</c:v>
                </c:pt>
                <c:pt idx="611">
                  <c:v>-17.603651327851374</c:v>
                </c:pt>
                <c:pt idx="612">
                  <c:v>-17.614964662851371</c:v>
                </c:pt>
                <c:pt idx="613">
                  <c:v>-17.62733160285137</c:v>
                </c:pt>
                <c:pt idx="614">
                  <c:v>-17.641684227851371</c:v>
                </c:pt>
                <c:pt idx="615">
                  <c:v>-17.679009342851373</c:v>
                </c:pt>
                <c:pt idx="616">
                  <c:v>-17.689398897851369</c:v>
                </c:pt>
                <c:pt idx="617">
                  <c:v>-17.705176757851369</c:v>
                </c:pt>
                <c:pt idx="618">
                  <c:v>-17.734614282851375</c:v>
                </c:pt>
                <c:pt idx="619">
                  <c:v>-17.737761792851366</c:v>
                </c:pt>
                <c:pt idx="620">
                  <c:v>-17.764164292851369</c:v>
                </c:pt>
                <c:pt idx="621">
                  <c:v>-17.788386162851374</c:v>
                </c:pt>
                <c:pt idx="622">
                  <c:v>-17.806019902851368</c:v>
                </c:pt>
                <c:pt idx="623">
                  <c:v>-17.834338227851369</c:v>
                </c:pt>
                <c:pt idx="624">
                  <c:v>-17.841579212851371</c:v>
                </c:pt>
                <c:pt idx="625">
                  <c:v>-17.876451372851371</c:v>
                </c:pt>
                <c:pt idx="626">
                  <c:v>-17.89830740785137</c:v>
                </c:pt>
                <c:pt idx="627">
                  <c:v>-17.916119327851369</c:v>
                </c:pt>
                <c:pt idx="628">
                  <c:v>-17.941721877851371</c:v>
                </c:pt>
                <c:pt idx="629">
                  <c:v>-17.960407462851371</c:v>
                </c:pt>
                <c:pt idx="630">
                  <c:v>-17.984136592851371</c:v>
                </c:pt>
                <c:pt idx="631">
                  <c:v>-18.008793202851372</c:v>
                </c:pt>
                <c:pt idx="632">
                  <c:v>-18.028069357851372</c:v>
                </c:pt>
                <c:pt idx="633">
                  <c:v>-18.059058172851373</c:v>
                </c:pt>
                <c:pt idx="634">
                  <c:v>-18.074619782851371</c:v>
                </c:pt>
                <c:pt idx="635">
                  <c:v>-18.109121972851376</c:v>
                </c:pt>
                <c:pt idx="636">
                  <c:v>-18.136829847851367</c:v>
                </c:pt>
                <c:pt idx="637">
                  <c:v>-18.149069462851365</c:v>
                </c:pt>
                <c:pt idx="638">
                  <c:v>-18.187781382851377</c:v>
                </c:pt>
                <c:pt idx="639">
                  <c:v>-18.21017429285137</c:v>
                </c:pt>
                <c:pt idx="640">
                  <c:v>-18.233340472851374</c:v>
                </c:pt>
                <c:pt idx="641">
                  <c:v>-18.255665467851372</c:v>
                </c:pt>
                <c:pt idx="642">
                  <c:v>-18.268165092851369</c:v>
                </c:pt>
                <c:pt idx="643">
                  <c:v>-18.308724267851368</c:v>
                </c:pt>
                <c:pt idx="644">
                  <c:v>-18.327588402851369</c:v>
                </c:pt>
                <c:pt idx="645">
                  <c:v>-18.34917803285137</c:v>
                </c:pt>
                <c:pt idx="646">
                  <c:v>-18.385337107851377</c:v>
                </c:pt>
                <c:pt idx="647">
                  <c:v>-18.392544747851375</c:v>
                </c:pt>
                <c:pt idx="648">
                  <c:v>-18.432930722851374</c:v>
                </c:pt>
                <c:pt idx="649">
                  <c:v>-18.455445627851368</c:v>
                </c:pt>
                <c:pt idx="650">
                  <c:v>-18.470860557851374</c:v>
                </c:pt>
                <c:pt idx="651">
                  <c:v>-18.506373682851368</c:v>
                </c:pt>
                <c:pt idx="652">
                  <c:v>-18.506010187851366</c:v>
                </c:pt>
                <c:pt idx="653">
                  <c:v>-18.546140367851372</c:v>
                </c:pt>
                <c:pt idx="654">
                  <c:v>-18.57439442285137</c:v>
                </c:pt>
                <c:pt idx="655">
                  <c:v>-18.584430167851373</c:v>
                </c:pt>
                <c:pt idx="656">
                  <c:v>-18.622358242851369</c:v>
                </c:pt>
                <c:pt idx="657">
                  <c:v>-18.634470737851373</c:v>
                </c:pt>
                <c:pt idx="658">
                  <c:v>-18.650795162851374</c:v>
                </c:pt>
                <c:pt idx="659">
                  <c:v>-18.686918677851374</c:v>
                </c:pt>
                <c:pt idx="660">
                  <c:v>-18.681076647851377</c:v>
                </c:pt>
                <c:pt idx="661">
                  <c:v>-18.718774072851367</c:v>
                </c:pt>
                <c:pt idx="662">
                  <c:v>-18.730390052851369</c:v>
                </c:pt>
                <c:pt idx="663">
                  <c:v>-18.755025902851365</c:v>
                </c:pt>
                <c:pt idx="664">
                  <c:v>-18.778543642851368</c:v>
                </c:pt>
                <c:pt idx="665">
                  <c:v>-18.794421887851371</c:v>
                </c:pt>
                <c:pt idx="666">
                  <c:v>-18.813442137851375</c:v>
                </c:pt>
                <c:pt idx="667">
                  <c:v>-18.833354887851371</c:v>
                </c:pt>
                <c:pt idx="668">
                  <c:v>-18.850893637851378</c:v>
                </c:pt>
                <c:pt idx="669">
                  <c:v>-18.887930562851373</c:v>
                </c:pt>
                <c:pt idx="670">
                  <c:v>-18.87452636285137</c:v>
                </c:pt>
                <c:pt idx="671">
                  <c:v>-18.913511427851368</c:v>
                </c:pt>
                <c:pt idx="672">
                  <c:v>-18.922682157851369</c:v>
                </c:pt>
                <c:pt idx="673">
                  <c:v>-18.937592742851372</c:v>
                </c:pt>
                <c:pt idx="674">
                  <c:v>-18.970668422851368</c:v>
                </c:pt>
                <c:pt idx="675">
                  <c:v>-18.971619432851369</c:v>
                </c:pt>
                <c:pt idx="676">
                  <c:v>-19.009558687851374</c:v>
                </c:pt>
                <c:pt idx="677">
                  <c:v>-19.015685532851371</c:v>
                </c:pt>
                <c:pt idx="678">
                  <c:v>-19.018926822851377</c:v>
                </c:pt>
                <c:pt idx="679">
                  <c:v>-19.050719032851369</c:v>
                </c:pt>
                <c:pt idx="680">
                  <c:v>-19.06624017785137</c:v>
                </c:pt>
                <c:pt idx="681">
                  <c:v>-19.079872542851369</c:v>
                </c:pt>
                <c:pt idx="682">
                  <c:v>-19.115311387851371</c:v>
                </c:pt>
                <c:pt idx="683">
                  <c:v>-19.116681082851372</c:v>
                </c:pt>
                <c:pt idx="684">
                  <c:v>-19.135375462851371</c:v>
                </c:pt>
                <c:pt idx="685">
                  <c:v>-19.149844192851369</c:v>
                </c:pt>
                <c:pt idx="686">
                  <c:v>-19.174810647851373</c:v>
                </c:pt>
                <c:pt idx="687">
                  <c:v>-19.19070831285137</c:v>
                </c:pt>
                <c:pt idx="688">
                  <c:v>-19.196033067851367</c:v>
                </c:pt>
                <c:pt idx="689">
                  <c:v>-19.220690252851377</c:v>
                </c:pt>
                <c:pt idx="690">
                  <c:v>-19.243407502851376</c:v>
                </c:pt>
                <c:pt idx="691">
                  <c:v>-19.254001217851375</c:v>
                </c:pt>
                <c:pt idx="692">
                  <c:v>-19.275764977851374</c:v>
                </c:pt>
                <c:pt idx="693">
                  <c:v>-19.288219387851377</c:v>
                </c:pt>
                <c:pt idx="694">
                  <c:v>-19.297302367851373</c:v>
                </c:pt>
                <c:pt idx="695">
                  <c:v>-19.32104246785137</c:v>
                </c:pt>
                <c:pt idx="696">
                  <c:v>-19.320020932851371</c:v>
                </c:pt>
                <c:pt idx="697">
                  <c:v>-19.344534387851375</c:v>
                </c:pt>
                <c:pt idx="698">
                  <c:v>-19.363409707851368</c:v>
                </c:pt>
                <c:pt idx="699">
                  <c:v>-19.36859863785137</c:v>
                </c:pt>
                <c:pt idx="700">
                  <c:v>-19.396683387851375</c:v>
                </c:pt>
                <c:pt idx="701">
                  <c:v>-19.384290047851373</c:v>
                </c:pt>
                <c:pt idx="702">
                  <c:v>-19.406628082851377</c:v>
                </c:pt>
                <c:pt idx="703">
                  <c:v>-19.428514467851372</c:v>
                </c:pt>
                <c:pt idx="704">
                  <c:v>-19.42657334285137</c:v>
                </c:pt>
                <c:pt idx="705">
                  <c:v>-19.436240052851367</c:v>
                </c:pt>
                <c:pt idx="706">
                  <c:v>-19.453726852851368</c:v>
                </c:pt>
                <c:pt idx="707">
                  <c:v>-19.469952467851371</c:v>
                </c:pt>
                <c:pt idx="708">
                  <c:v>-19.487732722851369</c:v>
                </c:pt>
                <c:pt idx="709">
                  <c:v>-19.487340582851367</c:v>
                </c:pt>
                <c:pt idx="710">
                  <c:v>-19.496569592851372</c:v>
                </c:pt>
                <c:pt idx="711">
                  <c:v>-19.501088367851374</c:v>
                </c:pt>
                <c:pt idx="712">
                  <c:v>-19.526069077851375</c:v>
                </c:pt>
                <c:pt idx="713">
                  <c:v>-19.538913342851373</c:v>
                </c:pt>
                <c:pt idx="714">
                  <c:v>-19.534575377851375</c:v>
                </c:pt>
                <c:pt idx="715">
                  <c:v>-19.56511499285137</c:v>
                </c:pt>
                <c:pt idx="716">
                  <c:v>-19.554035697851369</c:v>
                </c:pt>
                <c:pt idx="717">
                  <c:v>-19.568896657851376</c:v>
                </c:pt>
                <c:pt idx="718">
                  <c:v>-19.589093947851374</c:v>
                </c:pt>
                <c:pt idx="719">
                  <c:v>-19.595268447851375</c:v>
                </c:pt>
                <c:pt idx="720">
                  <c:v>-19.603814562851376</c:v>
                </c:pt>
                <c:pt idx="721">
                  <c:v>-19.60325058785137</c:v>
                </c:pt>
                <c:pt idx="722">
                  <c:v>-19.61128683285137</c:v>
                </c:pt>
                <c:pt idx="723">
                  <c:v>-19.627880972851372</c:v>
                </c:pt>
                <c:pt idx="724">
                  <c:v>-19.629048837851371</c:v>
                </c:pt>
                <c:pt idx="725">
                  <c:v>-19.636873717851373</c:v>
                </c:pt>
                <c:pt idx="726">
                  <c:v>-19.653927302851372</c:v>
                </c:pt>
                <c:pt idx="727">
                  <c:v>-19.647713052851373</c:v>
                </c:pt>
                <c:pt idx="728">
                  <c:v>-19.658972167851367</c:v>
                </c:pt>
                <c:pt idx="729">
                  <c:v>-19.670041837851372</c:v>
                </c:pt>
                <c:pt idx="730">
                  <c:v>-19.676223077851368</c:v>
                </c:pt>
                <c:pt idx="731">
                  <c:v>-19.681414197851375</c:v>
                </c:pt>
                <c:pt idx="732">
                  <c:v>-19.685206247851369</c:v>
                </c:pt>
                <c:pt idx="733">
                  <c:v>-19.69553708785137</c:v>
                </c:pt>
                <c:pt idx="734">
                  <c:v>-19.699692707851376</c:v>
                </c:pt>
                <c:pt idx="735">
                  <c:v>-19.706569922851372</c:v>
                </c:pt>
                <c:pt idx="736">
                  <c:v>-19.708170122851371</c:v>
                </c:pt>
                <c:pt idx="737">
                  <c:v>-19.70189887785137</c:v>
                </c:pt>
                <c:pt idx="738">
                  <c:v>-19.731331322851368</c:v>
                </c:pt>
                <c:pt idx="739">
                  <c:v>-19.737384842851377</c:v>
                </c:pt>
                <c:pt idx="740">
                  <c:v>-19.732831747851371</c:v>
                </c:pt>
                <c:pt idx="741">
                  <c:v>-19.755825237851369</c:v>
                </c:pt>
                <c:pt idx="742">
                  <c:v>-19.759689572851372</c:v>
                </c:pt>
                <c:pt idx="743">
                  <c:v>-19.777428802851368</c:v>
                </c:pt>
                <c:pt idx="744">
                  <c:v>-19.779921082851367</c:v>
                </c:pt>
                <c:pt idx="745">
                  <c:v>-19.788442997851369</c:v>
                </c:pt>
                <c:pt idx="746">
                  <c:v>-19.803612782851374</c:v>
                </c:pt>
                <c:pt idx="747">
                  <c:v>-19.803024542851368</c:v>
                </c:pt>
                <c:pt idx="748">
                  <c:v>-19.822102297851373</c:v>
                </c:pt>
                <c:pt idx="749">
                  <c:v>-19.848402377851372</c:v>
                </c:pt>
                <c:pt idx="750">
                  <c:v>-19.843725047851372</c:v>
                </c:pt>
                <c:pt idx="751">
                  <c:v>-19.86216492285137</c:v>
                </c:pt>
                <c:pt idx="752">
                  <c:v>-19.87572365285137</c:v>
                </c:pt>
                <c:pt idx="753">
                  <c:v>-19.907427957851375</c:v>
                </c:pt>
                <c:pt idx="754">
                  <c:v>-19.910661632851372</c:v>
                </c:pt>
                <c:pt idx="755">
                  <c:v>-19.937096902851373</c:v>
                </c:pt>
                <c:pt idx="756">
                  <c:v>-19.95346530285137</c:v>
                </c:pt>
                <c:pt idx="757">
                  <c:v>-19.956801527851376</c:v>
                </c:pt>
                <c:pt idx="758">
                  <c:v>-19.998438362851367</c:v>
                </c:pt>
                <c:pt idx="759">
                  <c:v>-20.010588942851371</c:v>
                </c:pt>
                <c:pt idx="760">
                  <c:v>-20.038172202851371</c:v>
                </c:pt>
                <c:pt idx="761">
                  <c:v>-20.053479457851374</c:v>
                </c:pt>
                <c:pt idx="762">
                  <c:v>-20.078469687851374</c:v>
                </c:pt>
                <c:pt idx="763">
                  <c:v>-20.09567802785137</c:v>
                </c:pt>
                <c:pt idx="764">
                  <c:v>-20.115654517851368</c:v>
                </c:pt>
                <c:pt idx="765">
                  <c:v>-20.138971702851372</c:v>
                </c:pt>
                <c:pt idx="766">
                  <c:v>-20.172657322851371</c:v>
                </c:pt>
                <c:pt idx="767">
                  <c:v>-20.190217897851376</c:v>
                </c:pt>
                <c:pt idx="768">
                  <c:v>-20.213273602851373</c:v>
                </c:pt>
                <c:pt idx="769">
                  <c:v>-20.236650042851373</c:v>
                </c:pt>
                <c:pt idx="770">
                  <c:v>-20.254841017851369</c:v>
                </c:pt>
                <c:pt idx="771">
                  <c:v>-20.291538367851366</c:v>
                </c:pt>
                <c:pt idx="772">
                  <c:v>-20.315477202851376</c:v>
                </c:pt>
                <c:pt idx="773">
                  <c:v>-20.340405757851372</c:v>
                </c:pt>
                <c:pt idx="774">
                  <c:v>-20.377623442851373</c:v>
                </c:pt>
                <c:pt idx="775">
                  <c:v>-20.404908112851373</c:v>
                </c:pt>
                <c:pt idx="776">
                  <c:v>-20.435872477851369</c:v>
                </c:pt>
                <c:pt idx="777">
                  <c:v>-20.452338677851372</c:v>
                </c:pt>
                <c:pt idx="778">
                  <c:v>-20.482287067851367</c:v>
                </c:pt>
                <c:pt idx="779">
                  <c:v>-20.520360632851371</c:v>
                </c:pt>
                <c:pt idx="780">
                  <c:v>-20.551973022851378</c:v>
                </c:pt>
                <c:pt idx="781">
                  <c:v>-20.588300277851367</c:v>
                </c:pt>
                <c:pt idx="782">
                  <c:v>-20.598036132851369</c:v>
                </c:pt>
                <c:pt idx="783">
                  <c:v>-20.650266592851374</c:v>
                </c:pt>
                <c:pt idx="784">
                  <c:v>-20.68239910285137</c:v>
                </c:pt>
                <c:pt idx="785">
                  <c:v>-20.713714107851374</c:v>
                </c:pt>
                <c:pt idx="786">
                  <c:v>-20.745313272851369</c:v>
                </c:pt>
                <c:pt idx="787">
                  <c:v>-20.768463987851369</c:v>
                </c:pt>
                <c:pt idx="788">
                  <c:v>-20.821811947851373</c:v>
                </c:pt>
                <c:pt idx="789">
                  <c:v>-20.848129552851368</c:v>
                </c:pt>
                <c:pt idx="790">
                  <c:v>-20.886052077851375</c:v>
                </c:pt>
                <c:pt idx="791">
                  <c:v>-20.944512772851375</c:v>
                </c:pt>
                <c:pt idx="792">
                  <c:v>-20.968956727851371</c:v>
                </c:pt>
                <c:pt idx="793">
                  <c:v>-20.985566312851368</c:v>
                </c:pt>
                <c:pt idx="794">
                  <c:v>-21.054597637851373</c:v>
                </c:pt>
                <c:pt idx="795">
                  <c:v>-21.08834329285137</c:v>
                </c:pt>
                <c:pt idx="796">
                  <c:v>-21.144200132851374</c:v>
                </c:pt>
                <c:pt idx="797">
                  <c:v>-21.153375797851375</c:v>
                </c:pt>
                <c:pt idx="798">
                  <c:v>-21.206341512851374</c:v>
                </c:pt>
                <c:pt idx="799">
                  <c:v>-21.249050217851369</c:v>
                </c:pt>
                <c:pt idx="800">
                  <c:v>-21.29579593285137</c:v>
                </c:pt>
                <c:pt idx="801">
                  <c:v>-21.34600271785137</c:v>
                </c:pt>
                <c:pt idx="802">
                  <c:v>-21.391116847851372</c:v>
                </c:pt>
                <c:pt idx="803">
                  <c:v>-21.41667426785137</c:v>
                </c:pt>
                <c:pt idx="804">
                  <c:v>-21.477266682851372</c:v>
                </c:pt>
                <c:pt idx="805">
                  <c:v>-21.523374472851373</c:v>
                </c:pt>
                <c:pt idx="806">
                  <c:v>-21.567211742851377</c:v>
                </c:pt>
                <c:pt idx="807">
                  <c:v>-21.611914077851374</c:v>
                </c:pt>
                <c:pt idx="808">
                  <c:v>-21.63849537785137</c:v>
                </c:pt>
                <c:pt idx="809">
                  <c:v>-21.706534777851367</c:v>
                </c:pt>
                <c:pt idx="810">
                  <c:v>-21.748017187851367</c:v>
                </c:pt>
                <c:pt idx="811">
                  <c:v>-21.803432582851372</c:v>
                </c:pt>
                <c:pt idx="812">
                  <c:v>-21.843282612851375</c:v>
                </c:pt>
                <c:pt idx="813">
                  <c:v>-21.871577197851373</c:v>
                </c:pt>
                <c:pt idx="814">
                  <c:v>-21.941647692851369</c:v>
                </c:pt>
                <c:pt idx="815">
                  <c:v>-21.991573812851371</c:v>
                </c:pt>
                <c:pt idx="816">
                  <c:v>-22.024245902851369</c:v>
                </c:pt>
                <c:pt idx="817">
                  <c:v>-22.084403357851372</c:v>
                </c:pt>
                <c:pt idx="818">
                  <c:v>-22.111731937851367</c:v>
                </c:pt>
                <c:pt idx="819">
                  <c:v>-22.172943002851376</c:v>
                </c:pt>
                <c:pt idx="820">
                  <c:v>-22.229942362851368</c:v>
                </c:pt>
                <c:pt idx="821">
                  <c:v>-22.261012727851373</c:v>
                </c:pt>
                <c:pt idx="822">
                  <c:v>-22.300229112851376</c:v>
                </c:pt>
                <c:pt idx="823">
                  <c:v>-22.337248842851373</c:v>
                </c:pt>
                <c:pt idx="824">
                  <c:v>-22.391033287851371</c:v>
                </c:pt>
                <c:pt idx="825">
                  <c:v>-22.457526327851369</c:v>
                </c:pt>
                <c:pt idx="826">
                  <c:v>-22.482551882851375</c:v>
                </c:pt>
                <c:pt idx="827">
                  <c:v>-22.53608432785137</c:v>
                </c:pt>
                <c:pt idx="828">
                  <c:v>-22.563140022851371</c:v>
                </c:pt>
                <c:pt idx="829">
                  <c:v>-22.603486972851371</c:v>
                </c:pt>
                <c:pt idx="830">
                  <c:v>-22.643535922851378</c:v>
                </c:pt>
                <c:pt idx="831">
                  <c:v>-22.687080312851371</c:v>
                </c:pt>
                <c:pt idx="832">
                  <c:v>-22.733374577851372</c:v>
                </c:pt>
                <c:pt idx="833">
                  <c:v>-22.753197807851372</c:v>
                </c:pt>
                <c:pt idx="834">
                  <c:v>-22.784586942851369</c:v>
                </c:pt>
                <c:pt idx="835">
                  <c:v>-22.856319277851377</c:v>
                </c:pt>
                <c:pt idx="836">
                  <c:v>-22.881827037851373</c:v>
                </c:pt>
                <c:pt idx="837">
                  <c:v>-22.921743197851377</c:v>
                </c:pt>
                <c:pt idx="838">
                  <c:v>-22.950425462851371</c:v>
                </c:pt>
                <c:pt idx="839">
                  <c:v>-22.966980787851377</c:v>
                </c:pt>
                <c:pt idx="840">
                  <c:v>-23.018979662851372</c:v>
                </c:pt>
                <c:pt idx="841">
                  <c:v>-23.035578712851368</c:v>
                </c:pt>
                <c:pt idx="842">
                  <c:v>-23.07249810285137</c:v>
                </c:pt>
                <c:pt idx="843">
                  <c:v>-23.098591582851377</c:v>
                </c:pt>
                <c:pt idx="844">
                  <c:v>-23.11853633285137</c:v>
                </c:pt>
                <c:pt idx="845">
                  <c:v>-23.15482773785137</c:v>
                </c:pt>
                <c:pt idx="846">
                  <c:v>-23.181751617851369</c:v>
                </c:pt>
                <c:pt idx="847">
                  <c:v>-23.196025727851371</c:v>
                </c:pt>
                <c:pt idx="848">
                  <c:v>-23.223309297851365</c:v>
                </c:pt>
                <c:pt idx="849">
                  <c:v>-23.249801012851371</c:v>
                </c:pt>
                <c:pt idx="850">
                  <c:v>-23.28816794785137</c:v>
                </c:pt>
                <c:pt idx="851">
                  <c:v>-23.288922082851371</c:v>
                </c:pt>
                <c:pt idx="852">
                  <c:v>-23.314745727851374</c:v>
                </c:pt>
                <c:pt idx="853">
                  <c:v>-23.326302992851375</c:v>
                </c:pt>
                <c:pt idx="854">
                  <c:v>-23.353546807851373</c:v>
                </c:pt>
                <c:pt idx="855">
                  <c:v>-23.38011900785137</c:v>
                </c:pt>
                <c:pt idx="856">
                  <c:v>-23.388655417851375</c:v>
                </c:pt>
                <c:pt idx="857">
                  <c:v>-23.400699017851373</c:v>
                </c:pt>
                <c:pt idx="858">
                  <c:v>-23.428844847851373</c:v>
                </c:pt>
                <c:pt idx="859">
                  <c:v>-23.442206322851369</c:v>
                </c:pt>
                <c:pt idx="860">
                  <c:v>-23.453578067851375</c:v>
                </c:pt>
                <c:pt idx="861">
                  <c:v>-23.464445297851377</c:v>
                </c:pt>
                <c:pt idx="862">
                  <c:v>-23.467252417851377</c:v>
                </c:pt>
                <c:pt idx="863">
                  <c:v>-23.485094942851369</c:v>
                </c:pt>
                <c:pt idx="864">
                  <c:v>-23.510938957851373</c:v>
                </c:pt>
                <c:pt idx="865">
                  <c:v>-23.511826857851368</c:v>
                </c:pt>
                <c:pt idx="866">
                  <c:v>-23.524669097851366</c:v>
                </c:pt>
                <c:pt idx="867">
                  <c:v>-23.525118772851371</c:v>
                </c:pt>
                <c:pt idx="868">
                  <c:v>-23.553065612851377</c:v>
                </c:pt>
                <c:pt idx="869">
                  <c:v>-23.560188732851373</c:v>
                </c:pt>
                <c:pt idx="870">
                  <c:v>-23.587791607851372</c:v>
                </c:pt>
                <c:pt idx="871">
                  <c:v>-23.575558032851369</c:v>
                </c:pt>
                <c:pt idx="872">
                  <c:v>-23.583876337851372</c:v>
                </c:pt>
                <c:pt idx="873">
                  <c:v>-23.60723454785137</c:v>
                </c:pt>
                <c:pt idx="874">
                  <c:v>-23.606044947851373</c:v>
                </c:pt>
                <c:pt idx="875">
                  <c:v>-23.628349867851377</c:v>
                </c:pt>
                <c:pt idx="876">
                  <c:v>-23.624690797851372</c:v>
                </c:pt>
                <c:pt idx="877">
                  <c:v>-23.64491672285137</c:v>
                </c:pt>
                <c:pt idx="878">
                  <c:v>-23.659558897851376</c:v>
                </c:pt>
                <c:pt idx="879">
                  <c:v>-23.651050652851374</c:v>
                </c:pt>
                <c:pt idx="880">
                  <c:v>-23.668015082851369</c:v>
                </c:pt>
                <c:pt idx="881">
                  <c:v>-23.66480848285137</c:v>
                </c:pt>
                <c:pt idx="882">
                  <c:v>-23.673253877851373</c:v>
                </c:pt>
                <c:pt idx="883">
                  <c:v>-23.706056887851375</c:v>
                </c:pt>
                <c:pt idx="884">
                  <c:v>-23.710606877851369</c:v>
                </c:pt>
                <c:pt idx="885">
                  <c:v>-23.707774507851369</c:v>
                </c:pt>
                <c:pt idx="886">
                  <c:v>-23.722509982851371</c:v>
                </c:pt>
                <c:pt idx="887">
                  <c:v>-23.724195057851368</c:v>
                </c:pt>
                <c:pt idx="888">
                  <c:v>-23.731829367851368</c:v>
                </c:pt>
                <c:pt idx="889">
                  <c:v>-23.724125612851374</c:v>
                </c:pt>
                <c:pt idx="890">
                  <c:v>-23.767600867851371</c:v>
                </c:pt>
                <c:pt idx="891">
                  <c:v>-23.767847347851372</c:v>
                </c:pt>
                <c:pt idx="892">
                  <c:v>-23.766719187851372</c:v>
                </c:pt>
                <c:pt idx="893">
                  <c:v>-23.77313896285137</c:v>
                </c:pt>
                <c:pt idx="894">
                  <c:v>-23.779344702851368</c:v>
                </c:pt>
                <c:pt idx="895">
                  <c:v>-23.777197767851369</c:v>
                </c:pt>
                <c:pt idx="896">
                  <c:v>-23.79896154785137</c:v>
                </c:pt>
                <c:pt idx="897">
                  <c:v>-23.801185087851373</c:v>
                </c:pt>
                <c:pt idx="898">
                  <c:v>-23.82967667285137</c:v>
                </c:pt>
                <c:pt idx="899">
                  <c:v>-23.809340322851376</c:v>
                </c:pt>
                <c:pt idx="900">
                  <c:v>-23.823436532851368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B84-42B9-B5ED-0971C5727461}"/>
            </c:ext>
          </c:extLst>
        </c:ser>
        <c:ser>
          <c:idx val="18"/>
          <c:order val="18"/>
          <c:tx>
            <c:strRef>
              <c:f>'L5'!$T$4</c:f>
              <c:strCache>
                <c:ptCount val="1"/>
                <c:pt idx="0">
                  <c:v>φ180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'L5'!$T$5:$T$905</c:f>
              <c:numCache>
                <c:formatCode>General</c:formatCode>
                <c:ptCount val="901"/>
                <c:pt idx="0">
                  <c:v>15.921718719148627</c:v>
                </c:pt>
                <c:pt idx="1">
                  <c:v>15.920827686148627</c:v>
                </c:pt>
                <c:pt idx="2">
                  <c:v>15.920164586148628</c:v>
                </c:pt>
                <c:pt idx="3">
                  <c:v>15.919638021648627</c:v>
                </c:pt>
                <c:pt idx="4">
                  <c:v>15.920088126148627</c:v>
                </c:pt>
                <c:pt idx="5">
                  <c:v>15.920599547148628</c:v>
                </c:pt>
                <c:pt idx="6">
                  <c:v>15.920694100148628</c:v>
                </c:pt>
                <c:pt idx="7">
                  <c:v>15.922568819148628</c:v>
                </c:pt>
                <c:pt idx="8">
                  <c:v>15.924031360648627</c:v>
                </c:pt>
                <c:pt idx="9">
                  <c:v>15.926354635148627</c:v>
                </c:pt>
                <c:pt idx="10">
                  <c:v>15.928940132648627</c:v>
                </c:pt>
                <c:pt idx="11">
                  <c:v>15.932331630648628</c:v>
                </c:pt>
                <c:pt idx="12">
                  <c:v>15.936035114148627</c:v>
                </c:pt>
                <c:pt idx="13">
                  <c:v>15.940203216648626</c:v>
                </c:pt>
                <c:pt idx="14">
                  <c:v>15.944351654648628</c:v>
                </c:pt>
                <c:pt idx="15">
                  <c:v>15.949555412148626</c:v>
                </c:pt>
                <c:pt idx="16">
                  <c:v>15.954860579148628</c:v>
                </c:pt>
                <c:pt idx="17">
                  <c:v>15.960377982148627</c:v>
                </c:pt>
                <c:pt idx="18">
                  <c:v>15.966261621148627</c:v>
                </c:pt>
                <c:pt idx="19">
                  <c:v>15.972578589148627</c:v>
                </c:pt>
                <c:pt idx="20">
                  <c:v>15.979429840648628</c:v>
                </c:pt>
                <c:pt idx="21">
                  <c:v>15.986604592648627</c:v>
                </c:pt>
                <c:pt idx="22">
                  <c:v>15.994055446648627</c:v>
                </c:pt>
                <c:pt idx="23">
                  <c:v>16.001613005148627</c:v>
                </c:pt>
                <c:pt idx="24">
                  <c:v>16.009795718648629</c:v>
                </c:pt>
                <c:pt idx="25">
                  <c:v>16.018313291148626</c:v>
                </c:pt>
                <c:pt idx="26">
                  <c:v>16.026668347148629</c:v>
                </c:pt>
                <c:pt idx="27">
                  <c:v>16.035778188648628</c:v>
                </c:pt>
                <c:pt idx="28">
                  <c:v>16.044766378148626</c:v>
                </c:pt>
                <c:pt idx="29">
                  <c:v>16.054293640148629</c:v>
                </c:pt>
                <c:pt idx="30">
                  <c:v>16.064412241648629</c:v>
                </c:pt>
                <c:pt idx="31">
                  <c:v>16.073955360148627</c:v>
                </c:pt>
                <c:pt idx="32">
                  <c:v>16.084026558148626</c:v>
                </c:pt>
                <c:pt idx="33">
                  <c:v>16.095051803648627</c:v>
                </c:pt>
                <c:pt idx="34">
                  <c:v>16.104691003148627</c:v>
                </c:pt>
                <c:pt idx="35">
                  <c:v>16.115361861648626</c:v>
                </c:pt>
                <c:pt idx="36">
                  <c:v>16.126293572148626</c:v>
                </c:pt>
                <c:pt idx="37">
                  <c:v>16.137012561648628</c:v>
                </c:pt>
                <c:pt idx="38">
                  <c:v>16.148220873148627</c:v>
                </c:pt>
                <c:pt idx="39">
                  <c:v>16.159118686648629</c:v>
                </c:pt>
                <c:pt idx="40">
                  <c:v>16.170410632148627</c:v>
                </c:pt>
                <c:pt idx="41">
                  <c:v>16.181729484648628</c:v>
                </c:pt>
                <c:pt idx="42">
                  <c:v>16.192663361648627</c:v>
                </c:pt>
                <c:pt idx="43">
                  <c:v>16.204159730648627</c:v>
                </c:pt>
                <c:pt idx="44">
                  <c:v>16.214765607148628</c:v>
                </c:pt>
                <c:pt idx="45">
                  <c:v>16.226051427648628</c:v>
                </c:pt>
                <c:pt idx="46">
                  <c:v>16.237366163648627</c:v>
                </c:pt>
                <c:pt idx="47">
                  <c:v>16.248664854648627</c:v>
                </c:pt>
                <c:pt idx="48">
                  <c:v>16.260067515648629</c:v>
                </c:pt>
                <c:pt idx="49">
                  <c:v>16.270835541148628</c:v>
                </c:pt>
                <c:pt idx="50">
                  <c:v>16.281768834648627</c:v>
                </c:pt>
                <c:pt idx="51">
                  <c:v>16.293023242648626</c:v>
                </c:pt>
                <c:pt idx="52">
                  <c:v>16.303519452648626</c:v>
                </c:pt>
                <c:pt idx="53">
                  <c:v>16.314312353648628</c:v>
                </c:pt>
                <c:pt idx="54">
                  <c:v>16.324334923648628</c:v>
                </c:pt>
                <c:pt idx="55">
                  <c:v>16.334014697648627</c:v>
                </c:pt>
                <c:pt idx="56">
                  <c:v>16.344385933648628</c:v>
                </c:pt>
                <c:pt idx="57">
                  <c:v>16.353851010148627</c:v>
                </c:pt>
                <c:pt idx="58">
                  <c:v>16.363432695648626</c:v>
                </c:pt>
                <c:pt idx="59">
                  <c:v>16.372944302148628</c:v>
                </c:pt>
                <c:pt idx="60">
                  <c:v>16.381631308648629</c:v>
                </c:pt>
                <c:pt idx="61">
                  <c:v>16.390575186148627</c:v>
                </c:pt>
                <c:pt idx="62">
                  <c:v>16.398791256148627</c:v>
                </c:pt>
                <c:pt idx="63">
                  <c:v>16.406994029148628</c:v>
                </c:pt>
                <c:pt idx="64">
                  <c:v>16.414668010648626</c:v>
                </c:pt>
                <c:pt idx="65">
                  <c:v>16.421561419148627</c:v>
                </c:pt>
                <c:pt idx="66">
                  <c:v>16.428900297648628</c:v>
                </c:pt>
                <c:pt idx="67">
                  <c:v>16.434995482648628</c:v>
                </c:pt>
                <c:pt idx="68">
                  <c:v>16.441333293648626</c:v>
                </c:pt>
                <c:pt idx="69">
                  <c:v>16.446629334148628</c:v>
                </c:pt>
                <c:pt idx="70">
                  <c:v>16.451706469148629</c:v>
                </c:pt>
                <c:pt idx="71">
                  <c:v>16.455996352148627</c:v>
                </c:pt>
                <c:pt idx="72">
                  <c:v>16.460133440648626</c:v>
                </c:pt>
                <c:pt idx="73">
                  <c:v>16.463720371648627</c:v>
                </c:pt>
                <c:pt idx="74">
                  <c:v>16.467005343648626</c:v>
                </c:pt>
                <c:pt idx="75">
                  <c:v>16.469336470148626</c:v>
                </c:pt>
                <c:pt idx="76">
                  <c:v>16.471363422148627</c:v>
                </c:pt>
                <c:pt idx="77">
                  <c:v>16.472830245148629</c:v>
                </c:pt>
                <c:pt idx="78">
                  <c:v>16.473120520648628</c:v>
                </c:pt>
                <c:pt idx="79">
                  <c:v>16.473644516148628</c:v>
                </c:pt>
                <c:pt idx="80">
                  <c:v>16.472707626648628</c:v>
                </c:pt>
                <c:pt idx="81">
                  <c:v>16.471724031148629</c:v>
                </c:pt>
                <c:pt idx="82">
                  <c:v>16.469871924148627</c:v>
                </c:pt>
                <c:pt idx="83">
                  <c:v>16.467077687648626</c:v>
                </c:pt>
                <c:pt idx="84">
                  <c:v>16.464263313148628</c:v>
                </c:pt>
                <c:pt idx="85">
                  <c:v>16.459887070648627</c:v>
                </c:pt>
                <c:pt idx="86">
                  <c:v>16.455237561648627</c:v>
                </c:pt>
                <c:pt idx="87">
                  <c:v>16.449722272648629</c:v>
                </c:pt>
                <c:pt idx="88">
                  <c:v>16.443338528648628</c:v>
                </c:pt>
                <c:pt idx="89">
                  <c:v>16.436296435148627</c:v>
                </c:pt>
                <c:pt idx="90">
                  <c:v>16.428085611648626</c:v>
                </c:pt>
                <c:pt idx="91">
                  <c:v>16.419291332148628</c:v>
                </c:pt>
                <c:pt idx="92">
                  <c:v>16.409953886148628</c:v>
                </c:pt>
                <c:pt idx="93">
                  <c:v>16.399290014648628</c:v>
                </c:pt>
                <c:pt idx="94">
                  <c:v>16.388359638648627</c:v>
                </c:pt>
                <c:pt idx="95">
                  <c:v>16.376287180648628</c:v>
                </c:pt>
                <c:pt idx="96">
                  <c:v>16.362837621648627</c:v>
                </c:pt>
                <c:pt idx="97">
                  <c:v>16.348804935148628</c:v>
                </c:pt>
                <c:pt idx="98">
                  <c:v>16.333289739148626</c:v>
                </c:pt>
                <c:pt idx="99">
                  <c:v>16.317605009148629</c:v>
                </c:pt>
                <c:pt idx="100">
                  <c:v>16.300460350648628</c:v>
                </c:pt>
                <c:pt idx="101">
                  <c:v>16.282188773648627</c:v>
                </c:pt>
                <c:pt idx="102">
                  <c:v>16.263435053148626</c:v>
                </c:pt>
                <c:pt idx="103">
                  <c:v>16.243455875648628</c:v>
                </c:pt>
                <c:pt idx="104">
                  <c:v>16.222874734148629</c:v>
                </c:pt>
                <c:pt idx="105">
                  <c:v>16.201004357648628</c:v>
                </c:pt>
                <c:pt idx="106">
                  <c:v>16.177292087648627</c:v>
                </c:pt>
                <c:pt idx="107">
                  <c:v>16.153088762648629</c:v>
                </c:pt>
                <c:pt idx="108">
                  <c:v>16.128475034148629</c:v>
                </c:pt>
                <c:pt idx="109">
                  <c:v>16.101929357148627</c:v>
                </c:pt>
                <c:pt idx="110">
                  <c:v>16.074339331148629</c:v>
                </c:pt>
                <c:pt idx="111">
                  <c:v>16.045378441648626</c:v>
                </c:pt>
                <c:pt idx="112">
                  <c:v>16.015717153148628</c:v>
                </c:pt>
                <c:pt idx="113">
                  <c:v>15.985110441648628</c:v>
                </c:pt>
                <c:pt idx="114">
                  <c:v>15.952656738648628</c:v>
                </c:pt>
                <c:pt idx="115">
                  <c:v>15.919899777148627</c:v>
                </c:pt>
                <c:pt idx="116">
                  <c:v>15.884884990648628</c:v>
                </c:pt>
                <c:pt idx="117">
                  <c:v>15.849354952648627</c:v>
                </c:pt>
                <c:pt idx="118">
                  <c:v>15.812099673648627</c:v>
                </c:pt>
                <c:pt idx="119">
                  <c:v>15.773389506648627</c:v>
                </c:pt>
                <c:pt idx="120">
                  <c:v>15.733836805148627</c:v>
                </c:pt>
                <c:pt idx="121">
                  <c:v>15.693253908148627</c:v>
                </c:pt>
                <c:pt idx="122">
                  <c:v>15.651184153648627</c:v>
                </c:pt>
                <c:pt idx="123">
                  <c:v>15.607811392148628</c:v>
                </c:pt>
                <c:pt idx="124">
                  <c:v>15.562991350648627</c:v>
                </c:pt>
                <c:pt idx="125">
                  <c:v>15.517558285148628</c:v>
                </c:pt>
                <c:pt idx="126">
                  <c:v>15.470358391648627</c:v>
                </c:pt>
                <c:pt idx="127">
                  <c:v>15.420912669648628</c:v>
                </c:pt>
                <c:pt idx="128">
                  <c:v>15.371468884648626</c:v>
                </c:pt>
                <c:pt idx="129">
                  <c:v>15.320053230148627</c:v>
                </c:pt>
                <c:pt idx="130">
                  <c:v>15.267598910148628</c:v>
                </c:pt>
                <c:pt idx="131">
                  <c:v>15.213133660648626</c:v>
                </c:pt>
                <c:pt idx="132">
                  <c:v>15.157498967648628</c:v>
                </c:pt>
                <c:pt idx="133">
                  <c:v>15.100755611148628</c:v>
                </c:pt>
                <c:pt idx="134">
                  <c:v>15.042053630648628</c:v>
                </c:pt>
                <c:pt idx="135">
                  <c:v>14.981802275148628</c:v>
                </c:pt>
                <c:pt idx="136">
                  <c:v>14.920899060648628</c:v>
                </c:pt>
                <c:pt idx="137">
                  <c:v>14.857608813148627</c:v>
                </c:pt>
                <c:pt idx="138">
                  <c:v>14.794243359648627</c:v>
                </c:pt>
                <c:pt idx="139">
                  <c:v>14.728135302648628</c:v>
                </c:pt>
                <c:pt idx="140">
                  <c:v>14.660678931648627</c:v>
                </c:pt>
                <c:pt idx="141">
                  <c:v>14.592842872148628</c:v>
                </c:pt>
                <c:pt idx="142">
                  <c:v>14.522606262148628</c:v>
                </c:pt>
                <c:pt idx="143">
                  <c:v>14.450572593648626</c:v>
                </c:pt>
                <c:pt idx="144">
                  <c:v>14.377303006148628</c:v>
                </c:pt>
                <c:pt idx="145">
                  <c:v>14.302476468148628</c:v>
                </c:pt>
                <c:pt idx="146">
                  <c:v>14.226816855648627</c:v>
                </c:pt>
                <c:pt idx="147">
                  <c:v>14.148162430148627</c:v>
                </c:pt>
                <c:pt idx="148">
                  <c:v>14.068600076148627</c:v>
                </c:pt>
                <c:pt idx="149">
                  <c:v>13.987540172148627</c:v>
                </c:pt>
                <c:pt idx="150">
                  <c:v>13.905022705648626</c:v>
                </c:pt>
                <c:pt idx="151">
                  <c:v>13.820427509648628</c:v>
                </c:pt>
                <c:pt idx="152">
                  <c:v>13.734211133148627</c:v>
                </c:pt>
                <c:pt idx="153">
                  <c:v>13.647101493148629</c:v>
                </c:pt>
                <c:pt idx="154">
                  <c:v>13.557928454648629</c:v>
                </c:pt>
                <c:pt idx="155">
                  <c:v>13.466614867148628</c:v>
                </c:pt>
                <c:pt idx="156">
                  <c:v>13.374208228648627</c:v>
                </c:pt>
                <c:pt idx="157">
                  <c:v>13.279831558148627</c:v>
                </c:pt>
                <c:pt idx="158">
                  <c:v>13.184218602148627</c:v>
                </c:pt>
                <c:pt idx="159">
                  <c:v>13.086793862148628</c:v>
                </c:pt>
                <c:pt idx="160">
                  <c:v>12.986525502148627</c:v>
                </c:pt>
                <c:pt idx="161">
                  <c:v>12.886085812148629</c:v>
                </c:pt>
                <c:pt idx="162">
                  <c:v>12.783012016648627</c:v>
                </c:pt>
                <c:pt idx="163">
                  <c:v>12.678851129648628</c:v>
                </c:pt>
                <c:pt idx="164">
                  <c:v>12.572001603148628</c:v>
                </c:pt>
                <c:pt idx="165">
                  <c:v>12.463762077648628</c:v>
                </c:pt>
                <c:pt idx="166">
                  <c:v>12.354313709148627</c:v>
                </c:pt>
                <c:pt idx="167">
                  <c:v>12.242158192648628</c:v>
                </c:pt>
                <c:pt idx="168">
                  <c:v>12.128321996648626</c:v>
                </c:pt>
                <c:pt idx="169">
                  <c:v>12.013090244148628</c:v>
                </c:pt>
                <c:pt idx="170">
                  <c:v>11.895314464148628</c:v>
                </c:pt>
                <c:pt idx="171">
                  <c:v>11.776133682648627</c:v>
                </c:pt>
                <c:pt idx="172">
                  <c:v>11.654686036148627</c:v>
                </c:pt>
                <c:pt idx="173">
                  <c:v>11.531171638148628</c:v>
                </c:pt>
                <c:pt idx="174">
                  <c:v>11.406897752148627</c:v>
                </c:pt>
                <c:pt idx="175">
                  <c:v>11.279389206648627</c:v>
                </c:pt>
                <c:pt idx="176">
                  <c:v>11.150140217648627</c:v>
                </c:pt>
                <c:pt idx="177">
                  <c:v>11.018875976648626</c:v>
                </c:pt>
                <c:pt idx="178">
                  <c:v>10.885587102648628</c:v>
                </c:pt>
                <c:pt idx="179">
                  <c:v>10.750902735648626</c:v>
                </c:pt>
                <c:pt idx="180">
                  <c:v>10.612554322148629</c:v>
                </c:pt>
                <c:pt idx="181">
                  <c:v>10.473133769648626</c:v>
                </c:pt>
                <c:pt idx="182">
                  <c:v>10.331745667648628</c:v>
                </c:pt>
                <c:pt idx="183">
                  <c:v>10.187238857648627</c:v>
                </c:pt>
                <c:pt idx="184">
                  <c:v>10.041992902148628</c:v>
                </c:pt>
                <c:pt idx="185">
                  <c:v>9.8934614016486275</c:v>
                </c:pt>
                <c:pt idx="186">
                  <c:v>9.7428030091486271</c:v>
                </c:pt>
                <c:pt idx="187">
                  <c:v>9.5908614306486264</c:v>
                </c:pt>
                <c:pt idx="188">
                  <c:v>9.4354668201486263</c:v>
                </c:pt>
                <c:pt idx="189">
                  <c:v>9.2784543716486283</c:v>
                </c:pt>
                <c:pt idx="190">
                  <c:v>9.119621589148629</c:v>
                </c:pt>
                <c:pt idx="191">
                  <c:v>8.9568851316486278</c:v>
                </c:pt>
                <c:pt idx="192">
                  <c:v>8.7928338346486292</c:v>
                </c:pt>
                <c:pt idx="193">
                  <c:v>8.625702826148629</c:v>
                </c:pt>
                <c:pt idx="194">
                  <c:v>8.456321108648627</c:v>
                </c:pt>
                <c:pt idx="195">
                  <c:v>8.2847470561486283</c:v>
                </c:pt>
                <c:pt idx="196">
                  <c:v>8.1103872961486267</c:v>
                </c:pt>
                <c:pt idx="197">
                  <c:v>7.9328999276486272</c:v>
                </c:pt>
                <c:pt idx="198">
                  <c:v>7.752660401148626</c:v>
                </c:pt>
                <c:pt idx="199">
                  <c:v>7.5705801636486267</c:v>
                </c:pt>
                <c:pt idx="200">
                  <c:v>7.3857497861486259</c:v>
                </c:pt>
                <c:pt idx="201">
                  <c:v>7.196651416648626</c:v>
                </c:pt>
                <c:pt idx="202">
                  <c:v>7.0059973366486261</c:v>
                </c:pt>
                <c:pt idx="203">
                  <c:v>6.8124626236486261</c:v>
                </c:pt>
                <c:pt idx="204">
                  <c:v>6.6162496351486269</c:v>
                </c:pt>
                <c:pt idx="205">
                  <c:v>6.4177697176486266</c:v>
                </c:pt>
                <c:pt idx="206">
                  <c:v>6.2137807156486264</c:v>
                </c:pt>
                <c:pt idx="207">
                  <c:v>6.0083149491486267</c:v>
                </c:pt>
                <c:pt idx="208">
                  <c:v>5.8003476996486274</c:v>
                </c:pt>
                <c:pt idx="209">
                  <c:v>5.5881504466486263</c:v>
                </c:pt>
                <c:pt idx="210">
                  <c:v>5.3729790711486256</c:v>
                </c:pt>
                <c:pt idx="211">
                  <c:v>5.1532243826486255</c:v>
                </c:pt>
                <c:pt idx="212">
                  <c:v>4.9327035436486266</c:v>
                </c:pt>
                <c:pt idx="213">
                  <c:v>4.7079394526486258</c:v>
                </c:pt>
                <c:pt idx="214">
                  <c:v>4.4783381671486264</c:v>
                </c:pt>
                <c:pt idx="215">
                  <c:v>4.2458197021486264</c:v>
                </c:pt>
                <c:pt idx="216">
                  <c:v>4.0098181671486266</c:v>
                </c:pt>
                <c:pt idx="217">
                  <c:v>3.7700768221486261</c:v>
                </c:pt>
                <c:pt idx="218">
                  <c:v>3.5284140171486271</c:v>
                </c:pt>
                <c:pt idx="219">
                  <c:v>3.2800435421486274</c:v>
                </c:pt>
                <c:pt idx="220">
                  <c:v>3.0285757471486274</c:v>
                </c:pt>
                <c:pt idx="221">
                  <c:v>2.7739290071486256</c:v>
                </c:pt>
                <c:pt idx="222">
                  <c:v>2.5152849171486267</c:v>
                </c:pt>
                <c:pt idx="223">
                  <c:v>2.2517599621486273</c:v>
                </c:pt>
                <c:pt idx="224">
                  <c:v>1.9829661471486268</c:v>
                </c:pt>
                <c:pt idx="225">
                  <c:v>1.7135216721486266</c:v>
                </c:pt>
                <c:pt idx="226">
                  <c:v>1.4365139471486277</c:v>
                </c:pt>
                <c:pt idx="227">
                  <c:v>1.1567489721486268</c:v>
                </c:pt>
                <c:pt idx="228">
                  <c:v>0.87336728214862624</c:v>
                </c:pt>
                <c:pt idx="229">
                  <c:v>0.58378971714862793</c:v>
                </c:pt>
                <c:pt idx="230">
                  <c:v>0.2900675021486272</c:v>
                </c:pt>
                <c:pt idx="231">
                  <c:v>-6.054332851372024E-3</c:v>
                </c:pt>
                <c:pt idx="232">
                  <c:v>-0.30980645285137243</c:v>
                </c:pt>
                <c:pt idx="233">
                  <c:v>-0.615303287851372</c:v>
                </c:pt>
                <c:pt idx="234">
                  <c:v>-0.92857616285137112</c:v>
                </c:pt>
                <c:pt idx="235">
                  <c:v>-1.2423504578513729</c:v>
                </c:pt>
                <c:pt idx="236">
                  <c:v>-1.5599347078513723</c:v>
                </c:pt>
                <c:pt idx="237">
                  <c:v>-1.8847229478513725</c:v>
                </c:pt>
                <c:pt idx="238">
                  <c:v>-2.2095122178513726</c:v>
                </c:pt>
                <c:pt idx="239">
                  <c:v>-2.5389810928513725</c:v>
                </c:pt>
                <c:pt idx="240">
                  <c:v>-2.8717475028513704</c:v>
                </c:pt>
                <c:pt idx="241">
                  <c:v>-3.2044339578513714</c:v>
                </c:pt>
                <c:pt idx="242">
                  <c:v>-3.5403973928513714</c:v>
                </c:pt>
                <c:pt idx="243">
                  <c:v>-3.8775759978513733</c:v>
                </c:pt>
                <c:pt idx="244">
                  <c:v>-4.2094094278513694</c:v>
                </c:pt>
                <c:pt idx="245">
                  <c:v>-4.5461435028513719</c:v>
                </c:pt>
                <c:pt idx="246">
                  <c:v>-4.8745049478513707</c:v>
                </c:pt>
                <c:pt idx="247">
                  <c:v>-5.2013725228513721</c:v>
                </c:pt>
                <c:pt idx="248">
                  <c:v>-5.5209721278513726</c:v>
                </c:pt>
                <c:pt idx="249">
                  <c:v>-5.8270144128513692</c:v>
                </c:pt>
                <c:pt idx="250">
                  <c:v>-6.1328122128513698</c:v>
                </c:pt>
                <c:pt idx="251">
                  <c:v>-6.41783939285137</c:v>
                </c:pt>
                <c:pt idx="252">
                  <c:v>-6.6909968678513714</c:v>
                </c:pt>
                <c:pt idx="253">
                  <c:v>-6.9464840878513741</c:v>
                </c:pt>
                <c:pt idx="254">
                  <c:v>-7.1822898228513736</c:v>
                </c:pt>
                <c:pt idx="255">
                  <c:v>-7.4053734978513717</c:v>
                </c:pt>
                <c:pt idx="256">
                  <c:v>-7.6097618078513705</c:v>
                </c:pt>
                <c:pt idx="257">
                  <c:v>-7.7935485028513725</c:v>
                </c:pt>
                <c:pt idx="258">
                  <c:v>-7.9575471778513709</c:v>
                </c:pt>
                <c:pt idx="259">
                  <c:v>-8.1016157378513718</c:v>
                </c:pt>
                <c:pt idx="260">
                  <c:v>-8.2381204978513694</c:v>
                </c:pt>
                <c:pt idx="261">
                  <c:v>-8.3644406028513707</c:v>
                </c:pt>
                <c:pt idx="262">
                  <c:v>-8.4670645728513705</c:v>
                </c:pt>
                <c:pt idx="263">
                  <c:v>-8.5593512428513705</c:v>
                </c:pt>
                <c:pt idx="264">
                  <c:v>-8.6480863778513708</c:v>
                </c:pt>
                <c:pt idx="265">
                  <c:v>-8.7331771428513711</c:v>
                </c:pt>
                <c:pt idx="266">
                  <c:v>-8.8109363478513743</c:v>
                </c:pt>
                <c:pt idx="267">
                  <c:v>-8.8757275578513699</c:v>
                </c:pt>
                <c:pt idx="268">
                  <c:v>-8.9488714828513736</c:v>
                </c:pt>
                <c:pt idx="269">
                  <c:v>-9.0125562078513717</c:v>
                </c:pt>
                <c:pt idx="270">
                  <c:v>-9.0823503778513697</c:v>
                </c:pt>
                <c:pt idx="271">
                  <c:v>-9.1339113028513736</c:v>
                </c:pt>
                <c:pt idx="272">
                  <c:v>-9.1911333028513695</c:v>
                </c:pt>
                <c:pt idx="273">
                  <c:v>-9.2608908228513727</c:v>
                </c:pt>
                <c:pt idx="274">
                  <c:v>-9.3175797828513716</c:v>
                </c:pt>
                <c:pt idx="275">
                  <c:v>-9.3734231978513733</c:v>
                </c:pt>
                <c:pt idx="276">
                  <c:v>-9.4297909728513716</c:v>
                </c:pt>
                <c:pt idx="277">
                  <c:v>-9.4813139678513707</c:v>
                </c:pt>
                <c:pt idx="278">
                  <c:v>-9.5429274428513722</c:v>
                </c:pt>
                <c:pt idx="279">
                  <c:v>-9.5942082378513724</c:v>
                </c:pt>
                <c:pt idx="280">
                  <c:v>-9.6425929128513701</c:v>
                </c:pt>
                <c:pt idx="281">
                  <c:v>-9.6953390478513697</c:v>
                </c:pt>
                <c:pt idx="282">
                  <c:v>-9.74105712785137</c:v>
                </c:pt>
                <c:pt idx="283">
                  <c:v>-9.7852241778513687</c:v>
                </c:pt>
                <c:pt idx="284">
                  <c:v>-9.8263829028513712</c:v>
                </c:pt>
                <c:pt idx="285">
                  <c:v>-9.8646474678513698</c:v>
                </c:pt>
                <c:pt idx="286">
                  <c:v>-9.9063931028513714</c:v>
                </c:pt>
                <c:pt idx="287">
                  <c:v>-9.9320779478513721</c:v>
                </c:pt>
                <c:pt idx="288">
                  <c:v>-9.9653716328513724</c:v>
                </c:pt>
                <c:pt idx="289">
                  <c:v>-9.9884677528513706</c:v>
                </c:pt>
                <c:pt idx="290">
                  <c:v>-10.009240087851374</c:v>
                </c:pt>
                <c:pt idx="291">
                  <c:v>-10.025117992851371</c:v>
                </c:pt>
                <c:pt idx="292">
                  <c:v>-10.040252432851371</c:v>
                </c:pt>
                <c:pt idx="293">
                  <c:v>-10.053506192851373</c:v>
                </c:pt>
                <c:pt idx="294">
                  <c:v>-10.055797017851368</c:v>
                </c:pt>
                <c:pt idx="295">
                  <c:v>-10.052722252851371</c:v>
                </c:pt>
                <c:pt idx="296">
                  <c:v>-10.052165512851374</c:v>
                </c:pt>
                <c:pt idx="297">
                  <c:v>-10.045631172851373</c:v>
                </c:pt>
                <c:pt idx="298">
                  <c:v>-10.036842302851369</c:v>
                </c:pt>
                <c:pt idx="299">
                  <c:v>-10.026083292851371</c:v>
                </c:pt>
                <c:pt idx="300">
                  <c:v>-10.001839007851373</c:v>
                </c:pt>
                <c:pt idx="301">
                  <c:v>-9.9849163528513714</c:v>
                </c:pt>
                <c:pt idx="302">
                  <c:v>-9.9658427278513706</c:v>
                </c:pt>
                <c:pt idx="303">
                  <c:v>-9.9381030128513714</c:v>
                </c:pt>
                <c:pt idx="304">
                  <c:v>-9.9079828528513687</c:v>
                </c:pt>
                <c:pt idx="305">
                  <c:v>-9.8817010228513738</c:v>
                </c:pt>
                <c:pt idx="306">
                  <c:v>-9.8556709278513708</c:v>
                </c:pt>
                <c:pt idx="307">
                  <c:v>-9.8215697428513735</c:v>
                </c:pt>
                <c:pt idx="308">
                  <c:v>-9.7927288078513683</c:v>
                </c:pt>
                <c:pt idx="309">
                  <c:v>-9.7603923228513736</c:v>
                </c:pt>
                <c:pt idx="310">
                  <c:v>-9.7266493278513728</c:v>
                </c:pt>
                <c:pt idx="311">
                  <c:v>-9.7013493178513706</c:v>
                </c:pt>
                <c:pt idx="312">
                  <c:v>-9.6598635128513735</c:v>
                </c:pt>
                <c:pt idx="313">
                  <c:v>-9.6289164128513747</c:v>
                </c:pt>
                <c:pt idx="314">
                  <c:v>-9.6032010828513705</c:v>
                </c:pt>
                <c:pt idx="315">
                  <c:v>-9.5748122828513722</c:v>
                </c:pt>
                <c:pt idx="316">
                  <c:v>-9.5415748178513695</c:v>
                </c:pt>
                <c:pt idx="317">
                  <c:v>-9.5153712928513698</c:v>
                </c:pt>
                <c:pt idx="318">
                  <c:v>-9.4872520128513713</c:v>
                </c:pt>
                <c:pt idx="319">
                  <c:v>-9.467240637851372</c:v>
                </c:pt>
                <c:pt idx="320">
                  <c:v>-9.4447395528513738</c:v>
                </c:pt>
                <c:pt idx="321">
                  <c:v>-9.4197473278513684</c:v>
                </c:pt>
                <c:pt idx="322">
                  <c:v>-9.4065128078513709</c:v>
                </c:pt>
                <c:pt idx="323">
                  <c:v>-9.3931213478513698</c:v>
                </c:pt>
                <c:pt idx="324">
                  <c:v>-9.3788608728513694</c:v>
                </c:pt>
                <c:pt idx="325">
                  <c:v>-9.3679868228513712</c:v>
                </c:pt>
                <c:pt idx="326">
                  <c:v>-9.3606783978513732</c:v>
                </c:pt>
                <c:pt idx="327">
                  <c:v>-9.3512872178513717</c:v>
                </c:pt>
                <c:pt idx="328">
                  <c:v>-9.3427485228513731</c:v>
                </c:pt>
                <c:pt idx="329">
                  <c:v>-9.3439698278513745</c:v>
                </c:pt>
                <c:pt idx="330">
                  <c:v>-9.3455910428513711</c:v>
                </c:pt>
                <c:pt idx="331">
                  <c:v>-9.3443437978513728</c:v>
                </c:pt>
                <c:pt idx="332">
                  <c:v>-9.3488001328513732</c:v>
                </c:pt>
                <c:pt idx="333">
                  <c:v>-9.3546707578513733</c:v>
                </c:pt>
                <c:pt idx="334">
                  <c:v>-9.3685356778513729</c:v>
                </c:pt>
                <c:pt idx="335">
                  <c:v>-9.3768922678513711</c:v>
                </c:pt>
                <c:pt idx="336">
                  <c:v>-9.3838810328513702</c:v>
                </c:pt>
                <c:pt idx="337">
                  <c:v>-9.4013060178513719</c:v>
                </c:pt>
                <c:pt idx="338">
                  <c:v>-9.4293882278513692</c:v>
                </c:pt>
                <c:pt idx="339">
                  <c:v>-9.4432079778513724</c:v>
                </c:pt>
                <c:pt idx="340">
                  <c:v>-9.4578321528513705</c:v>
                </c:pt>
                <c:pt idx="341">
                  <c:v>-9.4812839628513714</c:v>
                </c:pt>
                <c:pt idx="342">
                  <c:v>-9.5138406528513713</c:v>
                </c:pt>
                <c:pt idx="343">
                  <c:v>-9.5368885028513724</c:v>
                </c:pt>
                <c:pt idx="344">
                  <c:v>-9.5519596778513716</c:v>
                </c:pt>
                <c:pt idx="345">
                  <c:v>-9.5836228628513709</c:v>
                </c:pt>
                <c:pt idx="346">
                  <c:v>-9.6122315878513689</c:v>
                </c:pt>
                <c:pt idx="347">
                  <c:v>-9.6371122228513713</c:v>
                </c:pt>
                <c:pt idx="348">
                  <c:v>-9.6629037128513708</c:v>
                </c:pt>
                <c:pt idx="349">
                  <c:v>-9.6909767628513706</c:v>
                </c:pt>
                <c:pt idx="350">
                  <c:v>-9.7159318878513723</c:v>
                </c:pt>
                <c:pt idx="351">
                  <c:v>-9.7344785978513713</c:v>
                </c:pt>
                <c:pt idx="352">
                  <c:v>-9.7603405378513699</c:v>
                </c:pt>
                <c:pt idx="353">
                  <c:v>-9.7826627428513717</c:v>
                </c:pt>
                <c:pt idx="354">
                  <c:v>-9.796052977851371</c:v>
                </c:pt>
                <c:pt idx="355">
                  <c:v>-9.809424372851371</c:v>
                </c:pt>
                <c:pt idx="356">
                  <c:v>-9.8180728728513742</c:v>
                </c:pt>
                <c:pt idx="357">
                  <c:v>-9.8255842728513727</c:v>
                </c:pt>
                <c:pt idx="358">
                  <c:v>-9.8203929478513743</c:v>
                </c:pt>
                <c:pt idx="359">
                  <c:v>-9.8221998328513713</c:v>
                </c:pt>
                <c:pt idx="360">
                  <c:v>-9.8106038428513713</c:v>
                </c:pt>
                <c:pt idx="361">
                  <c:v>-9.7955896128513729</c:v>
                </c:pt>
                <c:pt idx="362">
                  <c:v>-9.7735921328513697</c:v>
                </c:pt>
                <c:pt idx="363">
                  <c:v>-9.731322062851369</c:v>
                </c:pt>
                <c:pt idx="364">
                  <c:v>-9.7081906078513711</c:v>
                </c:pt>
                <c:pt idx="365">
                  <c:v>-9.6592841178513709</c:v>
                </c:pt>
                <c:pt idx="366">
                  <c:v>-9.6171033178513738</c:v>
                </c:pt>
                <c:pt idx="367">
                  <c:v>-9.5677004178513698</c:v>
                </c:pt>
                <c:pt idx="368">
                  <c:v>-9.5043664778513701</c:v>
                </c:pt>
                <c:pt idx="369">
                  <c:v>-9.4495591628513722</c:v>
                </c:pt>
                <c:pt idx="370">
                  <c:v>-9.378757637851372</c:v>
                </c:pt>
                <c:pt idx="371">
                  <c:v>-9.3015644378513684</c:v>
                </c:pt>
                <c:pt idx="372">
                  <c:v>-9.2308073578513721</c:v>
                </c:pt>
                <c:pt idx="373">
                  <c:v>-9.1489126778513707</c:v>
                </c:pt>
                <c:pt idx="374">
                  <c:v>-9.0726137128513713</c:v>
                </c:pt>
                <c:pt idx="375">
                  <c:v>-8.9874743378513742</c:v>
                </c:pt>
                <c:pt idx="376">
                  <c:v>-8.9042052578513733</c:v>
                </c:pt>
                <c:pt idx="377">
                  <c:v>-8.8234890928513714</c:v>
                </c:pt>
                <c:pt idx="378">
                  <c:v>-8.7313076178513711</c:v>
                </c:pt>
                <c:pt idx="379">
                  <c:v>-8.6516715778513742</c:v>
                </c:pt>
                <c:pt idx="380">
                  <c:v>-8.5664348078513726</c:v>
                </c:pt>
                <c:pt idx="381">
                  <c:v>-8.4839244428513716</c:v>
                </c:pt>
                <c:pt idx="382">
                  <c:v>-8.399117292851372</c:v>
                </c:pt>
                <c:pt idx="383">
                  <c:v>-8.3148959628513737</c:v>
                </c:pt>
                <c:pt idx="384">
                  <c:v>-8.2390431628513703</c:v>
                </c:pt>
                <c:pt idx="385">
                  <c:v>-8.1618232528513701</c:v>
                </c:pt>
                <c:pt idx="386">
                  <c:v>-8.0804608928513701</c:v>
                </c:pt>
                <c:pt idx="387">
                  <c:v>-8.0085531578513738</c:v>
                </c:pt>
                <c:pt idx="388">
                  <c:v>-7.9350804428513726</c:v>
                </c:pt>
                <c:pt idx="389">
                  <c:v>-7.8655955278513687</c:v>
                </c:pt>
                <c:pt idx="390">
                  <c:v>-7.8026936278513723</c:v>
                </c:pt>
                <c:pt idx="391">
                  <c:v>-7.728763147851371</c:v>
                </c:pt>
                <c:pt idx="392">
                  <c:v>-7.6738227678513695</c:v>
                </c:pt>
                <c:pt idx="393">
                  <c:v>-7.6135574628513716</c:v>
                </c:pt>
                <c:pt idx="394">
                  <c:v>-7.554701647851374</c:v>
                </c:pt>
                <c:pt idx="395">
                  <c:v>-7.4982716978513722</c:v>
                </c:pt>
                <c:pt idx="396">
                  <c:v>-7.4465807728513695</c:v>
                </c:pt>
                <c:pt idx="397">
                  <c:v>-7.4012511478513723</c:v>
                </c:pt>
                <c:pt idx="398">
                  <c:v>-7.3510882328513745</c:v>
                </c:pt>
                <c:pt idx="399">
                  <c:v>-7.3082666678513704</c:v>
                </c:pt>
                <c:pt idx="400">
                  <c:v>-7.2665693928513733</c:v>
                </c:pt>
                <c:pt idx="401">
                  <c:v>-7.22098923785137</c:v>
                </c:pt>
                <c:pt idx="402">
                  <c:v>-7.19205093785137</c:v>
                </c:pt>
                <c:pt idx="403">
                  <c:v>-7.1497645328513713</c:v>
                </c:pt>
                <c:pt idx="404">
                  <c:v>-7.1164906778513739</c:v>
                </c:pt>
                <c:pt idx="405">
                  <c:v>-7.0905846278513707</c:v>
                </c:pt>
                <c:pt idx="406">
                  <c:v>-7.0587695928513696</c:v>
                </c:pt>
                <c:pt idx="407">
                  <c:v>-7.0379350178513711</c:v>
                </c:pt>
                <c:pt idx="408">
                  <c:v>-7.0173441678513697</c:v>
                </c:pt>
                <c:pt idx="409">
                  <c:v>-6.9936551278513726</c:v>
                </c:pt>
                <c:pt idx="410">
                  <c:v>-6.9761046928513721</c:v>
                </c:pt>
                <c:pt idx="411">
                  <c:v>-6.9571754078513699</c:v>
                </c:pt>
                <c:pt idx="412">
                  <c:v>-6.9445647228513749</c:v>
                </c:pt>
                <c:pt idx="413">
                  <c:v>-6.9355782628513722</c:v>
                </c:pt>
                <c:pt idx="414">
                  <c:v>-6.9222727828513726</c:v>
                </c:pt>
                <c:pt idx="415">
                  <c:v>-6.9147572678513711</c:v>
                </c:pt>
                <c:pt idx="416">
                  <c:v>-6.9115577178513732</c:v>
                </c:pt>
                <c:pt idx="417">
                  <c:v>-6.9048765628513706</c:v>
                </c:pt>
                <c:pt idx="418">
                  <c:v>-6.9055731978513748</c:v>
                </c:pt>
                <c:pt idx="419">
                  <c:v>-6.9052925178513718</c:v>
                </c:pt>
                <c:pt idx="420">
                  <c:v>-6.9114673628513685</c:v>
                </c:pt>
                <c:pt idx="421">
                  <c:v>-6.9136993978513708</c:v>
                </c:pt>
                <c:pt idx="422">
                  <c:v>-6.9200173378513696</c:v>
                </c:pt>
                <c:pt idx="423">
                  <c:v>-6.9283192978513739</c:v>
                </c:pt>
                <c:pt idx="424">
                  <c:v>-6.9387807278513733</c:v>
                </c:pt>
                <c:pt idx="425">
                  <c:v>-6.94959898285137</c:v>
                </c:pt>
                <c:pt idx="426">
                  <c:v>-6.9627923928513695</c:v>
                </c:pt>
                <c:pt idx="427">
                  <c:v>-6.9810458728513716</c:v>
                </c:pt>
                <c:pt idx="428">
                  <c:v>-6.9994404378513728</c:v>
                </c:pt>
                <c:pt idx="429">
                  <c:v>-7.0186729878513709</c:v>
                </c:pt>
                <c:pt idx="430">
                  <c:v>-7.0379649728513698</c:v>
                </c:pt>
                <c:pt idx="431">
                  <c:v>-7.0612427278513721</c:v>
                </c:pt>
                <c:pt idx="432">
                  <c:v>-7.0849975878513725</c:v>
                </c:pt>
                <c:pt idx="433">
                  <c:v>-7.1140717978513734</c:v>
                </c:pt>
                <c:pt idx="434">
                  <c:v>-7.1413274678513723</c:v>
                </c:pt>
                <c:pt idx="435">
                  <c:v>-7.1711149178513693</c:v>
                </c:pt>
                <c:pt idx="436">
                  <c:v>-7.200242292851371</c:v>
                </c:pt>
                <c:pt idx="437">
                  <c:v>-7.2373706178513721</c:v>
                </c:pt>
                <c:pt idx="438">
                  <c:v>-7.2736468178513718</c:v>
                </c:pt>
                <c:pt idx="439">
                  <c:v>-7.3086158678513726</c:v>
                </c:pt>
                <c:pt idx="440">
                  <c:v>-7.3491362178513739</c:v>
                </c:pt>
                <c:pt idx="441">
                  <c:v>-7.3863879878513714</c:v>
                </c:pt>
                <c:pt idx="442">
                  <c:v>-7.4286995078513698</c:v>
                </c:pt>
                <c:pt idx="443">
                  <c:v>-7.4787180778513722</c:v>
                </c:pt>
                <c:pt idx="444">
                  <c:v>-7.5201984978513714</c:v>
                </c:pt>
                <c:pt idx="445">
                  <c:v>-7.5716878378513712</c:v>
                </c:pt>
                <c:pt idx="446">
                  <c:v>-7.6182941328513714</c:v>
                </c:pt>
                <c:pt idx="447">
                  <c:v>-7.6659996878513716</c:v>
                </c:pt>
                <c:pt idx="448">
                  <c:v>-7.7238327128513724</c:v>
                </c:pt>
                <c:pt idx="449">
                  <c:v>-7.7769289278513725</c:v>
                </c:pt>
                <c:pt idx="450">
                  <c:v>-7.8371062778513725</c:v>
                </c:pt>
                <c:pt idx="451">
                  <c:v>-7.8898662678513709</c:v>
                </c:pt>
                <c:pt idx="452">
                  <c:v>-7.9496292828513688</c:v>
                </c:pt>
                <c:pt idx="453">
                  <c:v>-8.0142930178513723</c:v>
                </c:pt>
                <c:pt idx="454">
                  <c:v>-8.080677482851371</c:v>
                </c:pt>
                <c:pt idx="455">
                  <c:v>-8.1427502978513715</c:v>
                </c:pt>
                <c:pt idx="456">
                  <c:v>-8.2078172128513707</c:v>
                </c:pt>
                <c:pt idx="457">
                  <c:v>-8.2793512828513727</c:v>
                </c:pt>
                <c:pt idx="458">
                  <c:v>-8.3574181978513735</c:v>
                </c:pt>
                <c:pt idx="459">
                  <c:v>-8.4313662328513708</c:v>
                </c:pt>
                <c:pt idx="460">
                  <c:v>-8.5027697478513744</c:v>
                </c:pt>
                <c:pt idx="461">
                  <c:v>-8.57990067785137</c:v>
                </c:pt>
                <c:pt idx="462">
                  <c:v>-8.6572987128513716</c:v>
                </c:pt>
                <c:pt idx="463">
                  <c:v>-8.744104112851371</c:v>
                </c:pt>
                <c:pt idx="464">
                  <c:v>-8.8280802628513726</c:v>
                </c:pt>
                <c:pt idx="465">
                  <c:v>-8.9118743378513727</c:v>
                </c:pt>
                <c:pt idx="466">
                  <c:v>-9.0077519878513712</c:v>
                </c:pt>
                <c:pt idx="467">
                  <c:v>-9.0956886278513736</c:v>
                </c:pt>
                <c:pt idx="468">
                  <c:v>-9.1916788078513747</c:v>
                </c:pt>
                <c:pt idx="469">
                  <c:v>-9.2876483778513723</c:v>
                </c:pt>
                <c:pt idx="470">
                  <c:v>-9.3855928878513701</c:v>
                </c:pt>
                <c:pt idx="471">
                  <c:v>-9.4857681228513719</c:v>
                </c:pt>
                <c:pt idx="472">
                  <c:v>-9.5882101428513735</c:v>
                </c:pt>
                <c:pt idx="473">
                  <c:v>-9.6997903778513717</c:v>
                </c:pt>
                <c:pt idx="474">
                  <c:v>-9.8048312028513713</c:v>
                </c:pt>
                <c:pt idx="475">
                  <c:v>-9.9140954278513718</c:v>
                </c:pt>
                <c:pt idx="476">
                  <c:v>-10.028221012851372</c:v>
                </c:pt>
                <c:pt idx="477">
                  <c:v>-10.13825015285137</c:v>
                </c:pt>
                <c:pt idx="478">
                  <c:v>-10.264766142851371</c:v>
                </c:pt>
                <c:pt idx="479">
                  <c:v>-10.386093477851372</c:v>
                </c:pt>
                <c:pt idx="480">
                  <c:v>-10.502654667851374</c:v>
                </c:pt>
                <c:pt idx="481">
                  <c:v>-10.631922152851374</c:v>
                </c:pt>
                <c:pt idx="482">
                  <c:v>-10.76067631785137</c:v>
                </c:pt>
                <c:pt idx="483">
                  <c:v>-10.890528637851371</c:v>
                </c:pt>
                <c:pt idx="484">
                  <c:v>-11.02278854785137</c:v>
                </c:pt>
                <c:pt idx="485">
                  <c:v>-11.155912662851371</c:v>
                </c:pt>
                <c:pt idx="486">
                  <c:v>-11.293701987851371</c:v>
                </c:pt>
                <c:pt idx="487">
                  <c:v>-11.434076702851371</c:v>
                </c:pt>
                <c:pt idx="488">
                  <c:v>-11.573026877851369</c:v>
                </c:pt>
                <c:pt idx="489">
                  <c:v>-11.724489487851372</c:v>
                </c:pt>
                <c:pt idx="490">
                  <c:v>-11.872658152851372</c:v>
                </c:pt>
                <c:pt idx="491">
                  <c:v>-12.019498617851369</c:v>
                </c:pt>
                <c:pt idx="492">
                  <c:v>-12.164132662851372</c:v>
                </c:pt>
                <c:pt idx="493">
                  <c:v>-12.32191178785137</c:v>
                </c:pt>
                <c:pt idx="494">
                  <c:v>-12.474276517851372</c:v>
                </c:pt>
                <c:pt idx="495">
                  <c:v>-12.636251997851371</c:v>
                </c:pt>
                <c:pt idx="496">
                  <c:v>-12.793232952851369</c:v>
                </c:pt>
                <c:pt idx="497">
                  <c:v>-12.954916022851371</c:v>
                </c:pt>
                <c:pt idx="498">
                  <c:v>-13.122593867851371</c:v>
                </c:pt>
                <c:pt idx="499">
                  <c:v>-13.294502282851369</c:v>
                </c:pt>
                <c:pt idx="500">
                  <c:v>-13.46329031285137</c:v>
                </c:pt>
                <c:pt idx="501">
                  <c:v>-13.633117132851371</c:v>
                </c:pt>
                <c:pt idx="502">
                  <c:v>-13.803060537851373</c:v>
                </c:pt>
                <c:pt idx="503">
                  <c:v>-13.984144397851374</c:v>
                </c:pt>
                <c:pt idx="504">
                  <c:v>-14.164969177851372</c:v>
                </c:pt>
                <c:pt idx="505">
                  <c:v>-14.347644567851372</c:v>
                </c:pt>
                <c:pt idx="506">
                  <c:v>-14.529701062851373</c:v>
                </c:pt>
                <c:pt idx="507">
                  <c:v>-14.717976612851373</c:v>
                </c:pt>
                <c:pt idx="508">
                  <c:v>-14.914679692851372</c:v>
                </c:pt>
                <c:pt idx="509">
                  <c:v>-15.112401757851373</c:v>
                </c:pt>
                <c:pt idx="510">
                  <c:v>-15.296415512851372</c:v>
                </c:pt>
                <c:pt idx="511">
                  <c:v>-15.498004072851369</c:v>
                </c:pt>
                <c:pt idx="512">
                  <c:v>-15.69986541285137</c:v>
                </c:pt>
                <c:pt idx="513">
                  <c:v>-15.89937653285137</c:v>
                </c:pt>
                <c:pt idx="514">
                  <c:v>-16.115516457851371</c:v>
                </c:pt>
                <c:pt idx="515">
                  <c:v>-16.322720447851374</c:v>
                </c:pt>
                <c:pt idx="516">
                  <c:v>-16.530853872851374</c:v>
                </c:pt>
                <c:pt idx="517">
                  <c:v>-16.753063562851374</c:v>
                </c:pt>
                <c:pt idx="518">
                  <c:v>-16.967772287851368</c:v>
                </c:pt>
                <c:pt idx="519">
                  <c:v>-17.204584932851368</c:v>
                </c:pt>
                <c:pt idx="520">
                  <c:v>-17.43420167785137</c:v>
                </c:pt>
                <c:pt idx="521">
                  <c:v>-17.669617042851371</c:v>
                </c:pt>
                <c:pt idx="522">
                  <c:v>-17.901023112851369</c:v>
                </c:pt>
                <c:pt idx="523">
                  <c:v>-18.124150892851368</c:v>
                </c:pt>
                <c:pt idx="524">
                  <c:v>-18.381384242851375</c:v>
                </c:pt>
                <c:pt idx="525">
                  <c:v>-18.626385817851371</c:v>
                </c:pt>
                <c:pt idx="526">
                  <c:v>-18.875406667851372</c:v>
                </c:pt>
                <c:pt idx="527">
                  <c:v>-19.125158512851371</c:v>
                </c:pt>
                <c:pt idx="528">
                  <c:v>-19.389478327851371</c:v>
                </c:pt>
                <c:pt idx="529">
                  <c:v>-19.652797172851372</c:v>
                </c:pt>
                <c:pt idx="530">
                  <c:v>-19.887269997851369</c:v>
                </c:pt>
                <c:pt idx="531">
                  <c:v>-20.165304432851372</c:v>
                </c:pt>
                <c:pt idx="532">
                  <c:v>-20.433791352851372</c:v>
                </c:pt>
                <c:pt idx="533">
                  <c:v>-20.698448422851378</c:v>
                </c:pt>
                <c:pt idx="534">
                  <c:v>-20.988258762851373</c:v>
                </c:pt>
                <c:pt idx="535">
                  <c:v>-21.248016532851373</c:v>
                </c:pt>
                <c:pt idx="536">
                  <c:v>-21.520616617851367</c:v>
                </c:pt>
                <c:pt idx="537">
                  <c:v>-21.806006157851371</c:v>
                </c:pt>
                <c:pt idx="538">
                  <c:v>-22.063344162851372</c:v>
                </c:pt>
                <c:pt idx="539">
                  <c:v>-22.350438562851373</c:v>
                </c:pt>
                <c:pt idx="540">
                  <c:v>-22.580849917851374</c:v>
                </c:pt>
                <c:pt idx="541">
                  <c:v>-22.868066052851368</c:v>
                </c:pt>
                <c:pt idx="542">
                  <c:v>-23.129688032851369</c:v>
                </c:pt>
                <c:pt idx="543">
                  <c:v>-23.35913108285137</c:v>
                </c:pt>
                <c:pt idx="544">
                  <c:v>-23.622605192851374</c:v>
                </c:pt>
                <c:pt idx="545">
                  <c:v>-23.830900317851373</c:v>
                </c:pt>
                <c:pt idx="546">
                  <c:v>-24.04931841285137</c:v>
                </c:pt>
                <c:pt idx="547">
                  <c:v>-24.295037887851372</c:v>
                </c:pt>
                <c:pt idx="548">
                  <c:v>-24.487795907851371</c:v>
                </c:pt>
                <c:pt idx="549">
                  <c:v>-24.687719142851371</c:v>
                </c:pt>
                <c:pt idx="550">
                  <c:v>-24.854316492851375</c:v>
                </c:pt>
                <c:pt idx="551">
                  <c:v>-25.012160897851373</c:v>
                </c:pt>
                <c:pt idx="552">
                  <c:v>-25.209137472851374</c:v>
                </c:pt>
                <c:pt idx="553">
                  <c:v>-25.355876377851374</c:v>
                </c:pt>
                <c:pt idx="554">
                  <c:v>-25.506719867851366</c:v>
                </c:pt>
                <c:pt idx="555">
                  <c:v>-25.634297427851372</c:v>
                </c:pt>
                <c:pt idx="556">
                  <c:v>-25.77803755785137</c:v>
                </c:pt>
                <c:pt idx="557">
                  <c:v>-25.934117192851367</c:v>
                </c:pt>
                <c:pt idx="558">
                  <c:v>-26.034353432851368</c:v>
                </c:pt>
                <c:pt idx="559">
                  <c:v>-26.181115147851372</c:v>
                </c:pt>
                <c:pt idx="560">
                  <c:v>-26.285654577851368</c:v>
                </c:pt>
                <c:pt idx="561">
                  <c:v>-26.388933997851375</c:v>
                </c:pt>
                <c:pt idx="562">
                  <c:v>-26.563114182851372</c:v>
                </c:pt>
                <c:pt idx="563">
                  <c:v>-26.686665782851371</c:v>
                </c:pt>
                <c:pt idx="564">
                  <c:v>-26.86533229285137</c:v>
                </c:pt>
                <c:pt idx="565">
                  <c:v>-26.944132692851376</c:v>
                </c:pt>
                <c:pt idx="566">
                  <c:v>-27.099344342851374</c:v>
                </c:pt>
                <c:pt idx="567">
                  <c:v>-27.301949137851373</c:v>
                </c:pt>
                <c:pt idx="568">
                  <c:v>-27.44062917785137</c:v>
                </c:pt>
                <c:pt idx="569">
                  <c:v>-27.639157287851368</c:v>
                </c:pt>
                <c:pt idx="570">
                  <c:v>-27.823963792851366</c:v>
                </c:pt>
                <c:pt idx="571">
                  <c:v>-28.019701137851371</c:v>
                </c:pt>
                <c:pt idx="572">
                  <c:v>-28.236032607851371</c:v>
                </c:pt>
                <c:pt idx="573">
                  <c:v>-28.46650431285137</c:v>
                </c:pt>
                <c:pt idx="574">
                  <c:v>-28.746621422851369</c:v>
                </c:pt>
                <c:pt idx="575">
                  <c:v>-29.012807482851372</c:v>
                </c:pt>
                <c:pt idx="576">
                  <c:v>-29.337849327851366</c:v>
                </c:pt>
                <c:pt idx="577">
                  <c:v>-29.679087707851373</c:v>
                </c:pt>
                <c:pt idx="578">
                  <c:v>-30.03510319785137</c:v>
                </c:pt>
                <c:pt idx="579">
                  <c:v>-30.447984642851374</c:v>
                </c:pt>
                <c:pt idx="580">
                  <c:v>-30.908296132851369</c:v>
                </c:pt>
                <c:pt idx="581">
                  <c:v>-31.37469540785137</c:v>
                </c:pt>
                <c:pt idx="582">
                  <c:v>-31.993638057851371</c:v>
                </c:pt>
                <c:pt idx="583">
                  <c:v>-32.492349702851371</c:v>
                </c:pt>
                <c:pt idx="584">
                  <c:v>-33.296976677851369</c:v>
                </c:pt>
                <c:pt idx="585">
                  <c:v>-34.254387857851377</c:v>
                </c:pt>
                <c:pt idx="586">
                  <c:v>-35.175763477851369</c:v>
                </c:pt>
                <c:pt idx="587">
                  <c:v>-36.254702082851374</c:v>
                </c:pt>
                <c:pt idx="588">
                  <c:v>-37.29051287785137</c:v>
                </c:pt>
                <c:pt idx="589">
                  <c:v>-37.001912282851372</c:v>
                </c:pt>
                <c:pt idx="590">
                  <c:v>-36.283393142851374</c:v>
                </c:pt>
                <c:pt idx="591">
                  <c:v>-35.141432092851367</c:v>
                </c:pt>
                <c:pt idx="592">
                  <c:v>-34.119958232851367</c:v>
                </c:pt>
                <c:pt idx="593">
                  <c:v>-33.091519842851376</c:v>
                </c:pt>
                <c:pt idx="594">
                  <c:v>-32.447715702851376</c:v>
                </c:pt>
                <c:pt idx="595">
                  <c:v>-31.695135877851371</c:v>
                </c:pt>
                <c:pt idx="596">
                  <c:v>-31.122514357851372</c:v>
                </c:pt>
                <c:pt idx="597">
                  <c:v>-30.654846417851374</c:v>
                </c:pt>
                <c:pt idx="598">
                  <c:v>-30.26508407785137</c:v>
                </c:pt>
                <c:pt idx="599">
                  <c:v>-29.781287392851375</c:v>
                </c:pt>
                <c:pt idx="600">
                  <c:v>-29.484258442851377</c:v>
                </c:pt>
                <c:pt idx="601">
                  <c:v>-29.141200162851369</c:v>
                </c:pt>
                <c:pt idx="602">
                  <c:v>-28.835864382851376</c:v>
                </c:pt>
                <c:pt idx="603">
                  <c:v>-28.529291442851374</c:v>
                </c:pt>
                <c:pt idx="604">
                  <c:v>-28.295563317851368</c:v>
                </c:pt>
                <c:pt idx="605">
                  <c:v>-28.02668831285137</c:v>
                </c:pt>
                <c:pt idx="606">
                  <c:v>-27.833893627851374</c:v>
                </c:pt>
                <c:pt idx="607">
                  <c:v>-27.618885042851367</c:v>
                </c:pt>
                <c:pt idx="608">
                  <c:v>-27.402820767851374</c:v>
                </c:pt>
                <c:pt idx="609">
                  <c:v>-27.218301897851369</c:v>
                </c:pt>
                <c:pt idx="610">
                  <c:v>-27.064709422851372</c:v>
                </c:pt>
                <c:pt idx="611">
                  <c:v>-26.878208967851371</c:v>
                </c:pt>
                <c:pt idx="612">
                  <c:v>-26.742379907851365</c:v>
                </c:pt>
                <c:pt idx="613">
                  <c:v>-26.60902085785137</c:v>
                </c:pt>
                <c:pt idx="614">
                  <c:v>-26.436982712851368</c:v>
                </c:pt>
                <c:pt idx="615">
                  <c:v>-26.320148207851368</c:v>
                </c:pt>
                <c:pt idx="616">
                  <c:v>-26.218525747851366</c:v>
                </c:pt>
                <c:pt idx="617">
                  <c:v>-26.143357012851375</c:v>
                </c:pt>
                <c:pt idx="618">
                  <c:v>-26.009969847851373</c:v>
                </c:pt>
                <c:pt idx="619">
                  <c:v>-25.907848617851371</c:v>
                </c:pt>
                <c:pt idx="620">
                  <c:v>-25.818398972851377</c:v>
                </c:pt>
                <c:pt idx="621">
                  <c:v>-25.702802257851367</c:v>
                </c:pt>
                <c:pt idx="622">
                  <c:v>-25.659169387851371</c:v>
                </c:pt>
                <c:pt idx="623">
                  <c:v>-25.54268674785137</c:v>
                </c:pt>
                <c:pt idx="624">
                  <c:v>-25.507315337851374</c:v>
                </c:pt>
                <c:pt idx="625">
                  <c:v>-25.43108364285137</c:v>
                </c:pt>
                <c:pt idx="626">
                  <c:v>-25.376430052851369</c:v>
                </c:pt>
                <c:pt idx="627">
                  <c:v>-25.316997472851376</c:v>
                </c:pt>
                <c:pt idx="628">
                  <c:v>-25.240179927851372</c:v>
                </c:pt>
                <c:pt idx="629">
                  <c:v>-25.191837202851374</c:v>
                </c:pt>
                <c:pt idx="630">
                  <c:v>-25.16285754285137</c:v>
                </c:pt>
                <c:pt idx="631">
                  <c:v>-25.111074727851367</c:v>
                </c:pt>
                <c:pt idx="632">
                  <c:v>-25.042577627851372</c:v>
                </c:pt>
                <c:pt idx="633">
                  <c:v>-25.011640012851373</c:v>
                </c:pt>
                <c:pt idx="634">
                  <c:v>-24.987201057851372</c:v>
                </c:pt>
                <c:pt idx="635">
                  <c:v>-24.919739507851368</c:v>
                </c:pt>
                <c:pt idx="636">
                  <c:v>-24.877171937851372</c:v>
                </c:pt>
                <c:pt idx="637">
                  <c:v>-24.870713802851377</c:v>
                </c:pt>
                <c:pt idx="638">
                  <c:v>-24.841244682851375</c:v>
                </c:pt>
                <c:pt idx="639">
                  <c:v>-24.778713557851368</c:v>
                </c:pt>
                <c:pt idx="640">
                  <c:v>-24.750476727851371</c:v>
                </c:pt>
                <c:pt idx="641">
                  <c:v>-24.696073217851371</c:v>
                </c:pt>
                <c:pt idx="642">
                  <c:v>-24.684499872851369</c:v>
                </c:pt>
                <c:pt idx="643">
                  <c:v>-24.641735497851371</c:v>
                </c:pt>
                <c:pt idx="644">
                  <c:v>-24.620486242851371</c:v>
                </c:pt>
                <c:pt idx="645">
                  <c:v>-24.577909842851376</c:v>
                </c:pt>
                <c:pt idx="646">
                  <c:v>-24.574493817851369</c:v>
                </c:pt>
                <c:pt idx="647">
                  <c:v>-24.512071607851375</c:v>
                </c:pt>
                <c:pt idx="648">
                  <c:v>-24.509310087851368</c:v>
                </c:pt>
                <c:pt idx="649">
                  <c:v>-24.451246137851371</c:v>
                </c:pt>
                <c:pt idx="650">
                  <c:v>-24.438869257851373</c:v>
                </c:pt>
                <c:pt idx="651">
                  <c:v>-24.40813435285137</c:v>
                </c:pt>
                <c:pt idx="652">
                  <c:v>-24.355768802851372</c:v>
                </c:pt>
                <c:pt idx="653">
                  <c:v>-24.368689177851373</c:v>
                </c:pt>
                <c:pt idx="654">
                  <c:v>-24.320474812851373</c:v>
                </c:pt>
                <c:pt idx="655">
                  <c:v>-24.308673792851373</c:v>
                </c:pt>
                <c:pt idx="656">
                  <c:v>-24.278586097851367</c:v>
                </c:pt>
                <c:pt idx="657">
                  <c:v>-24.23099484785137</c:v>
                </c:pt>
                <c:pt idx="658">
                  <c:v>-24.214242237851373</c:v>
                </c:pt>
                <c:pt idx="659">
                  <c:v>-24.168103172851367</c:v>
                </c:pt>
                <c:pt idx="660">
                  <c:v>-24.17195054285137</c:v>
                </c:pt>
                <c:pt idx="661">
                  <c:v>-24.134167892851373</c:v>
                </c:pt>
                <c:pt idx="662">
                  <c:v>-24.096626197851371</c:v>
                </c:pt>
                <c:pt idx="663">
                  <c:v>-24.124090187851372</c:v>
                </c:pt>
                <c:pt idx="664">
                  <c:v>-24.097871762851376</c:v>
                </c:pt>
                <c:pt idx="665">
                  <c:v>-24.041032987851374</c:v>
                </c:pt>
                <c:pt idx="666">
                  <c:v>-24.07217138785137</c:v>
                </c:pt>
                <c:pt idx="667">
                  <c:v>-24.008315742851373</c:v>
                </c:pt>
                <c:pt idx="668">
                  <c:v>-24.012796567851375</c:v>
                </c:pt>
                <c:pt idx="669">
                  <c:v>-24.003596847851369</c:v>
                </c:pt>
                <c:pt idx="670">
                  <c:v>-23.973665177851373</c:v>
                </c:pt>
                <c:pt idx="671">
                  <c:v>-23.944356897851371</c:v>
                </c:pt>
                <c:pt idx="672">
                  <c:v>-23.933836422851371</c:v>
                </c:pt>
                <c:pt idx="673">
                  <c:v>-23.921215357851374</c:v>
                </c:pt>
                <c:pt idx="674">
                  <c:v>-23.913654092851367</c:v>
                </c:pt>
                <c:pt idx="675">
                  <c:v>-23.890028852851366</c:v>
                </c:pt>
                <c:pt idx="676">
                  <c:v>-23.894001217851375</c:v>
                </c:pt>
                <c:pt idx="677">
                  <c:v>-23.855517467851371</c:v>
                </c:pt>
                <c:pt idx="678">
                  <c:v>-23.845296642851373</c:v>
                </c:pt>
                <c:pt idx="679">
                  <c:v>-23.855594242851375</c:v>
                </c:pt>
                <c:pt idx="680">
                  <c:v>-23.815217622851371</c:v>
                </c:pt>
                <c:pt idx="681">
                  <c:v>-23.826765997851375</c:v>
                </c:pt>
                <c:pt idx="682">
                  <c:v>-23.797823027851372</c:v>
                </c:pt>
                <c:pt idx="683">
                  <c:v>-23.79333494785137</c:v>
                </c:pt>
                <c:pt idx="684">
                  <c:v>-23.798918827851374</c:v>
                </c:pt>
                <c:pt idx="685">
                  <c:v>-23.770630787851374</c:v>
                </c:pt>
                <c:pt idx="686">
                  <c:v>-23.770625147851369</c:v>
                </c:pt>
                <c:pt idx="687">
                  <c:v>-23.760274512851375</c:v>
                </c:pt>
                <c:pt idx="688">
                  <c:v>-23.73034944285137</c:v>
                </c:pt>
                <c:pt idx="689">
                  <c:v>-23.736079757851371</c:v>
                </c:pt>
                <c:pt idx="690">
                  <c:v>-23.719281922851373</c:v>
                </c:pt>
                <c:pt idx="691">
                  <c:v>-23.734387512851377</c:v>
                </c:pt>
                <c:pt idx="692">
                  <c:v>-23.685654697851369</c:v>
                </c:pt>
                <c:pt idx="693">
                  <c:v>-23.697883682851376</c:v>
                </c:pt>
                <c:pt idx="694">
                  <c:v>-23.689306542851376</c:v>
                </c:pt>
                <c:pt idx="695">
                  <c:v>-23.656360762851371</c:v>
                </c:pt>
                <c:pt idx="696">
                  <c:v>-23.66015673285137</c:v>
                </c:pt>
                <c:pt idx="697">
                  <c:v>-23.615038917851372</c:v>
                </c:pt>
                <c:pt idx="698">
                  <c:v>-23.616375222851367</c:v>
                </c:pt>
                <c:pt idx="699">
                  <c:v>-23.62075897285137</c:v>
                </c:pt>
                <c:pt idx="700">
                  <c:v>-23.588755277851369</c:v>
                </c:pt>
                <c:pt idx="701">
                  <c:v>-23.564310727851371</c:v>
                </c:pt>
                <c:pt idx="702">
                  <c:v>-23.576037257851375</c:v>
                </c:pt>
                <c:pt idx="703">
                  <c:v>-23.538153092851367</c:v>
                </c:pt>
                <c:pt idx="704">
                  <c:v>-23.534605032851367</c:v>
                </c:pt>
                <c:pt idx="705">
                  <c:v>-23.501527832851373</c:v>
                </c:pt>
                <c:pt idx="706">
                  <c:v>-23.495550217851367</c:v>
                </c:pt>
                <c:pt idx="707">
                  <c:v>-23.472575362851366</c:v>
                </c:pt>
                <c:pt idx="708">
                  <c:v>-23.449355837851371</c:v>
                </c:pt>
                <c:pt idx="709">
                  <c:v>-23.416820412851372</c:v>
                </c:pt>
                <c:pt idx="710">
                  <c:v>-23.393429007851374</c:v>
                </c:pt>
                <c:pt idx="711">
                  <c:v>-23.363720722851376</c:v>
                </c:pt>
                <c:pt idx="712">
                  <c:v>-23.356118797851373</c:v>
                </c:pt>
                <c:pt idx="713">
                  <c:v>-23.317920557851373</c:v>
                </c:pt>
                <c:pt idx="714">
                  <c:v>-23.308869277851372</c:v>
                </c:pt>
                <c:pt idx="715">
                  <c:v>-23.266698282851372</c:v>
                </c:pt>
                <c:pt idx="716">
                  <c:v>-23.254240422851375</c:v>
                </c:pt>
                <c:pt idx="717">
                  <c:v>-23.214210577851368</c:v>
                </c:pt>
                <c:pt idx="718">
                  <c:v>-23.167883527851373</c:v>
                </c:pt>
                <c:pt idx="719">
                  <c:v>-23.15230611285137</c:v>
                </c:pt>
                <c:pt idx="720">
                  <c:v>-23.139181342851373</c:v>
                </c:pt>
                <c:pt idx="721">
                  <c:v>-23.090109952851371</c:v>
                </c:pt>
                <c:pt idx="722">
                  <c:v>-23.061333182851371</c:v>
                </c:pt>
                <c:pt idx="723">
                  <c:v>-23.014857997851372</c:v>
                </c:pt>
                <c:pt idx="724">
                  <c:v>-23.018123017851373</c:v>
                </c:pt>
                <c:pt idx="725">
                  <c:v>-22.957681017851371</c:v>
                </c:pt>
                <c:pt idx="726">
                  <c:v>-22.93661922285137</c:v>
                </c:pt>
                <c:pt idx="727">
                  <c:v>-22.899495437851371</c:v>
                </c:pt>
                <c:pt idx="728">
                  <c:v>-22.876377837851372</c:v>
                </c:pt>
                <c:pt idx="729">
                  <c:v>-22.863515777851369</c:v>
                </c:pt>
                <c:pt idx="730">
                  <c:v>-22.809140077851374</c:v>
                </c:pt>
                <c:pt idx="731">
                  <c:v>-22.775171962851374</c:v>
                </c:pt>
                <c:pt idx="732">
                  <c:v>-22.736700447851369</c:v>
                </c:pt>
                <c:pt idx="733">
                  <c:v>-22.683165172851368</c:v>
                </c:pt>
                <c:pt idx="734">
                  <c:v>-22.679892322851373</c:v>
                </c:pt>
                <c:pt idx="735">
                  <c:v>-22.630930877851377</c:v>
                </c:pt>
                <c:pt idx="736">
                  <c:v>-22.60767488285137</c:v>
                </c:pt>
                <c:pt idx="737">
                  <c:v>-22.577202472851368</c:v>
                </c:pt>
                <c:pt idx="738">
                  <c:v>-22.525301702851372</c:v>
                </c:pt>
                <c:pt idx="739">
                  <c:v>-22.50082833285137</c:v>
                </c:pt>
                <c:pt idx="740">
                  <c:v>-22.465108057851374</c:v>
                </c:pt>
                <c:pt idx="741">
                  <c:v>-22.431855867851375</c:v>
                </c:pt>
                <c:pt idx="742">
                  <c:v>-22.405662717851371</c:v>
                </c:pt>
                <c:pt idx="743">
                  <c:v>-22.355879867851371</c:v>
                </c:pt>
                <c:pt idx="744">
                  <c:v>-22.343944052851377</c:v>
                </c:pt>
                <c:pt idx="745">
                  <c:v>-22.323090292851369</c:v>
                </c:pt>
                <c:pt idx="746">
                  <c:v>-22.291986012851375</c:v>
                </c:pt>
                <c:pt idx="747">
                  <c:v>-22.276228057851377</c:v>
                </c:pt>
                <c:pt idx="748">
                  <c:v>-22.235399052851371</c:v>
                </c:pt>
                <c:pt idx="749">
                  <c:v>-22.185063127851372</c:v>
                </c:pt>
                <c:pt idx="750">
                  <c:v>-22.191979212851372</c:v>
                </c:pt>
                <c:pt idx="751">
                  <c:v>-22.155223792851366</c:v>
                </c:pt>
                <c:pt idx="752">
                  <c:v>-22.131533757851372</c:v>
                </c:pt>
                <c:pt idx="753">
                  <c:v>-22.114277822851371</c:v>
                </c:pt>
                <c:pt idx="754">
                  <c:v>-22.038801822851376</c:v>
                </c:pt>
                <c:pt idx="755">
                  <c:v>-22.047666777851369</c:v>
                </c:pt>
                <c:pt idx="756">
                  <c:v>-22.003793067851369</c:v>
                </c:pt>
                <c:pt idx="757">
                  <c:v>-21.974042237851371</c:v>
                </c:pt>
                <c:pt idx="758">
                  <c:v>-21.956732012851369</c:v>
                </c:pt>
                <c:pt idx="759">
                  <c:v>-21.936242092851373</c:v>
                </c:pt>
                <c:pt idx="760">
                  <c:v>-21.925686977851377</c:v>
                </c:pt>
                <c:pt idx="761">
                  <c:v>-21.897942522851373</c:v>
                </c:pt>
                <c:pt idx="762">
                  <c:v>-21.864041872851374</c:v>
                </c:pt>
                <c:pt idx="763">
                  <c:v>-21.83556030285137</c:v>
                </c:pt>
                <c:pt idx="764">
                  <c:v>-21.805876237851372</c:v>
                </c:pt>
                <c:pt idx="765">
                  <c:v>-21.789139557851371</c:v>
                </c:pt>
                <c:pt idx="766">
                  <c:v>-21.753424512851375</c:v>
                </c:pt>
                <c:pt idx="767">
                  <c:v>-21.724301717851368</c:v>
                </c:pt>
                <c:pt idx="768">
                  <c:v>-21.703156152851371</c:v>
                </c:pt>
                <c:pt idx="769">
                  <c:v>-21.661378377851371</c:v>
                </c:pt>
                <c:pt idx="770">
                  <c:v>-21.649476752851371</c:v>
                </c:pt>
                <c:pt idx="771">
                  <c:v>-21.622193297851375</c:v>
                </c:pt>
                <c:pt idx="772">
                  <c:v>-21.582596102851369</c:v>
                </c:pt>
                <c:pt idx="773">
                  <c:v>-21.549814952851371</c:v>
                </c:pt>
                <c:pt idx="774">
                  <c:v>-21.537382427851377</c:v>
                </c:pt>
                <c:pt idx="775">
                  <c:v>-21.510589472851372</c:v>
                </c:pt>
                <c:pt idx="776">
                  <c:v>-21.465830862851369</c:v>
                </c:pt>
                <c:pt idx="777">
                  <c:v>-21.444511947851375</c:v>
                </c:pt>
                <c:pt idx="778">
                  <c:v>-21.429861382851371</c:v>
                </c:pt>
                <c:pt idx="779">
                  <c:v>-21.401348857851367</c:v>
                </c:pt>
                <c:pt idx="780">
                  <c:v>-21.376710267851372</c:v>
                </c:pt>
                <c:pt idx="781">
                  <c:v>-21.352679142851372</c:v>
                </c:pt>
                <c:pt idx="782">
                  <c:v>-21.322061342851377</c:v>
                </c:pt>
                <c:pt idx="783">
                  <c:v>-21.298089842851368</c:v>
                </c:pt>
                <c:pt idx="784">
                  <c:v>-21.271072792851371</c:v>
                </c:pt>
                <c:pt idx="785">
                  <c:v>-21.23963034285137</c:v>
                </c:pt>
                <c:pt idx="786">
                  <c:v>-21.217460517851372</c:v>
                </c:pt>
                <c:pt idx="787">
                  <c:v>-21.209120137851372</c:v>
                </c:pt>
                <c:pt idx="788">
                  <c:v>-21.186522817851376</c:v>
                </c:pt>
                <c:pt idx="789">
                  <c:v>-21.168226877851374</c:v>
                </c:pt>
                <c:pt idx="790">
                  <c:v>-21.135677727851366</c:v>
                </c:pt>
                <c:pt idx="791">
                  <c:v>-21.125997142851368</c:v>
                </c:pt>
                <c:pt idx="792">
                  <c:v>-21.102907942851367</c:v>
                </c:pt>
                <c:pt idx="793">
                  <c:v>-21.091101002851374</c:v>
                </c:pt>
                <c:pt idx="794">
                  <c:v>-21.063393302851374</c:v>
                </c:pt>
                <c:pt idx="795">
                  <c:v>-21.058971902851376</c:v>
                </c:pt>
                <c:pt idx="796">
                  <c:v>-21.04648441285137</c:v>
                </c:pt>
                <c:pt idx="797">
                  <c:v>-21.02404582285137</c:v>
                </c:pt>
                <c:pt idx="798">
                  <c:v>-21.015876202851366</c:v>
                </c:pt>
                <c:pt idx="799">
                  <c:v>-21.000726987851372</c:v>
                </c:pt>
                <c:pt idx="800">
                  <c:v>-20.992527152851373</c:v>
                </c:pt>
                <c:pt idx="801">
                  <c:v>-20.978915207851372</c:v>
                </c:pt>
                <c:pt idx="802">
                  <c:v>-20.961052717851373</c:v>
                </c:pt>
                <c:pt idx="803">
                  <c:v>-20.950107217851375</c:v>
                </c:pt>
                <c:pt idx="804">
                  <c:v>-20.936740972851375</c:v>
                </c:pt>
                <c:pt idx="805">
                  <c:v>-20.939180002851373</c:v>
                </c:pt>
                <c:pt idx="806">
                  <c:v>-20.938028942851368</c:v>
                </c:pt>
                <c:pt idx="807">
                  <c:v>-20.932404652851368</c:v>
                </c:pt>
                <c:pt idx="808">
                  <c:v>-20.918925867851378</c:v>
                </c:pt>
                <c:pt idx="809">
                  <c:v>-20.901983402851371</c:v>
                </c:pt>
                <c:pt idx="810">
                  <c:v>-20.908932292851368</c:v>
                </c:pt>
                <c:pt idx="811">
                  <c:v>-20.907995002851372</c:v>
                </c:pt>
                <c:pt idx="812">
                  <c:v>-20.888051742851367</c:v>
                </c:pt>
                <c:pt idx="813">
                  <c:v>-20.885465292851372</c:v>
                </c:pt>
                <c:pt idx="814">
                  <c:v>-20.88041948785137</c:v>
                </c:pt>
                <c:pt idx="815">
                  <c:v>-20.880724342851373</c:v>
                </c:pt>
                <c:pt idx="816">
                  <c:v>-20.884899842851375</c:v>
                </c:pt>
                <c:pt idx="817">
                  <c:v>-20.86529102785137</c:v>
                </c:pt>
                <c:pt idx="818">
                  <c:v>-20.861437567851368</c:v>
                </c:pt>
                <c:pt idx="819">
                  <c:v>-20.856453367851373</c:v>
                </c:pt>
                <c:pt idx="820">
                  <c:v>-20.877422997851369</c:v>
                </c:pt>
                <c:pt idx="821">
                  <c:v>-20.870882047851374</c:v>
                </c:pt>
                <c:pt idx="822">
                  <c:v>-20.847629817851377</c:v>
                </c:pt>
                <c:pt idx="823">
                  <c:v>-20.858205582851376</c:v>
                </c:pt>
                <c:pt idx="824">
                  <c:v>-20.862550957851376</c:v>
                </c:pt>
                <c:pt idx="825">
                  <c:v>-20.859557787851372</c:v>
                </c:pt>
                <c:pt idx="826">
                  <c:v>-20.858381707851372</c:v>
                </c:pt>
                <c:pt idx="827">
                  <c:v>-20.837343162851376</c:v>
                </c:pt>
                <c:pt idx="828">
                  <c:v>-20.860517442851368</c:v>
                </c:pt>
                <c:pt idx="829">
                  <c:v>-20.851265267851367</c:v>
                </c:pt>
                <c:pt idx="830">
                  <c:v>-20.841997437851369</c:v>
                </c:pt>
                <c:pt idx="831">
                  <c:v>-20.859907642851375</c:v>
                </c:pt>
                <c:pt idx="832">
                  <c:v>-20.841627502851374</c:v>
                </c:pt>
                <c:pt idx="833">
                  <c:v>-20.846301812851372</c:v>
                </c:pt>
                <c:pt idx="834">
                  <c:v>-20.862528567851371</c:v>
                </c:pt>
                <c:pt idx="835">
                  <c:v>-20.843698037851375</c:v>
                </c:pt>
                <c:pt idx="836">
                  <c:v>-20.864986382851377</c:v>
                </c:pt>
                <c:pt idx="837">
                  <c:v>-20.86058492785137</c:v>
                </c:pt>
                <c:pt idx="838">
                  <c:v>-20.861998547851371</c:v>
                </c:pt>
                <c:pt idx="839">
                  <c:v>-20.879637517851371</c:v>
                </c:pt>
                <c:pt idx="840">
                  <c:v>-20.846610697851368</c:v>
                </c:pt>
                <c:pt idx="841">
                  <c:v>-20.882204112851376</c:v>
                </c:pt>
                <c:pt idx="842">
                  <c:v>-20.863127132851368</c:v>
                </c:pt>
                <c:pt idx="843">
                  <c:v>-20.868466802851366</c:v>
                </c:pt>
                <c:pt idx="844">
                  <c:v>-20.886989287851371</c:v>
                </c:pt>
                <c:pt idx="845">
                  <c:v>-20.884993457851373</c:v>
                </c:pt>
                <c:pt idx="846">
                  <c:v>-20.898180677851371</c:v>
                </c:pt>
                <c:pt idx="847">
                  <c:v>-20.892405357851366</c:v>
                </c:pt>
                <c:pt idx="848">
                  <c:v>-20.901642037851367</c:v>
                </c:pt>
                <c:pt idx="849">
                  <c:v>-20.924881977851378</c:v>
                </c:pt>
                <c:pt idx="850">
                  <c:v>-20.907935962851376</c:v>
                </c:pt>
                <c:pt idx="851">
                  <c:v>-20.944606932851372</c:v>
                </c:pt>
                <c:pt idx="852">
                  <c:v>-20.929631577851374</c:v>
                </c:pt>
                <c:pt idx="853">
                  <c:v>-20.936386552851367</c:v>
                </c:pt>
                <c:pt idx="854">
                  <c:v>-20.963448432851372</c:v>
                </c:pt>
                <c:pt idx="855">
                  <c:v>-20.953546802851371</c:v>
                </c:pt>
                <c:pt idx="856">
                  <c:v>-20.987117617851375</c:v>
                </c:pt>
                <c:pt idx="857">
                  <c:v>-20.98946901785137</c:v>
                </c:pt>
                <c:pt idx="858">
                  <c:v>-20.977625817851369</c:v>
                </c:pt>
                <c:pt idx="859">
                  <c:v>-21.00667014285137</c:v>
                </c:pt>
                <c:pt idx="860">
                  <c:v>-21.018491157851372</c:v>
                </c:pt>
                <c:pt idx="861">
                  <c:v>-21.041025547851369</c:v>
                </c:pt>
                <c:pt idx="862">
                  <c:v>-21.059572677851371</c:v>
                </c:pt>
                <c:pt idx="863">
                  <c:v>-21.03653754285137</c:v>
                </c:pt>
                <c:pt idx="864">
                  <c:v>-21.056626662851365</c:v>
                </c:pt>
                <c:pt idx="865">
                  <c:v>-21.068495317851365</c:v>
                </c:pt>
                <c:pt idx="866">
                  <c:v>-21.090464132851373</c:v>
                </c:pt>
                <c:pt idx="867">
                  <c:v>-21.124351362851371</c:v>
                </c:pt>
                <c:pt idx="868">
                  <c:v>-21.119427422851373</c:v>
                </c:pt>
                <c:pt idx="869">
                  <c:v>-21.133433142851366</c:v>
                </c:pt>
                <c:pt idx="870">
                  <c:v>-21.162481122851368</c:v>
                </c:pt>
                <c:pt idx="871">
                  <c:v>-21.190134942851373</c:v>
                </c:pt>
                <c:pt idx="872">
                  <c:v>-21.225102562851369</c:v>
                </c:pt>
                <c:pt idx="873">
                  <c:v>-21.213378847851374</c:v>
                </c:pt>
                <c:pt idx="874">
                  <c:v>-21.242657937851369</c:v>
                </c:pt>
                <c:pt idx="875">
                  <c:v>-21.270444282851372</c:v>
                </c:pt>
                <c:pt idx="876">
                  <c:v>-21.293224947851378</c:v>
                </c:pt>
                <c:pt idx="877">
                  <c:v>-21.318763372851372</c:v>
                </c:pt>
                <c:pt idx="878">
                  <c:v>-21.331640057851374</c:v>
                </c:pt>
                <c:pt idx="879">
                  <c:v>-21.358164702851376</c:v>
                </c:pt>
                <c:pt idx="880">
                  <c:v>-21.402956642851372</c:v>
                </c:pt>
                <c:pt idx="881">
                  <c:v>-21.42073522285137</c:v>
                </c:pt>
                <c:pt idx="882">
                  <c:v>-21.44864043285137</c:v>
                </c:pt>
                <c:pt idx="883">
                  <c:v>-21.450196112851373</c:v>
                </c:pt>
                <c:pt idx="884">
                  <c:v>-21.495541182851376</c:v>
                </c:pt>
                <c:pt idx="885">
                  <c:v>-21.525445092851371</c:v>
                </c:pt>
                <c:pt idx="886">
                  <c:v>-21.536242037851373</c:v>
                </c:pt>
                <c:pt idx="887">
                  <c:v>-21.60253656285137</c:v>
                </c:pt>
                <c:pt idx="888">
                  <c:v>-21.597713607851368</c:v>
                </c:pt>
                <c:pt idx="889">
                  <c:v>-21.631666557851368</c:v>
                </c:pt>
                <c:pt idx="890">
                  <c:v>-21.702927792851376</c:v>
                </c:pt>
                <c:pt idx="891">
                  <c:v>-21.693932382851372</c:v>
                </c:pt>
                <c:pt idx="892">
                  <c:v>-21.770435967851377</c:v>
                </c:pt>
                <c:pt idx="893">
                  <c:v>-21.753864647851366</c:v>
                </c:pt>
                <c:pt idx="894">
                  <c:v>-21.787139332851375</c:v>
                </c:pt>
                <c:pt idx="895">
                  <c:v>-21.848027382851377</c:v>
                </c:pt>
                <c:pt idx="896">
                  <c:v>-21.852246907851374</c:v>
                </c:pt>
                <c:pt idx="897">
                  <c:v>-21.917794082851366</c:v>
                </c:pt>
                <c:pt idx="898">
                  <c:v>-21.936244732851371</c:v>
                </c:pt>
                <c:pt idx="899">
                  <c:v>-21.975368162851375</c:v>
                </c:pt>
                <c:pt idx="900">
                  <c:v>-22.02798139785137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B84-42B9-B5ED-0971C5727461}"/>
            </c:ext>
          </c:extLst>
        </c:ser>
        <c:ser>
          <c:idx val="19"/>
          <c:order val="19"/>
          <c:tx>
            <c:strRef>
              <c:f>'L5'!$U$4</c:f>
              <c:strCache>
                <c:ptCount val="1"/>
                <c:pt idx="0">
                  <c:v>φ190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'L5'!$U$5:$U$905</c:f>
              <c:numCache>
                <c:formatCode>General</c:formatCode>
                <c:ptCount val="901"/>
                <c:pt idx="0">
                  <c:v>15.911907766148627</c:v>
                </c:pt>
                <c:pt idx="1">
                  <c:v>15.910122737648628</c:v>
                </c:pt>
                <c:pt idx="2">
                  <c:v>15.908792845648627</c:v>
                </c:pt>
                <c:pt idx="3">
                  <c:v>15.907399754148628</c:v>
                </c:pt>
                <c:pt idx="4">
                  <c:v>15.906239175148627</c:v>
                </c:pt>
                <c:pt idx="5">
                  <c:v>15.906511079648627</c:v>
                </c:pt>
                <c:pt idx="6">
                  <c:v>15.906723736648628</c:v>
                </c:pt>
                <c:pt idx="7">
                  <c:v>15.906665396648627</c:v>
                </c:pt>
                <c:pt idx="8">
                  <c:v>15.908328384648627</c:v>
                </c:pt>
                <c:pt idx="9">
                  <c:v>15.909685771148627</c:v>
                </c:pt>
                <c:pt idx="10">
                  <c:v>15.911201293648627</c:v>
                </c:pt>
                <c:pt idx="11">
                  <c:v>15.913852731148628</c:v>
                </c:pt>
                <c:pt idx="12">
                  <c:v>15.916362974648628</c:v>
                </c:pt>
                <c:pt idx="13">
                  <c:v>15.919535124648627</c:v>
                </c:pt>
                <c:pt idx="14">
                  <c:v>15.923277755148627</c:v>
                </c:pt>
                <c:pt idx="15">
                  <c:v>15.926987969148627</c:v>
                </c:pt>
                <c:pt idx="16">
                  <c:v>15.931688842648628</c:v>
                </c:pt>
                <c:pt idx="17">
                  <c:v>15.936284049148627</c:v>
                </c:pt>
                <c:pt idx="18">
                  <c:v>15.941350703148627</c:v>
                </c:pt>
                <c:pt idx="19">
                  <c:v>15.946974971148627</c:v>
                </c:pt>
                <c:pt idx="20">
                  <c:v>15.952694458148628</c:v>
                </c:pt>
                <c:pt idx="21">
                  <c:v>15.958988197148628</c:v>
                </c:pt>
                <c:pt idx="22">
                  <c:v>15.965416061648627</c:v>
                </c:pt>
                <c:pt idx="23">
                  <c:v>15.972085744648627</c:v>
                </c:pt>
                <c:pt idx="24">
                  <c:v>15.979415108648627</c:v>
                </c:pt>
                <c:pt idx="25">
                  <c:v>15.986677961648628</c:v>
                </c:pt>
                <c:pt idx="26">
                  <c:v>15.994798934648628</c:v>
                </c:pt>
                <c:pt idx="27">
                  <c:v>16.002555890148628</c:v>
                </c:pt>
                <c:pt idx="28">
                  <c:v>16.011053404648628</c:v>
                </c:pt>
                <c:pt idx="29">
                  <c:v>16.019637251148627</c:v>
                </c:pt>
                <c:pt idx="30">
                  <c:v>16.028354020148626</c:v>
                </c:pt>
                <c:pt idx="31">
                  <c:v>16.037141061148628</c:v>
                </c:pt>
                <c:pt idx="32">
                  <c:v>16.046482252148628</c:v>
                </c:pt>
                <c:pt idx="33">
                  <c:v>16.056153592648627</c:v>
                </c:pt>
                <c:pt idx="34">
                  <c:v>16.065783989648626</c:v>
                </c:pt>
                <c:pt idx="35">
                  <c:v>16.075528319148628</c:v>
                </c:pt>
                <c:pt idx="36">
                  <c:v>16.085800735148627</c:v>
                </c:pt>
                <c:pt idx="37">
                  <c:v>16.095994638648627</c:v>
                </c:pt>
                <c:pt idx="38">
                  <c:v>16.105966360648626</c:v>
                </c:pt>
                <c:pt idx="39">
                  <c:v>16.116196479648629</c:v>
                </c:pt>
                <c:pt idx="40">
                  <c:v>16.126538392148628</c:v>
                </c:pt>
                <c:pt idx="41">
                  <c:v>16.137168500648627</c:v>
                </c:pt>
                <c:pt idx="42">
                  <c:v>16.147799058648626</c:v>
                </c:pt>
                <c:pt idx="43">
                  <c:v>16.157904117648627</c:v>
                </c:pt>
                <c:pt idx="44">
                  <c:v>16.169006873648627</c:v>
                </c:pt>
                <c:pt idx="45">
                  <c:v>16.179713671648628</c:v>
                </c:pt>
                <c:pt idx="46">
                  <c:v>16.189971605148628</c:v>
                </c:pt>
                <c:pt idx="47">
                  <c:v>16.200416189148626</c:v>
                </c:pt>
                <c:pt idx="48">
                  <c:v>16.210516294148626</c:v>
                </c:pt>
                <c:pt idx="49">
                  <c:v>16.221442974648628</c:v>
                </c:pt>
                <c:pt idx="50">
                  <c:v>16.231391809148626</c:v>
                </c:pt>
                <c:pt idx="51">
                  <c:v>16.241769213148629</c:v>
                </c:pt>
                <c:pt idx="52">
                  <c:v>16.251890369648628</c:v>
                </c:pt>
                <c:pt idx="53">
                  <c:v>16.261726407648627</c:v>
                </c:pt>
                <c:pt idx="54">
                  <c:v>16.271677279648628</c:v>
                </c:pt>
                <c:pt idx="55">
                  <c:v>16.280700201648628</c:v>
                </c:pt>
                <c:pt idx="56">
                  <c:v>16.290651000148628</c:v>
                </c:pt>
                <c:pt idx="57">
                  <c:v>16.299580748648626</c:v>
                </c:pt>
                <c:pt idx="58">
                  <c:v>16.308216877648626</c:v>
                </c:pt>
                <c:pt idx="59">
                  <c:v>16.317094331148628</c:v>
                </c:pt>
                <c:pt idx="60">
                  <c:v>16.325119486148626</c:v>
                </c:pt>
                <c:pt idx="61">
                  <c:v>16.333431388648627</c:v>
                </c:pt>
                <c:pt idx="62">
                  <c:v>16.340902357148629</c:v>
                </c:pt>
                <c:pt idx="63">
                  <c:v>16.347843227148626</c:v>
                </c:pt>
                <c:pt idx="64">
                  <c:v>16.355242322648628</c:v>
                </c:pt>
                <c:pt idx="65">
                  <c:v>16.362185393148629</c:v>
                </c:pt>
                <c:pt idx="66">
                  <c:v>16.367963630648628</c:v>
                </c:pt>
                <c:pt idx="67">
                  <c:v>16.374294349648629</c:v>
                </c:pt>
                <c:pt idx="68">
                  <c:v>16.379572961648627</c:v>
                </c:pt>
                <c:pt idx="69">
                  <c:v>16.384715820648626</c:v>
                </c:pt>
                <c:pt idx="70">
                  <c:v>16.389171474648627</c:v>
                </c:pt>
                <c:pt idx="71">
                  <c:v>16.392563117148626</c:v>
                </c:pt>
                <c:pt idx="72">
                  <c:v>16.396014435148626</c:v>
                </c:pt>
                <c:pt idx="73">
                  <c:v>16.398677947648629</c:v>
                </c:pt>
                <c:pt idx="74">
                  <c:v>16.401219660648628</c:v>
                </c:pt>
                <c:pt idx="75">
                  <c:v>16.402943785648628</c:v>
                </c:pt>
                <c:pt idx="76">
                  <c:v>16.404141260148627</c:v>
                </c:pt>
                <c:pt idx="77">
                  <c:v>16.404927718648626</c:v>
                </c:pt>
                <c:pt idx="78">
                  <c:v>16.405058082648626</c:v>
                </c:pt>
                <c:pt idx="79">
                  <c:v>16.404384243148627</c:v>
                </c:pt>
                <c:pt idx="80">
                  <c:v>16.402994524648626</c:v>
                </c:pt>
                <c:pt idx="81">
                  <c:v>16.401342199148626</c:v>
                </c:pt>
                <c:pt idx="82">
                  <c:v>16.398470749648627</c:v>
                </c:pt>
                <c:pt idx="83">
                  <c:v>16.395025964148626</c:v>
                </c:pt>
                <c:pt idx="84">
                  <c:v>16.390984297148627</c:v>
                </c:pt>
                <c:pt idx="85">
                  <c:v>16.386425418648628</c:v>
                </c:pt>
                <c:pt idx="86">
                  <c:v>16.380255327148628</c:v>
                </c:pt>
                <c:pt idx="87">
                  <c:v>16.373984547148627</c:v>
                </c:pt>
                <c:pt idx="88">
                  <c:v>16.366680802648627</c:v>
                </c:pt>
                <c:pt idx="89">
                  <c:v>16.358684295148628</c:v>
                </c:pt>
                <c:pt idx="90">
                  <c:v>16.350217904648627</c:v>
                </c:pt>
                <c:pt idx="91">
                  <c:v>16.339938409148626</c:v>
                </c:pt>
                <c:pt idx="92">
                  <c:v>16.329719829148626</c:v>
                </c:pt>
                <c:pt idx="93">
                  <c:v>16.318823327148628</c:v>
                </c:pt>
                <c:pt idx="94">
                  <c:v>16.306094834148627</c:v>
                </c:pt>
                <c:pt idx="95">
                  <c:v>16.292824764648628</c:v>
                </c:pt>
                <c:pt idx="96">
                  <c:v>16.278240258148628</c:v>
                </c:pt>
                <c:pt idx="97">
                  <c:v>16.263457730148627</c:v>
                </c:pt>
                <c:pt idx="98">
                  <c:v>16.247363240648628</c:v>
                </c:pt>
                <c:pt idx="99">
                  <c:v>16.230414209648629</c:v>
                </c:pt>
                <c:pt idx="100">
                  <c:v>16.212018538148627</c:v>
                </c:pt>
                <c:pt idx="101">
                  <c:v>16.192847694648627</c:v>
                </c:pt>
                <c:pt idx="102">
                  <c:v>16.173045435648628</c:v>
                </c:pt>
                <c:pt idx="103">
                  <c:v>16.151634172648627</c:v>
                </c:pt>
                <c:pt idx="104">
                  <c:v>16.129660395648628</c:v>
                </c:pt>
                <c:pt idx="105">
                  <c:v>16.106483343648627</c:v>
                </c:pt>
                <c:pt idx="106">
                  <c:v>16.081929112148629</c:v>
                </c:pt>
                <c:pt idx="107">
                  <c:v>16.056322793648626</c:v>
                </c:pt>
                <c:pt idx="108">
                  <c:v>16.029646979148627</c:v>
                </c:pt>
                <c:pt idx="109">
                  <c:v>16.002077258648626</c:v>
                </c:pt>
                <c:pt idx="110">
                  <c:v>15.973290389648627</c:v>
                </c:pt>
                <c:pt idx="111">
                  <c:v>15.943120831648628</c:v>
                </c:pt>
                <c:pt idx="112">
                  <c:v>15.911414990148627</c:v>
                </c:pt>
                <c:pt idx="113">
                  <c:v>15.879205459648627</c:v>
                </c:pt>
                <c:pt idx="114">
                  <c:v>15.845478874148627</c:v>
                </c:pt>
                <c:pt idx="115">
                  <c:v>15.810843134148627</c:v>
                </c:pt>
                <c:pt idx="116">
                  <c:v>15.774276657648628</c:v>
                </c:pt>
                <c:pt idx="117">
                  <c:v>15.736735054148628</c:v>
                </c:pt>
                <c:pt idx="118">
                  <c:v>15.698677100148627</c:v>
                </c:pt>
                <c:pt idx="119">
                  <c:v>15.657992384648628</c:v>
                </c:pt>
                <c:pt idx="120">
                  <c:v>15.616759674148627</c:v>
                </c:pt>
                <c:pt idx="121">
                  <c:v>15.574254430648628</c:v>
                </c:pt>
                <c:pt idx="122">
                  <c:v>15.530060744148628</c:v>
                </c:pt>
                <c:pt idx="123">
                  <c:v>15.484794785648628</c:v>
                </c:pt>
                <c:pt idx="124">
                  <c:v>15.438157985648628</c:v>
                </c:pt>
                <c:pt idx="125">
                  <c:v>15.389853203148627</c:v>
                </c:pt>
                <c:pt idx="126">
                  <c:v>15.340602392648627</c:v>
                </c:pt>
                <c:pt idx="127">
                  <c:v>15.288981990648628</c:v>
                </c:pt>
                <c:pt idx="128">
                  <c:v>15.236796039148627</c:v>
                </c:pt>
                <c:pt idx="129">
                  <c:v>15.183075839648627</c:v>
                </c:pt>
                <c:pt idx="130">
                  <c:v>15.128151874648628</c:v>
                </c:pt>
                <c:pt idx="131">
                  <c:v>15.071338156148627</c:v>
                </c:pt>
                <c:pt idx="132">
                  <c:v>15.012980923148627</c:v>
                </c:pt>
                <c:pt idx="133">
                  <c:v>14.953233393648627</c:v>
                </c:pt>
                <c:pt idx="134">
                  <c:v>14.892343406648628</c:v>
                </c:pt>
                <c:pt idx="135">
                  <c:v>14.829442863148627</c:v>
                </c:pt>
                <c:pt idx="136">
                  <c:v>14.764930967148628</c:v>
                </c:pt>
                <c:pt idx="137">
                  <c:v>14.699131849148628</c:v>
                </c:pt>
                <c:pt idx="138">
                  <c:v>14.632161500648628</c:v>
                </c:pt>
                <c:pt idx="139">
                  <c:v>14.563142150648627</c:v>
                </c:pt>
                <c:pt idx="140">
                  <c:v>14.492178245148628</c:v>
                </c:pt>
                <c:pt idx="141">
                  <c:v>14.420347975148628</c:v>
                </c:pt>
                <c:pt idx="142">
                  <c:v>14.346042294648628</c:v>
                </c:pt>
                <c:pt idx="143">
                  <c:v>14.271090929648627</c:v>
                </c:pt>
                <c:pt idx="144">
                  <c:v>14.193690794648628</c:v>
                </c:pt>
                <c:pt idx="145">
                  <c:v>14.114596625648627</c:v>
                </c:pt>
                <c:pt idx="146">
                  <c:v>14.034767888148627</c:v>
                </c:pt>
                <c:pt idx="147">
                  <c:v>13.951873825648628</c:v>
                </c:pt>
                <c:pt idx="148">
                  <c:v>13.868019278648628</c:v>
                </c:pt>
                <c:pt idx="149">
                  <c:v>13.782642222148628</c:v>
                </c:pt>
                <c:pt idx="150">
                  <c:v>13.695370911148627</c:v>
                </c:pt>
                <c:pt idx="151">
                  <c:v>13.606952102148629</c:v>
                </c:pt>
                <c:pt idx="152">
                  <c:v>13.515410436148628</c:v>
                </c:pt>
                <c:pt idx="153">
                  <c:v>13.422925217148627</c:v>
                </c:pt>
                <c:pt idx="154">
                  <c:v>13.328849356148627</c:v>
                </c:pt>
                <c:pt idx="155">
                  <c:v>13.232241501148629</c:v>
                </c:pt>
                <c:pt idx="156">
                  <c:v>13.134106720148628</c:v>
                </c:pt>
                <c:pt idx="157">
                  <c:v>13.033852731148627</c:v>
                </c:pt>
                <c:pt idx="158">
                  <c:v>12.931977685648627</c:v>
                </c:pt>
                <c:pt idx="159">
                  <c:v>12.828024403648627</c:v>
                </c:pt>
                <c:pt idx="160">
                  <c:v>12.722866943148627</c:v>
                </c:pt>
                <c:pt idx="161">
                  <c:v>12.615328192648628</c:v>
                </c:pt>
                <c:pt idx="162">
                  <c:v>12.505120027648628</c:v>
                </c:pt>
                <c:pt idx="163">
                  <c:v>12.393790722148626</c:v>
                </c:pt>
                <c:pt idx="164">
                  <c:v>12.280666043648628</c:v>
                </c:pt>
                <c:pt idx="165">
                  <c:v>12.164025235648626</c:v>
                </c:pt>
                <c:pt idx="166">
                  <c:v>12.047268608148627</c:v>
                </c:pt>
                <c:pt idx="167">
                  <c:v>11.927015358148626</c:v>
                </c:pt>
                <c:pt idx="168">
                  <c:v>11.804949589148627</c:v>
                </c:pt>
                <c:pt idx="169">
                  <c:v>11.681652025648628</c:v>
                </c:pt>
                <c:pt idx="170">
                  <c:v>11.554992152148628</c:v>
                </c:pt>
                <c:pt idx="171">
                  <c:v>11.426876066648628</c:v>
                </c:pt>
                <c:pt idx="172">
                  <c:v>11.296884914648627</c:v>
                </c:pt>
                <c:pt idx="173">
                  <c:v>11.163688538148627</c:v>
                </c:pt>
                <c:pt idx="174">
                  <c:v>11.028748788648628</c:v>
                </c:pt>
                <c:pt idx="175">
                  <c:v>10.891691610148627</c:v>
                </c:pt>
                <c:pt idx="176">
                  <c:v>10.752245473148626</c:v>
                </c:pt>
                <c:pt idx="177">
                  <c:v>10.610484744648627</c:v>
                </c:pt>
                <c:pt idx="178">
                  <c:v>10.466397937648628</c:v>
                </c:pt>
                <c:pt idx="179">
                  <c:v>10.319221217148627</c:v>
                </c:pt>
                <c:pt idx="180">
                  <c:v>10.170085168148628</c:v>
                </c:pt>
                <c:pt idx="181">
                  <c:v>10.018505308648628</c:v>
                </c:pt>
                <c:pt idx="182">
                  <c:v>9.8644328481486276</c:v>
                </c:pt>
                <c:pt idx="183">
                  <c:v>9.7069172486486259</c:v>
                </c:pt>
                <c:pt idx="184">
                  <c:v>9.5482011681486263</c:v>
                </c:pt>
                <c:pt idx="185">
                  <c:v>9.3859604056486283</c:v>
                </c:pt>
                <c:pt idx="186">
                  <c:v>9.2217925341486264</c:v>
                </c:pt>
                <c:pt idx="187">
                  <c:v>9.0534410571486283</c:v>
                </c:pt>
                <c:pt idx="188">
                  <c:v>8.883277813648629</c:v>
                </c:pt>
                <c:pt idx="189">
                  <c:v>8.7104457971486262</c:v>
                </c:pt>
                <c:pt idx="190">
                  <c:v>8.5336711566486265</c:v>
                </c:pt>
                <c:pt idx="191">
                  <c:v>8.354485804648629</c:v>
                </c:pt>
                <c:pt idx="192">
                  <c:v>8.1726164541486277</c:v>
                </c:pt>
                <c:pt idx="193">
                  <c:v>7.9876149581486269</c:v>
                </c:pt>
                <c:pt idx="194">
                  <c:v>7.7991816551486277</c:v>
                </c:pt>
                <c:pt idx="195">
                  <c:v>7.6075490676486268</c:v>
                </c:pt>
                <c:pt idx="196">
                  <c:v>7.4126477061486273</c:v>
                </c:pt>
                <c:pt idx="197">
                  <c:v>7.2144711441486269</c:v>
                </c:pt>
                <c:pt idx="198">
                  <c:v>7.0123167416486272</c:v>
                </c:pt>
                <c:pt idx="199">
                  <c:v>6.808700558648626</c:v>
                </c:pt>
                <c:pt idx="200">
                  <c:v>6.5996896826486253</c:v>
                </c:pt>
                <c:pt idx="201">
                  <c:v>6.3874093976486268</c:v>
                </c:pt>
                <c:pt idx="202">
                  <c:v>6.1728724026486272</c:v>
                </c:pt>
                <c:pt idx="203">
                  <c:v>5.951854087148627</c:v>
                </c:pt>
                <c:pt idx="204">
                  <c:v>5.7283271956486264</c:v>
                </c:pt>
                <c:pt idx="205">
                  <c:v>5.5015917001486283</c:v>
                </c:pt>
                <c:pt idx="206">
                  <c:v>5.2685654251486262</c:v>
                </c:pt>
                <c:pt idx="207">
                  <c:v>5.0329430336486265</c:v>
                </c:pt>
                <c:pt idx="208">
                  <c:v>4.7932430126486256</c:v>
                </c:pt>
                <c:pt idx="209">
                  <c:v>4.5477020771486263</c:v>
                </c:pt>
                <c:pt idx="210">
                  <c:v>4.2989948021486271</c:v>
                </c:pt>
                <c:pt idx="211">
                  <c:v>4.0447519771486267</c:v>
                </c:pt>
                <c:pt idx="212">
                  <c:v>3.7849119071486275</c:v>
                </c:pt>
                <c:pt idx="213">
                  <c:v>3.5216585971486278</c:v>
                </c:pt>
                <c:pt idx="214">
                  <c:v>3.253276317148627</c:v>
                </c:pt>
                <c:pt idx="215">
                  <c:v>2.9776779921486263</c:v>
                </c:pt>
                <c:pt idx="216">
                  <c:v>2.697178957148628</c:v>
                </c:pt>
                <c:pt idx="217">
                  <c:v>2.4116470721486269</c:v>
                </c:pt>
                <c:pt idx="218">
                  <c:v>2.1207674171486275</c:v>
                </c:pt>
                <c:pt idx="219">
                  <c:v>1.8227968621486266</c:v>
                </c:pt>
                <c:pt idx="220">
                  <c:v>1.5190766821486275</c:v>
                </c:pt>
                <c:pt idx="221">
                  <c:v>1.2100471871486267</c:v>
                </c:pt>
                <c:pt idx="222">
                  <c:v>0.89414767714862542</c:v>
                </c:pt>
                <c:pt idx="223">
                  <c:v>0.57105486714862685</c:v>
                </c:pt>
                <c:pt idx="224">
                  <c:v>0.24092938714862733</c:v>
                </c:pt>
                <c:pt idx="225">
                  <c:v>-9.4832232851373988E-2</c:v>
                </c:pt>
                <c:pt idx="226">
                  <c:v>-0.43759388785137077</c:v>
                </c:pt>
                <c:pt idx="227">
                  <c:v>-0.7869036878513711</c:v>
                </c:pt>
                <c:pt idx="228">
                  <c:v>-1.1433586128513724</c:v>
                </c:pt>
                <c:pt idx="229">
                  <c:v>-1.5054412378513717</c:v>
                </c:pt>
                <c:pt idx="230">
                  <c:v>-1.8749464828513709</c:v>
                </c:pt>
                <c:pt idx="231">
                  <c:v>-2.2501795878513704</c:v>
                </c:pt>
                <c:pt idx="232">
                  <c:v>-2.631368457851373</c:v>
                </c:pt>
                <c:pt idx="233">
                  <c:v>-3.0152366128513712</c:v>
                </c:pt>
                <c:pt idx="234">
                  <c:v>-3.4030978428513734</c:v>
                </c:pt>
                <c:pt idx="235">
                  <c:v>-3.7935515478513722</c:v>
                </c:pt>
                <c:pt idx="236">
                  <c:v>-4.181629292851369</c:v>
                </c:pt>
                <c:pt idx="237">
                  <c:v>-4.5757645078513711</c:v>
                </c:pt>
                <c:pt idx="238">
                  <c:v>-4.9554846778513735</c:v>
                </c:pt>
                <c:pt idx="239">
                  <c:v>-5.3323018278513707</c:v>
                </c:pt>
                <c:pt idx="240">
                  <c:v>-5.6971224078513742</c:v>
                </c:pt>
                <c:pt idx="241">
                  <c:v>-6.0436897878513705</c:v>
                </c:pt>
                <c:pt idx="242">
                  <c:v>-6.3707550178513728</c:v>
                </c:pt>
                <c:pt idx="243">
                  <c:v>-6.6814815228513709</c:v>
                </c:pt>
                <c:pt idx="244">
                  <c:v>-6.9641232978513727</c:v>
                </c:pt>
                <c:pt idx="245">
                  <c:v>-7.2171907528513728</c:v>
                </c:pt>
                <c:pt idx="246">
                  <c:v>-7.4476985878513702</c:v>
                </c:pt>
                <c:pt idx="247">
                  <c:v>-7.6575076428513711</c:v>
                </c:pt>
                <c:pt idx="248">
                  <c:v>-7.842372187851371</c:v>
                </c:pt>
                <c:pt idx="249">
                  <c:v>-8.0123165028513696</c:v>
                </c:pt>
                <c:pt idx="250">
                  <c:v>-8.1593171828513711</c:v>
                </c:pt>
                <c:pt idx="251">
                  <c:v>-8.303108822851371</c:v>
                </c:pt>
                <c:pt idx="252">
                  <c:v>-8.4361007328513722</c:v>
                </c:pt>
                <c:pt idx="253">
                  <c:v>-8.5700673028513705</c:v>
                </c:pt>
                <c:pt idx="254">
                  <c:v>-8.7061953628513713</c:v>
                </c:pt>
                <c:pt idx="255">
                  <c:v>-8.8388735278513693</c:v>
                </c:pt>
                <c:pt idx="256">
                  <c:v>-8.9841185528513705</c:v>
                </c:pt>
                <c:pt idx="257">
                  <c:v>-9.1350145328513719</c:v>
                </c:pt>
                <c:pt idx="258">
                  <c:v>-9.3021744378513702</c:v>
                </c:pt>
                <c:pt idx="259">
                  <c:v>-9.4691782128513715</c:v>
                </c:pt>
                <c:pt idx="260">
                  <c:v>-9.6559392578513723</c:v>
                </c:pt>
                <c:pt idx="261">
                  <c:v>-9.8538595328513736</c:v>
                </c:pt>
                <c:pt idx="262">
                  <c:v>-10.067720867851371</c:v>
                </c:pt>
                <c:pt idx="263">
                  <c:v>-10.299349227851373</c:v>
                </c:pt>
                <c:pt idx="264">
                  <c:v>-10.549533842851371</c:v>
                </c:pt>
                <c:pt idx="265">
                  <c:v>-10.802068922851369</c:v>
                </c:pt>
                <c:pt idx="266">
                  <c:v>-11.084638662851372</c:v>
                </c:pt>
                <c:pt idx="267">
                  <c:v>-11.367752312851373</c:v>
                </c:pt>
                <c:pt idx="268">
                  <c:v>-11.66349376285137</c:v>
                </c:pt>
                <c:pt idx="269">
                  <c:v>-11.975377927851369</c:v>
                </c:pt>
                <c:pt idx="270">
                  <c:v>-12.280666592851368</c:v>
                </c:pt>
                <c:pt idx="271">
                  <c:v>-12.59285818785137</c:v>
                </c:pt>
                <c:pt idx="272">
                  <c:v>-12.894179852851373</c:v>
                </c:pt>
                <c:pt idx="273">
                  <c:v>-13.162871002851375</c:v>
                </c:pt>
                <c:pt idx="274">
                  <c:v>-13.380111867851372</c:v>
                </c:pt>
                <c:pt idx="275">
                  <c:v>-13.554678207851371</c:v>
                </c:pt>
                <c:pt idx="276">
                  <c:v>-13.647549677851373</c:v>
                </c:pt>
                <c:pt idx="277">
                  <c:v>-13.667893317851373</c:v>
                </c:pt>
                <c:pt idx="278">
                  <c:v>-13.63227343285137</c:v>
                </c:pt>
                <c:pt idx="279">
                  <c:v>-13.522379237851368</c:v>
                </c:pt>
                <c:pt idx="280">
                  <c:v>-13.37649976285137</c:v>
                </c:pt>
                <c:pt idx="281">
                  <c:v>-13.195748847851373</c:v>
                </c:pt>
                <c:pt idx="282">
                  <c:v>-13.002956117851372</c:v>
                </c:pt>
                <c:pt idx="283">
                  <c:v>-12.801368867851373</c:v>
                </c:pt>
                <c:pt idx="284">
                  <c:v>-12.60468123785137</c:v>
                </c:pt>
                <c:pt idx="285">
                  <c:v>-12.407842352851375</c:v>
                </c:pt>
                <c:pt idx="286">
                  <c:v>-12.221187627851371</c:v>
                </c:pt>
                <c:pt idx="287">
                  <c:v>-12.055190482851373</c:v>
                </c:pt>
                <c:pt idx="288">
                  <c:v>-11.888206022851371</c:v>
                </c:pt>
                <c:pt idx="289">
                  <c:v>-11.741034522851372</c:v>
                </c:pt>
                <c:pt idx="290">
                  <c:v>-11.624462422851369</c:v>
                </c:pt>
                <c:pt idx="291">
                  <c:v>-11.494194967851371</c:v>
                </c:pt>
                <c:pt idx="292">
                  <c:v>-11.392054277851372</c:v>
                </c:pt>
                <c:pt idx="293">
                  <c:v>-11.30709788785137</c:v>
                </c:pt>
                <c:pt idx="294">
                  <c:v>-11.219771477851374</c:v>
                </c:pt>
                <c:pt idx="295">
                  <c:v>-11.156732822851371</c:v>
                </c:pt>
                <c:pt idx="296">
                  <c:v>-11.104612122851371</c:v>
                </c:pt>
                <c:pt idx="297">
                  <c:v>-11.048668597851371</c:v>
                </c:pt>
                <c:pt idx="298">
                  <c:v>-11.02622093285137</c:v>
                </c:pt>
                <c:pt idx="299">
                  <c:v>-11.002500557851373</c:v>
                </c:pt>
                <c:pt idx="300">
                  <c:v>-10.982068292851373</c:v>
                </c:pt>
                <c:pt idx="301">
                  <c:v>-10.977695642851373</c:v>
                </c:pt>
                <c:pt idx="302">
                  <c:v>-10.978845497851371</c:v>
                </c:pt>
                <c:pt idx="303">
                  <c:v>-10.991528752851373</c:v>
                </c:pt>
                <c:pt idx="304">
                  <c:v>-11.010253002851371</c:v>
                </c:pt>
                <c:pt idx="305">
                  <c:v>-11.027004642851374</c:v>
                </c:pt>
                <c:pt idx="306">
                  <c:v>-11.060162922851369</c:v>
                </c:pt>
                <c:pt idx="307">
                  <c:v>-11.099840082851372</c:v>
                </c:pt>
                <c:pt idx="308">
                  <c:v>-11.134436072851372</c:v>
                </c:pt>
                <c:pt idx="309">
                  <c:v>-11.17259886785137</c:v>
                </c:pt>
                <c:pt idx="310">
                  <c:v>-11.224932122851371</c:v>
                </c:pt>
                <c:pt idx="311">
                  <c:v>-11.274847172851374</c:v>
                </c:pt>
                <c:pt idx="312">
                  <c:v>-11.319325807851371</c:v>
                </c:pt>
                <c:pt idx="313">
                  <c:v>-11.371703197851375</c:v>
                </c:pt>
                <c:pt idx="314">
                  <c:v>-11.413021087851369</c:v>
                </c:pt>
                <c:pt idx="315">
                  <c:v>-11.457659672851371</c:v>
                </c:pt>
                <c:pt idx="316">
                  <c:v>-11.510306157851375</c:v>
                </c:pt>
                <c:pt idx="317">
                  <c:v>-11.52175339785137</c:v>
                </c:pt>
                <c:pt idx="318">
                  <c:v>-11.55667524785137</c:v>
                </c:pt>
                <c:pt idx="319">
                  <c:v>-11.586049017851373</c:v>
                </c:pt>
                <c:pt idx="320">
                  <c:v>-11.591058987851373</c:v>
                </c:pt>
                <c:pt idx="321">
                  <c:v>-11.596281412851372</c:v>
                </c:pt>
                <c:pt idx="322">
                  <c:v>-11.589170017851373</c:v>
                </c:pt>
                <c:pt idx="323">
                  <c:v>-11.566916417851374</c:v>
                </c:pt>
                <c:pt idx="324">
                  <c:v>-11.537275792851371</c:v>
                </c:pt>
                <c:pt idx="325">
                  <c:v>-11.501180377851369</c:v>
                </c:pt>
                <c:pt idx="326">
                  <c:v>-11.455237187851374</c:v>
                </c:pt>
                <c:pt idx="327">
                  <c:v>-11.38533607785137</c:v>
                </c:pt>
                <c:pt idx="328">
                  <c:v>-11.328677552851371</c:v>
                </c:pt>
                <c:pt idx="329">
                  <c:v>-11.250493132851371</c:v>
                </c:pt>
                <c:pt idx="330">
                  <c:v>-11.168205582851371</c:v>
                </c:pt>
                <c:pt idx="331">
                  <c:v>-11.091968802851369</c:v>
                </c:pt>
                <c:pt idx="332">
                  <c:v>-10.992404407851375</c:v>
                </c:pt>
                <c:pt idx="333">
                  <c:v>-10.903140732851369</c:v>
                </c:pt>
                <c:pt idx="334">
                  <c:v>-10.802380597851371</c:v>
                </c:pt>
                <c:pt idx="335">
                  <c:v>-10.698895312851374</c:v>
                </c:pt>
                <c:pt idx="336">
                  <c:v>-10.61193309785137</c:v>
                </c:pt>
                <c:pt idx="337">
                  <c:v>-10.510503907851373</c:v>
                </c:pt>
                <c:pt idx="338">
                  <c:v>-10.409680712851372</c:v>
                </c:pt>
                <c:pt idx="339">
                  <c:v>-10.314127127851371</c:v>
                </c:pt>
                <c:pt idx="340">
                  <c:v>-10.216639287851372</c:v>
                </c:pt>
                <c:pt idx="341">
                  <c:v>-10.127931512851372</c:v>
                </c:pt>
                <c:pt idx="342">
                  <c:v>-10.042399337851371</c:v>
                </c:pt>
                <c:pt idx="343">
                  <c:v>-9.9479233228513735</c:v>
                </c:pt>
                <c:pt idx="344">
                  <c:v>-9.8595703578513714</c:v>
                </c:pt>
                <c:pt idx="345">
                  <c:v>-9.7875602828513735</c:v>
                </c:pt>
                <c:pt idx="346">
                  <c:v>-9.7050169128513701</c:v>
                </c:pt>
                <c:pt idx="347">
                  <c:v>-9.629938122851371</c:v>
                </c:pt>
                <c:pt idx="348">
                  <c:v>-9.5610326778513723</c:v>
                </c:pt>
                <c:pt idx="349">
                  <c:v>-9.4914188178513683</c:v>
                </c:pt>
                <c:pt idx="350">
                  <c:v>-9.4289833578513722</c:v>
                </c:pt>
                <c:pt idx="351">
                  <c:v>-9.3718040778513725</c:v>
                </c:pt>
                <c:pt idx="352">
                  <c:v>-9.3181982828513696</c:v>
                </c:pt>
                <c:pt idx="353">
                  <c:v>-9.2713494128513716</c:v>
                </c:pt>
                <c:pt idx="354">
                  <c:v>-9.2216311878513721</c:v>
                </c:pt>
                <c:pt idx="355">
                  <c:v>-9.1761744628513711</c:v>
                </c:pt>
                <c:pt idx="356">
                  <c:v>-9.1376537778513693</c:v>
                </c:pt>
                <c:pt idx="357">
                  <c:v>-9.104328452851373</c:v>
                </c:pt>
                <c:pt idx="358">
                  <c:v>-9.0719342078513705</c:v>
                </c:pt>
                <c:pt idx="359">
                  <c:v>-9.0405918528513709</c:v>
                </c:pt>
                <c:pt idx="360">
                  <c:v>-9.0150315778513708</c:v>
                </c:pt>
                <c:pt idx="361">
                  <c:v>-8.9975998778513713</c:v>
                </c:pt>
                <c:pt idx="362">
                  <c:v>-8.986905147851374</c:v>
                </c:pt>
                <c:pt idx="363">
                  <c:v>-8.9682248478513706</c:v>
                </c:pt>
                <c:pt idx="364">
                  <c:v>-8.956401767851375</c:v>
                </c:pt>
                <c:pt idx="365">
                  <c:v>-8.953947757851374</c:v>
                </c:pt>
                <c:pt idx="366">
                  <c:v>-8.9548896178513715</c:v>
                </c:pt>
                <c:pt idx="367">
                  <c:v>-8.9502901128513699</c:v>
                </c:pt>
                <c:pt idx="368">
                  <c:v>-8.9574202228513684</c:v>
                </c:pt>
                <c:pt idx="369">
                  <c:v>-8.9652227628513721</c:v>
                </c:pt>
                <c:pt idx="370">
                  <c:v>-8.9761611478513714</c:v>
                </c:pt>
                <c:pt idx="371">
                  <c:v>-8.989222492851372</c:v>
                </c:pt>
                <c:pt idx="372">
                  <c:v>-8.9997252628513706</c:v>
                </c:pt>
                <c:pt idx="373">
                  <c:v>-9.0248940128513695</c:v>
                </c:pt>
                <c:pt idx="374">
                  <c:v>-9.0462152728513701</c:v>
                </c:pt>
                <c:pt idx="375">
                  <c:v>-9.0708564578513702</c:v>
                </c:pt>
                <c:pt idx="376">
                  <c:v>-9.1028522928513702</c:v>
                </c:pt>
                <c:pt idx="377">
                  <c:v>-9.1271753728513687</c:v>
                </c:pt>
                <c:pt idx="378">
                  <c:v>-9.1614081578513691</c:v>
                </c:pt>
                <c:pt idx="379">
                  <c:v>-9.1984517928513725</c:v>
                </c:pt>
                <c:pt idx="380">
                  <c:v>-9.2327381378513707</c:v>
                </c:pt>
                <c:pt idx="381">
                  <c:v>-9.27504773785137</c:v>
                </c:pt>
                <c:pt idx="382">
                  <c:v>-9.3182641178513705</c:v>
                </c:pt>
                <c:pt idx="383">
                  <c:v>-9.362931472851372</c:v>
                </c:pt>
                <c:pt idx="384">
                  <c:v>-9.4089172578513711</c:v>
                </c:pt>
                <c:pt idx="385">
                  <c:v>-9.4582736878513707</c:v>
                </c:pt>
                <c:pt idx="386">
                  <c:v>-9.5140496978513696</c:v>
                </c:pt>
                <c:pt idx="387">
                  <c:v>-9.5632705828513735</c:v>
                </c:pt>
                <c:pt idx="388">
                  <c:v>-9.6156179128513699</c:v>
                </c:pt>
                <c:pt idx="389">
                  <c:v>-9.6732144128513724</c:v>
                </c:pt>
                <c:pt idx="390">
                  <c:v>-9.7348480778513711</c:v>
                </c:pt>
                <c:pt idx="391">
                  <c:v>-9.7991863628513727</c:v>
                </c:pt>
                <c:pt idx="392">
                  <c:v>-9.8564282228513704</c:v>
                </c:pt>
                <c:pt idx="393">
                  <c:v>-9.9211902278513726</c:v>
                </c:pt>
                <c:pt idx="394">
                  <c:v>-9.991025592851372</c:v>
                </c:pt>
                <c:pt idx="395">
                  <c:v>-10.053883702851373</c:v>
                </c:pt>
                <c:pt idx="396">
                  <c:v>-10.12334183785137</c:v>
                </c:pt>
                <c:pt idx="397">
                  <c:v>-10.19478107285137</c:v>
                </c:pt>
                <c:pt idx="398">
                  <c:v>-10.267552762851373</c:v>
                </c:pt>
                <c:pt idx="399">
                  <c:v>-10.346550917851374</c:v>
                </c:pt>
                <c:pt idx="400">
                  <c:v>-10.416059387851369</c:v>
                </c:pt>
                <c:pt idx="401">
                  <c:v>-10.495815422851372</c:v>
                </c:pt>
                <c:pt idx="402">
                  <c:v>-10.576724822851371</c:v>
                </c:pt>
                <c:pt idx="403">
                  <c:v>-10.650741342851372</c:v>
                </c:pt>
                <c:pt idx="404">
                  <c:v>-10.732010457851374</c:v>
                </c:pt>
                <c:pt idx="405">
                  <c:v>-10.818315792851372</c:v>
                </c:pt>
                <c:pt idx="406">
                  <c:v>-10.899714322851374</c:v>
                </c:pt>
                <c:pt idx="407">
                  <c:v>-10.98491831285137</c:v>
                </c:pt>
                <c:pt idx="408">
                  <c:v>-11.068985982851373</c:v>
                </c:pt>
                <c:pt idx="409">
                  <c:v>-11.156830882851374</c:v>
                </c:pt>
                <c:pt idx="410">
                  <c:v>-11.250343212851373</c:v>
                </c:pt>
                <c:pt idx="411">
                  <c:v>-11.334782757851372</c:v>
                </c:pt>
                <c:pt idx="412">
                  <c:v>-11.424152822851369</c:v>
                </c:pt>
                <c:pt idx="413">
                  <c:v>-11.515322617851371</c:v>
                </c:pt>
                <c:pt idx="414">
                  <c:v>-11.60336600285137</c:v>
                </c:pt>
                <c:pt idx="415">
                  <c:v>-11.699965277851369</c:v>
                </c:pt>
                <c:pt idx="416">
                  <c:v>-11.789474352851371</c:v>
                </c:pt>
                <c:pt idx="417">
                  <c:v>-11.88445627785137</c:v>
                </c:pt>
                <c:pt idx="418">
                  <c:v>-11.968500037851371</c:v>
                </c:pt>
                <c:pt idx="419">
                  <c:v>-12.06666037785137</c:v>
                </c:pt>
                <c:pt idx="420">
                  <c:v>-12.158274357851369</c:v>
                </c:pt>
                <c:pt idx="421">
                  <c:v>-12.250191357851371</c:v>
                </c:pt>
                <c:pt idx="422">
                  <c:v>-12.343381337851373</c:v>
                </c:pt>
                <c:pt idx="423">
                  <c:v>-12.429216357851374</c:v>
                </c:pt>
                <c:pt idx="424">
                  <c:v>-12.523429197851371</c:v>
                </c:pt>
                <c:pt idx="425">
                  <c:v>-12.614595162851369</c:v>
                </c:pt>
                <c:pt idx="426">
                  <c:v>-12.693902507851369</c:v>
                </c:pt>
                <c:pt idx="427">
                  <c:v>-12.783779742851372</c:v>
                </c:pt>
                <c:pt idx="428">
                  <c:v>-12.869284387851373</c:v>
                </c:pt>
                <c:pt idx="429">
                  <c:v>-12.945054172851371</c:v>
                </c:pt>
                <c:pt idx="430">
                  <c:v>-13.029979082851373</c:v>
                </c:pt>
                <c:pt idx="431">
                  <c:v>-13.095871502851374</c:v>
                </c:pt>
                <c:pt idx="432">
                  <c:v>-13.179059862851375</c:v>
                </c:pt>
                <c:pt idx="433">
                  <c:v>-13.251941072851373</c:v>
                </c:pt>
                <c:pt idx="434">
                  <c:v>-13.31305794785137</c:v>
                </c:pt>
                <c:pt idx="435">
                  <c:v>-13.384134957851373</c:v>
                </c:pt>
                <c:pt idx="436">
                  <c:v>-13.446125022851369</c:v>
                </c:pt>
                <c:pt idx="437">
                  <c:v>-13.501562157851371</c:v>
                </c:pt>
                <c:pt idx="438">
                  <c:v>-13.55906887285137</c:v>
                </c:pt>
                <c:pt idx="439">
                  <c:v>-13.604036067851371</c:v>
                </c:pt>
                <c:pt idx="440">
                  <c:v>-13.656036707851371</c:v>
                </c:pt>
                <c:pt idx="441">
                  <c:v>-13.699387942851374</c:v>
                </c:pt>
                <c:pt idx="442">
                  <c:v>-13.724218762851372</c:v>
                </c:pt>
                <c:pt idx="443">
                  <c:v>-13.75771268785137</c:v>
                </c:pt>
                <c:pt idx="444">
                  <c:v>-13.794636487851371</c:v>
                </c:pt>
                <c:pt idx="445">
                  <c:v>-13.827346942851371</c:v>
                </c:pt>
                <c:pt idx="446">
                  <c:v>-13.839302957851373</c:v>
                </c:pt>
                <c:pt idx="447">
                  <c:v>-13.854543757851371</c:v>
                </c:pt>
                <c:pt idx="448">
                  <c:v>-13.878318927851371</c:v>
                </c:pt>
                <c:pt idx="449">
                  <c:v>-13.889719077851371</c:v>
                </c:pt>
                <c:pt idx="450">
                  <c:v>-13.895196472851374</c:v>
                </c:pt>
                <c:pt idx="451">
                  <c:v>-13.899155472851373</c:v>
                </c:pt>
                <c:pt idx="452">
                  <c:v>-13.898365252851374</c:v>
                </c:pt>
                <c:pt idx="453">
                  <c:v>-13.90759917785137</c:v>
                </c:pt>
                <c:pt idx="454">
                  <c:v>-13.90278409785137</c:v>
                </c:pt>
                <c:pt idx="455">
                  <c:v>-13.900951237851373</c:v>
                </c:pt>
                <c:pt idx="456">
                  <c:v>-13.901314222851372</c:v>
                </c:pt>
                <c:pt idx="457">
                  <c:v>-13.885892747851372</c:v>
                </c:pt>
                <c:pt idx="458">
                  <c:v>-13.88818489285137</c:v>
                </c:pt>
                <c:pt idx="459">
                  <c:v>-13.874672152851375</c:v>
                </c:pt>
                <c:pt idx="460">
                  <c:v>-13.87002847785137</c:v>
                </c:pt>
                <c:pt idx="461">
                  <c:v>-13.860443067851371</c:v>
                </c:pt>
                <c:pt idx="462">
                  <c:v>-13.858103447851374</c:v>
                </c:pt>
                <c:pt idx="463">
                  <c:v>-13.842830602851372</c:v>
                </c:pt>
                <c:pt idx="464">
                  <c:v>-13.83467956285137</c:v>
                </c:pt>
                <c:pt idx="465">
                  <c:v>-13.831203707851373</c:v>
                </c:pt>
                <c:pt idx="466">
                  <c:v>-13.82299516285137</c:v>
                </c:pt>
                <c:pt idx="467">
                  <c:v>-13.819347027851371</c:v>
                </c:pt>
                <c:pt idx="468">
                  <c:v>-13.812686392851369</c:v>
                </c:pt>
                <c:pt idx="469">
                  <c:v>-13.815523997851372</c:v>
                </c:pt>
                <c:pt idx="470">
                  <c:v>-13.81253432285137</c:v>
                </c:pt>
                <c:pt idx="471">
                  <c:v>-13.812133592851371</c:v>
                </c:pt>
                <c:pt idx="472">
                  <c:v>-13.817123562851371</c:v>
                </c:pt>
                <c:pt idx="473">
                  <c:v>-13.809207502851372</c:v>
                </c:pt>
                <c:pt idx="474">
                  <c:v>-13.82466296285137</c:v>
                </c:pt>
                <c:pt idx="475">
                  <c:v>-13.826793177851371</c:v>
                </c:pt>
                <c:pt idx="476">
                  <c:v>-13.828848157851372</c:v>
                </c:pt>
                <c:pt idx="477">
                  <c:v>-13.84528616785137</c:v>
                </c:pt>
                <c:pt idx="478">
                  <c:v>-13.850060817851372</c:v>
                </c:pt>
                <c:pt idx="479">
                  <c:v>-13.868873862851373</c:v>
                </c:pt>
                <c:pt idx="480">
                  <c:v>-13.881256937851369</c:v>
                </c:pt>
                <c:pt idx="481">
                  <c:v>-13.891848352851369</c:v>
                </c:pt>
                <c:pt idx="482">
                  <c:v>-13.909028317851373</c:v>
                </c:pt>
                <c:pt idx="483">
                  <c:v>-13.924359772851375</c:v>
                </c:pt>
                <c:pt idx="484">
                  <c:v>-13.946587207851373</c:v>
                </c:pt>
                <c:pt idx="485">
                  <c:v>-13.971491127851372</c:v>
                </c:pt>
                <c:pt idx="486">
                  <c:v>-13.991305292851372</c:v>
                </c:pt>
                <c:pt idx="487">
                  <c:v>-14.014392622851375</c:v>
                </c:pt>
                <c:pt idx="488">
                  <c:v>-14.039111937851374</c:v>
                </c:pt>
                <c:pt idx="489">
                  <c:v>-14.069405772851372</c:v>
                </c:pt>
                <c:pt idx="490">
                  <c:v>-14.09645485785137</c:v>
                </c:pt>
                <c:pt idx="491">
                  <c:v>-14.11588884785137</c:v>
                </c:pt>
                <c:pt idx="492">
                  <c:v>-14.158021047851371</c:v>
                </c:pt>
                <c:pt idx="493">
                  <c:v>-14.178018177851371</c:v>
                </c:pt>
                <c:pt idx="494">
                  <c:v>-14.21186407785137</c:v>
                </c:pt>
                <c:pt idx="495">
                  <c:v>-14.249219037851375</c:v>
                </c:pt>
                <c:pt idx="496">
                  <c:v>-14.27734776285137</c:v>
                </c:pt>
                <c:pt idx="497">
                  <c:v>-14.317858267851371</c:v>
                </c:pt>
                <c:pt idx="498">
                  <c:v>-14.346197302851373</c:v>
                </c:pt>
                <c:pt idx="499">
                  <c:v>-14.386625142851372</c:v>
                </c:pt>
                <c:pt idx="500">
                  <c:v>-14.431904647851372</c:v>
                </c:pt>
                <c:pt idx="501">
                  <c:v>-14.468068132851371</c:v>
                </c:pt>
                <c:pt idx="502">
                  <c:v>-14.505186872851368</c:v>
                </c:pt>
                <c:pt idx="503">
                  <c:v>-14.546925107851372</c:v>
                </c:pt>
                <c:pt idx="504">
                  <c:v>-14.583916997851368</c:v>
                </c:pt>
                <c:pt idx="505">
                  <c:v>-14.638847772851371</c:v>
                </c:pt>
                <c:pt idx="506">
                  <c:v>-14.680276597851375</c:v>
                </c:pt>
                <c:pt idx="507">
                  <c:v>-14.720439352851372</c:v>
                </c:pt>
                <c:pt idx="508">
                  <c:v>-14.761013672851369</c:v>
                </c:pt>
                <c:pt idx="509">
                  <c:v>-14.806443197851372</c:v>
                </c:pt>
                <c:pt idx="510">
                  <c:v>-14.86532628285137</c:v>
                </c:pt>
                <c:pt idx="511">
                  <c:v>-14.913960872851369</c:v>
                </c:pt>
                <c:pt idx="512">
                  <c:v>-14.953118092851369</c:v>
                </c:pt>
                <c:pt idx="513">
                  <c:v>-15.007453257851374</c:v>
                </c:pt>
                <c:pt idx="514">
                  <c:v>-15.052670812851371</c:v>
                </c:pt>
                <c:pt idx="515">
                  <c:v>-15.122341992851371</c:v>
                </c:pt>
                <c:pt idx="516">
                  <c:v>-15.171938257851373</c:v>
                </c:pt>
                <c:pt idx="517">
                  <c:v>-15.226095942851373</c:v>
                </c:pt>
                <c:pt idx="518">
                  <c:v>-15.285433417851372</c:v>
                </c:pt>
                <c:pt idx="519">
                  <c:v>-15.341449872851371</c:v>
                </c:pt>
                <c:pt idx="520">
                  <c:v>-15.406220137851371</c:v>
                </c:pt>
                <c:pt idx="521">
                  <c:v>-15.472485302851371</c:v>
                </c:pt>
                <c:pt idx="522">
                  <c:v>-15.527020247851372</c:v>
                </c:pt>
                <c:pt idx="523">
                  <c:v>-15.600468947851368</c:v>
                </c:pt>
                <c:pt idx="524">
                  <c:v>-15.65577705285137</c:v>
                </c:pt>
                <c:pt idx="525">
                  <c:v>-15.722759887851375</c:v>
                </c:pt>
                <c:pt idx="526">
                  <c:v>-15.800774062851374</c:v>
                </c:pt>
                <c:pt idx="527">
                  <c:v>-15.862324032851372</c:v>
                </c:pt>
                <c:pt idx="528">
                  <c:v>-15.938357537851374</c:v>
                </c:pt>
                <c:pt idx="529">
                  <c:v>-16.003522192851371</c:v>
                </c:pt>
                <c:pt idx="530">
                  <c:v>-16.08258516285137</c:v>
                </c:pt>
                <c:pt idx="531">
                  <c:v>-16.169138432851376</c:v>
                </c:pt>
                <c:pt idx="532">
                  <c:v>-16.23423731285137</c:v>
                </c:pt>
                <c:pt idx="533">
                  <c:v>-16.313975437851376</c:v>
                </c:pt>
                <c:pt idx="534">
                  <c:v>-16.396448527851369</c:v>
                </c:pt>
                <c:pt idx="535">
                  <c:v>-16.481384247851373</c:v>
                </c:pt>
                <c:pt idx="536">
                  <c:v>-16.558599667851375</c:v>
                </c:pt>
                <c:pt idx="537">
                  <c:v>-16.651899532851367</c:v>
                </c:pt>
                <c:pt idx="538">
                  <c:v>-16.731713662851369</c:v>
                </c:pt>
                <c:pt idx="539">
                  <c:v>-16.819895997851368</c:v>
                </c:pt>
                <c:pt idx="540">
                  <c:v>-16.906988312851368</c:v>
                </c:pt>
                <c:pt idx="541">
                  <c:v>-16.995861147851372</c:v>
                </c:pt>
                <c:pt idx="542">
                  <c:v>-17.091665767851374</c:v>
                </c:pt>
                <c:pt idx="543">
                  <c:v>-17.179319537851377</c:v>
                </c:pt>
                <c:pt idx="544">
                  <c:v>-17.273081422851369</c:v>
                </c:pt>
                <c:pt idx="545">
                  <c:v>-17.375204757851371</c:v>
                </c:pt>
                <c:pt idx="546">
                  <c:v>-17.463250407851369</c:v>
                </c:pt>
                <c:pt idx="547">
                  <c:v>-17.566378857851369</c:v>
                </c:pt>
                <c:pt idx="548">
                  <c:v>-17.661890247851375</c:v>
                </c:pt>
                <c:pt idx="549">
                  <c:v>-17.766388477851372</c:v>
                </c:pt>
                <c:pt idx="550">
                  <c:v>-17.870732312851366</c:v>
                </c:pt>
                <c:pt idx="551">
                  <c:v>-17.97241692785137</c:v>
                </c:pt>
                <c:pt idx="552">
                  <c:v>-18.078890317851368</c:v>
                </c:pt>
                <c:pt idx="553">
                  <c:v>-18.183065187851376</c:v>
                </c:pt>
                <c:pt idx="554">
                  <c:v>-18.291349642851372</c:v>
                </c:pt>
                <c:pt idx="555">
                  <c:v>-18.397195882851371</c:v>
                </c:pt>
                <c:pt idx="556">
                  <c:v>-18.513265707851367</c:v>
                </c:pt>
                <c:pt idx="557">
                  <c:v>-18.619819592851371</c:v>
                </c:pt>
                <c:pt idx="558">
                  <c:v>-18.732609687851372</c:v>
                </c:pt>
                <c:pt idx="559">
                  <c:v>-18.846738567851368</c:v>
                </c:pt>
                <c:pt idx="560">
                  <c:v>-18.963787707851374</c:v>
                </c:pt>
                <c:pt idx="561">
                  <c:v>-19.080115017851369</c:v>
                </c:pt>
                <c:pt idx="562">
                  <c:v>-19.199443262851368</c:v>
                </c:pt>
                <c:pt idx="563">
                  <c:v>-19.312374552851374</c:v>
                </c:pt>
                <c:pt idx="564">
                  <c:v>-19.430743117851371</c:v>
                </c:pt>
                <c:pt idx="565">
                  <c:v>-19.553522547851372</c:v>
                </c:pt>
                <c:pt idx="566">
                  <c:v>-19.685276497851369</c:v>
                </c:pt>
                <c:pt idx="567">
                  <c:v>-19.793962072851372</c:v>
                </c:pt>
                <c:pt idx="568">
                  <c:v>-19.915185877851378</c:v>
                </c:pt>
                <c:pt idx="569">
                  <c:v>-20.048927422851371</c:v>
                </c:pt>
                <c:pt idx="570">
                  <c:v>-20.170265002851373</c:v>
                </c:pt>
                <c:pt idx="571">
                  <c:v>-20.296809367851374</c:v>
                </c:pt>
                <c:pt idx="572">
                  <c:v>-20.411258522851369</c:v>
                </c:pt>
                <c:pt idx="573">
                  <c:v>-20.549916932851367</c:v>
                </c:pt>
                <c:pt idx="574">
                  <c:v>-20.685044052851374</c:v>
                </c:pt>
                <c:pt idx="575">
                  <c:v>-20.812465697851373</c:v>
                </c:pt>
                <c:pt idx="576">
                  <c:v>-20.935965442851369</c:v>
                </c:pt>
                <c:pt idx="577">
                  <c:v>-21.049958897851369</c:v>
                </c:pt>
                <c:pt idx="578">
                  <c:v>-21.172845672851373</c:v>
                </c:pt>
                <c:pt idx="579">
                  <c:v>-21.298563542851376</c:v>
                </c:pt>
                <c:pt idx="580">
                  <c:v>-21.451676807851371</c:v>
                </c:pt>
                <c:pt idx="581">
                  <c:v>-21.563716912851369</c:v>
                </c:pt>
                <c:pt idx="582">
                  <c:v>-21.678704547851375</c:v>
                </c:pt>
                <c:pt idx="583">
                  <c:v>-21.814195392851367</c:v>
                </c:pt>
                <c:pt idx="584">
                  <c:v>-21.951380597851376</c:v>
                </c:pt>
                <c:pt idx="585">
                  <c:v>-22.066175827851374</c:v>
                </c:pt>
                <c:pt idx="586">
                  <c:v>-22.199139707851373</c:v>
                </c:pt>
                <c:pt idx="587">
                  <c:v>-22.302456147851366</c:v>
                </c:pt>
                <c:pt idx="588">
                  <c:v>-22.446473457851376</c:v>
                </c:pt>
                <c:pt idx="589">
                  <c:v>-22.577251942851369</c:v>
                </c:pt>
                <c:pt idx="590">
                  <c:v>-22.679879737851373</c:v>
                </c:pt>
                <c:pt idx="591">
                  <c:v>-22.814550602851369</c:v>
                </c:pt>
                <c:pt idx="592">
                  <c:v>-22.951862672851369</c:v>
                </c:pt>
                <c:pt idx="593">
                  <c:v>-23.055361032851373</c:v>
                </c:pt>
                <c:pt idx="594">
                  <c:v>-23.176523117851367</c:v>
                </c:pt>
                <c:pt idx="595">
                  <c:v>-23.293315092851373</c:v>
                </c:pt>
                <c:pt idx="596">
                  <c:v>-23.420788587851369</c:v>
                </c:pt>
                <c:pt idx="597">
                  <c:v>-23.51857116785137</c:v>
                </c:pt>
                <c:pt idx="598">
                  <c:v>-23.634887772851378</c:v>
                </c:pt>
                <c:pt idx="599">
                  <c:v>-23.76444344785137</c:v>
                </c:pt>
                <c:pt idx="600">
                  <c:v>-23.849801532851373</c:v>
                </c:pt>
                <c:pt idx="601">
                  <c:v>-23.951739277851374</c:v>
                </c:pt>
                <c:pt idx="602">
                  <c:v>-24.047280767851369</c:v>
                </c:pt>
                <c:pt idx="603">
                  <c:v>-24.150890407851371</c:v>
                </c:pt>
                <c:pt idx="604">
                  <c:v>-24.247392472851367</c:v>
                </c:pt>
                <c:pt idx="605">
                  <c:v>-24.315805082851377</c:v>
                </c:pt>
                <c:pt idx="606">
                  <c:v>-24.393010322851374</c:v>
                </c:pt>
                <c:pt idx="607">
                  <c:v>-24.464350647851369</c:v>
                </c:pt>
                <c:pt idx="608">
                  <c:v>-24.521511912851373</c:v>
                </c:pt>
                <c:pt idx="609">
                  <c:v>-24.582534517851371</c:v>
                </c:pt>
                <c:pt idx="610">
                  <c:v>-24.628080917851371</c:v>
                </c:pt>
                <c:pt idx="611">
                  <c:v>-24.690130432851369</c:v>
                </c:pt>
                <c:pt idx="612">
                  <c:v>-24.681275667851374</c:v>
                </c:pt>
                <c:pt idx="613">
                  <c:v>-24.693068332851375</c:v>
                </c:pt>
                <c:pt idx="614">
                  <c:v>-24.713638937851371</c:v>
                </c:pt>
                <c:pt idx="615">
                  <c:v>-24.678963907851376</c:v>
                </c:pt>
                <c:pt idx="616">
                  <c:v>-24.658281517851371</c:v>
                </c:pt>
                <c:pt idx="617">
                  <c:v>-24.632773892851368</c:v>
                </c:pt>
                <c:pt idx="618">
                  <c:v>-24.571124007851374</c:v>
                </c:pt>
                <c:pt idx="619">
                  <c:v>-24.551065087851377</c:v>
                </c:pt>
                <c:pt idx="620">
                  <c:v>-24.44803810285137</c:v>
                </c:pt>
                <c:pt idx="621">
                  <c:v>-24.370542927851368</c:v>
                </c:pt>
                <c:pt idx="622">
                  <c:v>-24.297876737851375</c:v>
                </c:pt>
                <c:pt idx="623">
                  <c:v>-24.184380362851371</c:v>
                </c:pt>
                <c:pt idx="624">
                  <c:v>-24.127665802851375</c:v>
                </c:pt>
                <c:pt idx="625">
                  <c:v>-23.984702752851369</c:v>
                </c:pt>
                <c:pt idx="626">
                  <c:v>-23.889648212851377</c:v>
                </c:pt>
                <c:pt idx="627">
                  <c:v>-23.759705757851371</c:v>
                </c:pt>
                <c:pt idx="628">
                  <c:v>-23.623867362851371</c:v>
                </c:pt>
                <c:pt idx="629">
                  <c:v>-23.512588012851374</c:v>
                </c:pt>
                <c:pt idx="630">
                  <c:v>-23.395404997851372</c:v>
                </c:pt>
                <c:pt idx="631">
                  <c:v>-23.259105577851372</c:v>
                </c:pt>
                <c:pt idx="632">
                  <c:v>-23.140268912851376</c:v>
                </c:pt>
                <c:pt idx="633">
                  <c:v>-23.018455022851377</c:v>
                </c:pt>
                <c:pt idx="634">
                  <c:v>-22.863503972851369</c:v>
                </c:pt>
                <c:pt idx="635">
                  <c:v>-22.745749562851373</c:v>
                </c:pt>
                <c:pt idx="636">
                  <c:v>-22.629450102851372</c:v>
                </c:pt>
                <c:pt idx="637">
                  <c:v>-22.472893172851371</c:v>
                </c:pt>
                <c:pt idx="638">
                  <c:v>-22.353113447851378</c:v>
                </c:pt>
                <c:pt idx="639">
                  <c:v>-22.216886342851375</c:v>
                </c:pt>
                <c:pt idx="640">
                  <c:v>-22.095628322851375</c:v>
                </c:pt>
                <c:pt idx="641">
                  <c:v>-21.97897902285137</c:v>
                </c:pt>
                <c:pt idx="642">
                  <c:v>-21.848223382851366</c:v>
                </c:pt>
                <c:pt idx="643">
                  <c:v>-21.703348102851372</c:v>
                </c:pt>
                <c:pt idx="644">
                  <c:v>-21.603897507851372</c:v>
                </c:pt>
                <c:pt idx="645">
                  <c:v>-21.493412577851373</c:v>
                </c:pt>
                <c:pt idx="646">
                  <c:v>-21.343468447851372</c:v>
                </c:pt>
                <c:pt idx="647">
                  <c:v>-21.230841982851373</c:v>
                </c:pt>
                <c:pt idx="648">
                  <c:v>-21.10628166785137</c:v>
                </c:pt>
                <c:pt idx="649">
                  <c:v>-20.982563837851373</c:v>
                </c:pt>
                <c:pt idx="650">
                  <c:v>-20.871839357851371</c:v>
                </c:pt>
                <c:pt idx="651">
                  <c:v>-20.757134147851367</c:v>
                </c:pt>
                <c:pt idx="652">
                  <c:v>-20.641734362851373</c:v>
                </c:pt>
                <c:pt idx="653">
                  <c:v>-20.525094077851371</c:v>
                </c:pt>
                <c:pt idx="654">
                  <c:v>-20.396982327851369</c:v>
                </c:pt>
                <c:pt idx="655">
                  <c:v>-20.293841987851373</c:v>
                </c:pt>
                <c:pt idx="656">
                  <c:v>-20.181124912851367</c:v>
                </c:pt>
                <c:pt idx="657">
                  <c:v>-20.057188107851374</c:v>
                </c:pt>
                <c:pt idx="658">
                  <c:v>-19.95814358285137</c:v>
                </c:pt>
                <c:pt idx="659">
                  <c:v>-19.855325982851376</c:v>
                </c:pt>
                <c:pt idx="660">
                  <c:v>-19.735001207851376</c:v>
                </c:pt>
                <c:pt idx="661">
                  <c:v>-19.627626787851376</c:v>
                </c:pt>
                <c:pt idx="662">
                  <c:v>-19.512410527851365</c:v>
                </c:pt>
                <c:pt idx="663">
                  <c:v>-19.420316442851373</c:v>
                </c:pt>
                <c:pt idx="664">
                  <c:v>-19.305216112851376</c:v>
                </c:pt>
                <c:pt idx="665">
                  <c:v>-19.196841697851376</c:v>
                </c:pt>
                <c:pt idx="666">
                  <c:v>-19.105026172851375</c:v>
                </c:pt>
                <c:pt idx="667">
                  <c:v>-18.990440027851371</c:v>
                </c:pt>
                <c:pt idx="668">
                  <c:v>-18.909506037851372</c:v>
                </c:pt>
                <c:pt idx="669">
                  <c:v>-18.803096097851373</c:v>
                </c:pt>
                <c:pt idx="670">
                  <c:v>-18.702698092851371</c:v>
                </c:pt>
                <c:pt idx="671">
                  <c:v>-18.615252267851368</c:v>
                </c:pt>
                <c:pt idx="672">
                  <c:v>-18.506583857851375</c:v>
                </c:pt>
                <c:pt idx="673">
                  <c:v>-18.425083882851375</c:v>
                </c:pt>
                <c:pt idx="674">
                  <c:v>-18.325304077851371</c:v>
                </c:pt>
                <c:pt idx="675">
                  <c:v>-18.231206612851373</c:v>
                </c:pt>
                <c:pt idx="676">
                  <c:v>-18.145820792851374</c:v>
                </c:pt>
                <c:pt idx="677">
                  <c:v>-18.058755652851367</c:v>
                </c:pt>
                <c:pt idx="678">
                  <c:v>-17.987859047851373</c:v>
                </c:pt>
                <c:pt idx="679">
                  <c:v>-17.903320617851371</c:v>
                </c:pt>
                <c:pt idx="680">
                  <c:v>-17.803936202851368</c:v>
                </c:pt>
                <c:pt idx="681">
                  <c:v>-17.737952872851373</c:v>
                </c:pt>
                <c:pt idx="682">
                  <c:v>-17.652474712851372</c:v>
                </c:pt>
                <c:pt idx="683">
                  <c:v>-17.576628957851369</c:v>
                </c:pt>
                <c:pt idx="684">
                  <c:v>-17.503506392851371</c:v>
                </c:pt>
                <c:pt idx="685">
                  <c:v>-17.41505446785137</c:v>
                </c:pt>
                <c:pt idx="686">
                  <c:v>-17.362295852851368</c:v>
                </c:pt>
                <c:pt idx="687">
                  <c:v>-17.274697937851371</c:v>
                </c:pt>
                <c:pt idx="688">
                  <c:v>-17.204977742851376</c:v>
                </c:pt>
                <c:pt idx="689">
                  <c:v>-17.146205657851375</c:v>
                </c:pt>
                <c:pt idx="690">
                  <c:v>-17.075019017851375</c:v>
                </c:pt>
                <c:pt idx="691">
                  <c:v>-17.017067357851367</c:v>
                </c:pt>
                <c:pt idx="692">
                  <c:v>-16.945696622851372</c:v>
                </c:pt>
                <c:pt idx="693">
                  <c:v>-16.88106647785137</c:v>
                </c:pt>
                <c:pt idx="694">
                  <c:v>-16.821935927851371</c:v>
                </c:pt>
                <c:pt idx="695">
                  <c:v>-16.756968917851374</c:v>
                </c:pt>
                <c:pt idx="696">
                  <c:v>-16.704816037851373</c:v>
                </c:pt>
                <c:pt idx="697">
                  <c:v>-16.642880542851373</c:v>
                </c:pt>
                <c:pt idx="698">
                  <c:v>-16.590503977851377</c:v>
                </c:pt>
                <c:pt idx="699">
                  <c:v>-16.537072187851372</c:v>
                </c:pt>
                <c:pt idx="700">
                  <c:v>-16.477865217851367</c:v>
                </c:pt>
                <c:pt idx="701">
                  <c:v>-16.426117697851375</c:v>
                </c:pt>
                <c:pt idx="702">
                  <c:v>-16.368107387851374</c:v>
                </c:pt>
                <c:pt idx="703">
                  <c:v>-16.321504517851373</c:v>
                </c:pt>
                <c:pt idx="704">
                  <c:v>-16.270801642851374</c:v>
                </c:pt>
                <c:pt idx="705">
                  <c:v>-16.21894581785137</c:v>
                </c:pt>
                <c:pt idx="706">
                  <c:v>-16.17733450785137</c:v>
                </c:pt>
                <c:pt idx="707">
                  <c:v>-16.117155877851371</c:v>
                </c:pt>
                <c:pt idx="708">
                  <c:v>-16.072988802851373</c:v>
                </c:pt>
                <c:pt idx="709">
                  <c:v>-16.03455534285137</c:v>
                </c:pt>
                <c:pt idx="710">
                  <c:v>-15.984019877851374</c:v>
                </c:pt>
                <c:pt idx="711">
                  <c:v>-15.945362897851375</c:v>
                </c:pt>
                <c:pt idx="712">
                  <c:v>-15.895243562851373</c:v>
                </c:pt>
                <c:pt idx="713">
                  <c:v>-15.848673492851368</c:v>
                </c:pt>
                <c:pt idx="714">
                  <c:v>-15.821765487851373</c:v>
                </c:pt>
                <c:pt idx="715">
                  <c:v>-15.772523417851371</c:v>
                </c:pt>
                <c:pt idx="716">
                  <c:v>-15.726665707851371</c:v>
                </c:pt>
                <c:pt idx="717">
                  <c:v>-15.691852452851371</c:v>
                </c:pt>
                <c:pt idx="718">
                  <c:v>-15.63761470785137</c:v>
                </c:pt>
                <c:pt idx="719">
                  <c:v>-15.612746977851373</c:v>
                </c:pt>
                <c:pt idx="720">
                  <c:v>-15.566778852851371</c:v>
                </c:pt>
                <c:pt idx="721">
                  <c:v>-15.524276702851374</c:v>
                </c:pt>
                <c:pt idx="722">
                  <c:v>-15.490394527851372</c:v>
                </c:pt>
                <c:pt idx="723">
                  <c:v>-15.441952682851372</c:v>
                </c:pt>
                <c:pt idx="724">
                  <c:v>-15.413348962851369</c:v>
                </c:pt>
                <c:pt idx="725">
                  <c:v>-15.375518572851369</c:v>
                </c:pt>
                <c:pt idx="726">
                  <c:v>-15.331704872851372</c:v>
                </c:pt>
                <c:pt idx="727">
                  <c:v>-15.298338977851373</c:v>
                </c:pt>
                <c:pt idx="728">
                  <c:v>-15.258381512851372</c:v>
                </c:pt>
                <c:pt idx="729">
                  <c:v>-15.239957437851373</c:v>
                </c:pt>
                <c:pt idx="730">
                  <c:v>-15.191689297851372</c:v>
                </c:pt>
                <c:pt idx="731">
                  <c:v>-15.149303662851374</c:v>
                </c:pt>
                <c:pt idx="732">
                  <c:v>-15.127958512851372</c:v>
                </c:pt>
                <c:pt idx="733">
                  <c:v>-15.089647237851374</c:v>
                </c:pt>
                <c:pt idx="734">
                  <c:v>-15.065847787851371</c:v>
                </c:pt>
                <c:pt idx="735">
                  <c:v>-15.028561357851373</c:v>
                </c:pt>
                <c:pt idx="736">
                  <c:v>-14.987740687851371</c:v>
                </c:pt>
                <c:pt idx="737">
                  <c:v>-14.966475952851372</c:v>
                </c:pt>
                <c:pt idx="738">
                  <c:v>-14.93082868285137</c:v>
                </c:pt>
                <c:pt idx="739">
                  <c:v>-14.918385492851371</c:v>
                </c:pt>
                <c:pt idx="740">
                  <c:v>-14.889378142851371</c:v>
                </c:pt>
                <c:pt idx="741">
                  <c:v>-14.843430552851373</c:v>
                </c:pt>
                <c:pt idx="742">
                  <c:v>-14.834142722851372</c:v>
                </c:pt>
                <c:pt idx="743">
                  <c:v>-14.802523512851373</c:v>
                </c:pt>
                <c:pt idx="744">
                  <c:v>-14.781444852851372</c:v>
                </c:pt>
                <c:pt idx="745">
                  <c:v>-14.749981827851371</c:v>
                </c:pt>
                <c:pt idx="746">
                  <c:v>-14.729329367851371</c:v>
                </c:pt>
                <c:pt idx="747">
                  <c:v>-14.720418787851372</c:v>
                </c:pt>
                <c:pt idx="748">
                  <c:v>-14.682300352851371</c:v>
                </c:pt>
                <c:pt idx="749">
                  <c:v>-14.663854497851371</c:v>
                </c:pt>
                <c:pt idx="750">
                  <c:v>-14.644102477851369</c:v>
                </c:pt>
                <c:pt idx="751">
                  <c:v>-14.62229011285137</c:v>
                </c:pt>
                <c:pt idx="752">
                  <c:v>-14.614424942851372</c:v>
                </c:pt>
                <c:pt idx="753">
                  <c:v>-14.58023830285137</c:v>
                </c:pt>
                <c:pt idx="754">
                  <c:v>-14.57080157785137</c:v>
                </c:pt>
                <c:pt idx="755">
                  <c:v>-14.554313857851373</c:v>
                </c:pt>
                <c:pt idx="756">
                  <c:v>-14.530583182851373</c:v>
                </c:pt>
                <c:pt idx="757">
                  <c:v>-14.520747222851373</c:v>
                </c:pt>
                <c:pt idx="758">
                  <c:v>-14.500762807851373</c:v>
                </c:pt>
                <c:pt idx="759">
                  <c:v>-14.484368817851372</c:v>
                </c:pt>
                <c:pt idx="760">
                  <c:v>-14.477037742851373</c:v>
                </c:pt>
                <c:pt idx="761">
                  <c:v>-14.454212367851373</c:v>
                </c:pt>
                <c:pt idx="762">
                  <c:v>-14.451322082851373</c:v>
                </c:pt>
                <c:pt idx="763">
                  <c:v>-14.431491027851372</c:v>
                </c:pt>
                <c:pt idx="764">
                  <c:v>-14.410464412851372</c:v>
                </c:pt>
                <c:pt idx="765">
                  <c:v>-14.410794682851375</c:v>
                </c:pt>
                <c:pt idx="766">
                  <c:v>-14.389050187851371</c:v>
                </c:pt>
                <c:pt idx="767">
                  <c:v>-14.38587125785137</c:v>
                </c:pt>
                <c:pt idx="768">
                  <c:v>-14.365894682851373</c:v>
                </c:pt>
                <c:pt idx="769">
                  <c:v>-14.347652132851373</c:v>
                </c:pt>
                <c:pt idx="770">
                  <c:v>-14.346003947851372</c:v>
                </c:pt>
                <c:pt idx="771">
                  <c:v>-14.333233362851374</c:v>
                </c:pt>
                <c:pt idx="772">
                  <c:v>-14.319857222851368</c:v>
                </c:pt>
                <c:pt idx="773">
                  <c:v>-14.308410747851372</c:v>
                </c:pt>
                <c:pt idx="774">
                  <c:v>-14.300127732851372</c:v>
                </c:pt>
                <c:pt idx="775">
                  <c:v>-14.294738612851372</c:v>
                </c:pt>
                <c:pt idx="776">
                  <c:v>-14.281914717851372</c:v>
                </c:pt>
                <c:pt idx="777">
                  <c:v>-14.274284587851369</c:v>
                </c:pt>
                <c:pt idx="778">
                  <c:v>-14.25966778785137</c:v>
                </c:pt>
                <c:pt idx="779">
                  <c:v>-14.252480182851372</c:v>
                </c:pt>
                <c:pt idx="780">
                  <c:v>-14.24921875285137</c:v>
                </c:pt>
                <c:pt idx="781">
                  <c:v>-14.232955922851374</c:v>
                </c:pt>
                <c:pt idx="782">
                  <c:v>-14.231450967851373</c:v>
                </c:pt>
                <c:pt idx="783">
                  <c:v>-14.22168045785137</c:v>
                </c:pt>
                <c:pt idx="784">
                  <c:v>-14.214912842851369</c:v>
                </c:pt>
                <c:pt idx="785">
                  <c:v>-14.219939557851369</c:v>
                </c:pt>
                <c:pt idx="786">
                  <c:v>-14.205190792851369</c:v>
                </c:pt>
                <c:pt idx="787">
                  <c:v>-14.188462092851374</c:v>
                </c:pt>
                <c:pt idx="788">
                  <c:v>-14.196310102851371</c:v>
                </c:pt>
                <c:pt idx="789">
                  <c:v>-14.18300165285137</c:v>
                </c:pt>
                <c:pt idx="790">
                  <c:v>-14.186405432851373</c:v>
                </c:pt>
                <c:pt idx="791">
                  <c:v>-14.179692087851372</c:v>
                </c:pt>
                <c:pt idx="792">
                  <c:v>-14.17248752285137</c:v>
                </c:pt>
                <c:pt idx="793">
                  <c:v>-14.177922562851371</c:v>
                </c:pt>
                <c:pt idx="794">
                  <c:v>-14.176710412851371</c:v>
                </c:pt>
                <c:pt idx="795">
                  <c:v>-14.179549432851374</c:v>
                </c:pt>
                <c:pt idx="796">
                  <c:v>-14.173111712851373</c:v>
                </c:pt>
                <c:pt idx="797">
                  <c:v>-14.170501177851371</c:v>
                </c:pt>
                <c:pt idx="798">
                  <c:v>-14.182973412851371</c:v>
                </c:pt>
                <c:pt idx="799">
                  <c:v>-14.180522422851372</c:v>
                </c:pt>
                <c:pt idx="800">
                  <c:v>-14.190872892851374</c:v>
                </c:pt>
                <c:pt idx="801">
                  <c:v>-14.178836102851371</c:v>
                </c:pt>
                <c:pt idx="802">
                  <c:v>-14.183038457851371</c:v>
                </c:pt>
                <c:pt idx="803">
                  <c:v>-14.193813617851372</c:v>
                </c:pt>
                <c:pt idx="804">
                  <c:v>-14.190029627851374</c:v>
                </c:pt>
                <c:pt idx="805">
                  <c:v>-14.200735947851371</c:v>
                </c:pt>
                <c:pt idx="806">
                  <c:v>-14.205351737851373</c:v>
                </c:pt>
                <c:pt idx="807">
                  <c:v>-14.205158312851371</c:v>
                </c:pt>
                <c:pt idx="808">
                  <c:v>-14.213377112851369</c:v>
                </c:pt>
                <c:pt idx="809">
                  <c:v>-14.219702932851369</c:v>
                </c:pt>
                <c:pt idx="810">
                  <c:v>-14.222497317851371</c:v>
                </c:pt>
                <c:pt idx="811">
                  <c:v>-14.227368602851371</c:v>
                </c:pt>
                <c:pt idx="812">
                  <c:v>-14.238813042851373</c:v>
                </c:pt>
                <c:pt idx="813">
                  <c:v>-14.247689552851369</c:v>
                </c:pt>
                <c:pt idx="814">
                  <c:v>-14.251961837851372</c:v>
                </c:pt>
                <c:pt idx="815">
                  <c:v>-14.254652227851373</c:v>
                </c:pt>
                <c:pt idx="816">
                  <c:v>-14.266127672851368</c:v>
                </c:pt>
                <c:pt idx="817">
                  <c:v>-14.275494787851372</c:v>
                </c:pt>
                <c:pt idx="818">
                  <c:v>-14.283205687851371</c:v>
                </c:pt>
                <c:pt idx="819">
                  <c:v>-14.288439327851371</c:v>
                </c:pt>
                <c:pt idx="820">
                  <c:v>-14.301279527851371</c:v>
                </c:pt>
                <c:pt idx="821">
                  <c:v>-14.305038727851368</c:v>
                </c:pt>
                <c:pt idx="822">
                  <c:v>-14.312209687851372</c:v>
                </c:pt>
                <c:pt idx="823">
                  <c:v>-14.322665637851372</c:v>
                </c:pt>
                <c:pt idx="824">
                  <c:v>-14.331298207851372</c:v>
                </c:pt>
                <c:pt idx="825">
                  <c:v>-14.335100297851369</c:v>
                </c:pt>
                <c:pt idx="826">
                  <c:v>-14.346161167851371</c:v>
                </c:pt>
                <c:pt idx="827">
                  <c:v>-14.354418622851369</c:v>
                </c:pt>
                <c:pt idx="828">
                  <c:v>-14.369632777851372</c:v>
                </c:pt>
                <c:pt idx="829">
                  <c:v>-14.375774057851373</c:v>
                </c:pt>
                <c:pt idx="830">
                  <c:v>-14.395308337851372</c:v>
                </c:pt>
                <c:pt idx="831">
                  <c:v>-14.399472377851374</c:v>
                </c:pt>
                <c:pt idx="832">
                  <c:v>-14.410391247851372</c:v>
                </c:pt>
                <c:pt idx="833">
                  <c:v>-14.416526252851369</c:v>
                </c:pt>
                <c:pt idx="834">
                  <c:v>-14.435345517851374</c:v>
                </c:pt>
                <c:pt idx="835">
                  <c:v>-14.436779067851369</c:v>
                </c:pt>
                <c:pt idx="836">
                  <c:v>-14.45955078785137</c:v>
                </c:pt>
                <c:pt idx="837">
                  <c:v>-14.468790337851374</c:v>
                </c:pt>
                <c:pt idx="838">
                  <c:v>-14.47935766285137</c:v>
                </c:pt>
                <c:pt idx="839">
                  <c:v>-14.492985767851373</c:v>
                </c:pt>
                <c:pt idx="840">
                  <c:v>-14.503904317851372</c:v>
                </c:pt>
                <c:pt idx="841">
                  <c:v>-14.525012367851375</c:v>
                </c:pt>
                <c:pt idx="842">
                  <c:v>-14.528200742851372</c:v>
                </c:pt>
                <c:pt idx="843">
                  <c:v>-14.53701573785137</c:v>
                </c:pt>
                <c:pt idx="844">
                  <c:v>-14.557194057851369</c:v>
                </c:pt>
                <c:pt idx="845">
                  <c:v>-14.574346692851371</c:v>
                </c:pt>
                <c:pt idx="846">
                  <c:v>-14.58577726785137</c:v>
                </c:pt>
                <c:pt idx="847">
                  <c:v>-14.597335762851372</c:v>
                </c:pt>
                <c:pt idx="848">
                  <c:v>-14.618995827851371</c:v>
                </c:pt>
                <c:pt idx="849">
                  <c:v>-14.63488561285137</c:v>
                </c:pt>
                <c:pt idx="850">
                  <c:v>-14.646066352851371</c:v>
                </c:pt>
                <c:pt idx="851">
                  <c:v>-14.660879852851373</c:v>
                </c:pt>
                <c:pt idx="852">
                  <c:v>-14.673779782851369</c:v>
                </c:pt>
                <c:pt idx="853">
                  <c:v>-14.691420762851372</c:v>
                </c:pt>
                <c:pt idx="854">
                  <c:v>-14.714169402851372</c:v>
                </c:pt>
                <c:pt idx="855">
                  <c:v>-14.72523890785137</c:v>
                </c:pt>
                <c:pt idx="856">
                  <c:v>-14.74196664785137</c:v>
                </c:pt>
                <c:pt idx="857">
                  <c:v>-14.757118347851371</c:v>
                </c:pt>
                <c:pt idx="858">
                  <c:v>-14.777509072851373</c:v>
                </c:pt>
                <c:pt idx="859">
                  <c:v>-14.791820912851371</c:v>
                </c:pt>
                <c:pt idx="860">
                  <c:v>-14.807227027851372</c:v>
                </c:pt>
                <c:pt idx="861">
                  <c:v>-14.824381272851372</c:v>
                </c:pt>
                <c:pt idx="862">
                  <c:v>-14.843681767851372</c:v>
                </c:pt>
                <c:pt idx="863">
                  <c:v>-14.857406367851372</c:v>
                </c:pt>
                <c:pt idx="864">
                  <c:v>-14.889917432851369</c:v>
                </c:pt>
                <c:pt idx="865">
                  <c:v>-14.901441532851372</c:v>
                </c:pt>
                <c:pt idx="866">
                  <c:v>-14.915842457851372</c:v>
                </c:pt>
                <c:pt idx="867">
                  <c:v>-14.932116492851371</c:v>
                </c:pt>
                <c:pt idx="868">
                  <c:v>-14.950897657851371</c:v>
                </c:pt>
                <c:pt idx="869">
                  <c:v>-14.976973252851373</c:v>
                </c:pt>
                <c:pt idx="870">
                  <c:v>-14.989841917851372</c:v>
                </c:pt>
                <c:pt idx="871">
                  <c:v>-15.002938102851374</c:v>
                </c:pt>
                <c:pt idx="872">
                  <c:v>-15.032542507851371</c:v>
                </c:pt>
                <c:pt idx="873">
                  <c:v>-15.04983254285137</c:v>
                </c:pt>
                <c:pt idx="874">
                  <c:v>-15.063382562851373</c:v>
                </c:pt>
                <c:pt idx="875">
                  <c:v>-15.084745312851371</c:v>
                </c:pt>
                <c:pt idx="876">
                  <c:v>-15.099956922851369</c:v>
                </c:pt>
                <c:pt idx="877">
                  <c:v>-15.127283797851369</c:v>
                </c:pt>
                <c:pt idx="878">
                  <c:v>-15.143099312851373</c:v>
                </c:pt>
                <c:pt idx="879">
                  <c:v>-15.165543532851373</c:v>
                </c:pt>
                <c:pt idx="880">
                  <c:v>-15.185669872851371</c:v>
                </c:pt>
                <c:pt idx="881">
                  <c:v>-15.203689927851372</c:v>
                </c:pt>
                <c:pt idx="882">
                  <c:v>-15.219892442851375</c:v>
                </c:pt>
                <c:pt idx="883">
                  <c:v>-15.243346077851371</c:v>
                </c:pt>
                <c:pt idx="884">
                  <c:v>-15.263949287851371</c:v>
                </c:pt>
                <c:pt idx="885">
                  <c:v>-15.284479577851371</c:v>
                </c:pt>
                <c:pt idx="886">
                  <c:v>-15.292253792851373</c:v>
                </c:pt>
                <c:pt idx="887">
                  <c:v>-15.321894367851371</c:v>
                </c:pt>
                <c:pt idx="888">
                  <c:v>-15.332787042851372</c:v>
                </c:pt>
                <c:pt idx="889">
                  <c:v>-15.358678752851372</c:v>
                </c:pt>
                <c:pt idx="890">
                  <c:v>-15.372086602851368</c:v>
                </c:pt>
                <c:pt idx="891">
                  <c:v>-15.387469397851373</c:v>
                </c:pt>
                <c:pt idx="892">
                  <c:v>-15.413764892851372</c:v>
                </c:pt>
                <c:pt idx="893">
                  <c:v>-15.43495666285137</c:v>
                </c:pt>
                <c:pt idx="894">
                  <c:v>-15.451221067851371</c:v>
                </c:pt>
                <c:pt idx="895">
                  <c:v>-15.466881832851371</c:v>
                </c:pt>
                <c:pt idx="896">
                  <c:v>-15.481466277851371</c:v>
                </c:pt>
                <c:pt idx="897">
                  <c:v>-15.502486042851373</c:v>
                </c:pt>
                <c:pt idx="898">
                  <c:v>-15.518902017851374</c:v>
                </c:pt>
                <c:pt idx="899">
                  <c:v>-15.536445037851372</c:v>
                </c:pt>
                <c:pt idx="900">
                  <c:v>-15.561453212851372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6B84-42B9-B5ED-0971C5727461}"/>
            </c:ext>
          </c:extLst>
        </c:ser>
        <c:ser>
          <c:idx val="20"/>
          <c:order val="20"/>
          <c:tx>
            <c:strRef>
              <c:f>'L5'!$V$4</c:f>
              <c:strCache>
                <c:ptCount val="1"/>
                <c:pt idx="0">
                  <c:v>φ200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'L5'!$V$5:$V$905</c:f>
              <c:numCache>
                <c:formatCode>General</c:formatCode>
                <c:ptCount val="901"/>
                <c:pt idx="0">
                  <c:v>15.928209392648627</c:v>
                </c:pt>
                <c:pt idx="1">
                  <c:v>15.926119662148627</c:v>
                </c:pt>
                <c:pt idx="2">
                  <c:v>15.923927444648628</c:v>
                </c:pt>
                <c:pt idx="3">
                  <c:v>15.922227524148628</c:v>
                </c:pt>
                <c:pt idx="4">
                  <c:v>15.921553503148628</c:v>
                </c:pt>
                <c:pt idx="5">
                  <c:v>15.920695087148628</c:v>
                </c:pt>
                <c:pt idx="6">
                  <c:v>15.919794756148628</c:v>
                </c:pt>
                <c:pt idx="7">
                  <c:v>15.920494150148627</c:v>
                </c:pt>
                <c:pt idx="8">
                  <c:v>15.920641113648628</c:v>
                </c:pt>
                <c:pt idx="9">
                  <c:v>15.921697060148627</c:v>
                </c:pt>
                <c:pt idx="10">
                  <c:v>15.923238811148627</c:v>
                </c:pt>
                <c:pt idx="11">
                  <c:v>15.924492149648627</c:v>
                </c:pt>
                <c:pt idx="12">
                  <c:v>15.927396044148628</c:v>
                </c:pt>
                <c:pt idx="13">
                  <c:v>15.929713545148628</c:v>
                </c:pt>
                <c:pt idx="14">
                  <c:v>15.932326294148627</c:v>
                </c:pt>
                <c:pt idx="15">
                  <c:v>15.936393087148627</c:v>
                </c:pt>
                <c:pt idx="16">
                  <c:v>15.940119943648627</c:v>
                </c:pt>
                <c:pt idx="17">
                  <c:v>15.944722678648628</c:v>
                </c:pt>
                <c:pt idx="18">
                  <c:v>15.949075526648627</c:v>
                </c:pt>
                <c:pt idx="19">
                  <c:v>15.953785560148628</c:v>
                </c:pt>
                <c:pt idx="20">
                  <c:v>15.959165317148628</c:v>
                </c:pt>
                <c:pt idx="21">
                  <c:v>15.964579622148628</c:v>
                </c:pt>
                <c:pt idx="22">
                  <c:v>15.970602543148628</c:v>
                </c:pt>
                <c:pt idx="23">
                  <c:v>15.976540072648627</c:v>
                </c:pt>
                <c:pt idx="24">
                  <c:v>15.983314070148626</c:v>
                </c:pt>
                <c:pt idx="25">
                  <c:v>15.990488063148627</c:v>
                </c:pt>
                <c:pt idx="26">
                  <c:v>15.997269509148627</c:v>
                </c:pt>
                <c:pt idx="27">
                  <c:v>16.004787149648628</c:v>
                </c:pt>
                <c:pt idx="28">
                  <c:v>16.012523756148628</c:v>
                </c:pt>
                <c:pt idx="29">
                  <c:v>16.019962072648628</c:v>
                </c:pt>
                <c:pt idx="30">
                  <c:v>16.028349192648626</c:v>
                </c:pt>
                <c:pt idx="31">
                  <c:v>16.036312143648626</c:v>
                </c:pt>
                <c:pt idx="32">
                  <c:v>16.045306837648628</c:v>
                </c:pt>
                <c:pt idx="33">
                  <c:v>16.054129656648627</c:v>
                </c:pt>
                <c:pt idx="34">
                  <c:v>16.062434803148626</c:v>
                </c:pt>
                <c:pt idx="35">
                  <c:v>16.071629390148626</c:v>
                </c:pt>
                <c:pt idx="36">
                  <c:v>16.080700938148627</c:v>
                </c:pt>
                <c:pt idx="37">
                  <c:v>16.090128341148628</c:v>
                </c:pt>
                <c:pt idx="38">
                  <c:v>16.099241301648629</c:v>
                </c:pt>
                <c:pt idx="39">
                  <c:v>16.108297222648627</c:v>
                </c:pt>
                <c:pt idx="40">
                  <c:v>16.118222921648627</c:v>
                </c:pt>
                <c:pt idx="41">
                  <c:v>16.127661458648628</c:v>
                </c:pt>
                <c:pt idx="42">
                  <c:v>16.137314166148627</c:v>
                </c:pt>
                <c:pt idx="43">
                  <c:v>16.147297265148627</c:v>
                </c:pt>
                <c:pt idx="44">
                  <c:v>16.156871891648628</c:v>
                </c:pt>
                <c:pt idx="45">
                  <c:v>16.166487321148626</c:v>
                </c:pt>
                <c:pt idx="46">
                  <c:v>16.176075191148627</c:v>
                </c:pt>
                <c:pt idx="47">
                  <c:v>16.185661880648627</c:v>
                </c:pt>
                <c:pt idx="48">
                  <c:v>16.195358339148626</c:v>
                </c:pt>
                <c:pt idx="49">
                  <c:v>16.204162733148628</c:v>
                </c:pt>
                <c:pt idx="50">
                  <c:v>16.213623979648627</c:v>
                </c:pt>
                <c:pt idx="51">
                  <c:v>16.223082979148629</c:v>
                </c:pt>
                <c:pt idx="52">
                  <c:v>16.232154130148629</c:v>
                </c:pt>
                <c:pt idx="53">
                  <c:v>16.241220642148626</c:v>
                </c:pt>
                <c:pt idx="54">
                  <c:v>16.250001844648626</c:v>
                </c:pt>
                <c:pt idx="55">
                  <c:v>16.258439059148628</c:v>
                </c:pt>
                <c:pt idx="56">
                  <c:v>16.267021972148626</c:v>
                </c:pt>
                <c:pt idx="57">
                  <c:v>16.274807152148629</c:v>
                </c:pt>
                <c:pt idx="58">
                  <c:v>16.282717481648628</c:v>
                </c:pt>
                <c:pt idx="59">
                  <c:v>16.290182519148626</c:v>
                </c:pt>
                <c:pt idx="60">
                  <c:v>16.297311561648627</c:v>
                </c:pt>
                <c:pt idx="61">
                  <c:v>16.304452244648626</c:v>
                </c:pt>
                <c:pt idx="62">
                  <c:v>16.311008536148627</c:v>
                </c:pt>
                <c:pt idx="63">
                  <c:v>16.317499619148627</c:v>
                </c:pt>
                <c:pt idx="64">
                  <c:v>16.322994395648628</c:v>
                </c:pt>
                <c:pt idx="65">
                  <c:v>16.328514306648628</c:v>
                </c:pt>
                <c:pt idx="66">
                  <c:v>16.334008313148626</c:v>
                </c:pt>
                <c:pt idx="67">
                  <c:v>16.338596775648629</c:v>
                </c:pt>
                <c:pt idx="68">
                  <c:v>16.342455544648626</c:v>
                </c:pt>
                <c:pt idx="69">
                  <c:v>16.346198944148629</c:v>
                </c:pt>
                <c:pt idx="70">
                  <c:v>16.349549502148626</c:v>
                </c:pt>
                <c:pt idx="71">
                  <c:v>16.352362629648628</c:v>
                </c:pt>
                <c:pt idx="72">
                  <c:v>16.354338017648626</c:v>
                </c:pt>
                <c:pt idx="73">
                  <c:v>16.356375324648628</c:v>
                </c:pt>
                <c:pt idx="74">
                  <c:v>16.357315976148627</c:v>
                </c:pt>
                <c:pt idx="75">
                  <c:v>16.357796112148627</c:v>
                </c:pt>
                <c:pt idx="76">
                  <c:v>16.357755186648628</c:v>
                </c:pt>
                <c:pt idx="77">
                  <c:v>16.356703548148626</c:v>
                </c:pt>
                <c:pt idx="78">
                  <c:v>16.356174736148628</c:v>
                </c:pt>
                <c:pt idx="79">
                  <c:v>16.354417313648629</c:v>
                </c:pt>
                <c:pt idx="80">
                  <c:v>16.351570702648626</c:v>
                </c:pt>
                <c:pt idx="81">
                  <c:v>16.348683712148627</c:v>
                </c:pt>
                <c:pt idx="82">
                  <c:v>16.344376327648629</c:v>
                </c:pt>
                <c:pt idx="83">
                  <c:v>16.339942128648627</c:v>
                </c:pt>
                <c:pt idx="84">
                  <c:v>16.334698470148627</c:v>
                </c:pt>
                <c:pt idx="85">
                  <c:v>16.328423494148627</c:v>
                </c:pt>
                <c:pt idx="86">
                  <c:v>16.321512565648629</c:v>
                </c:pt>
                <c:pt idx="87">
                  <c:v>16.314032726648627</c:v>
                </c:pt>
                <c:pt idx="88">
                  <c:v>16.305645976648627</c:v>
                </c:pt>
                <c:pt idx="89">
                  <c:v>16.296239790648627</c:v>
                </c:pt>
                <c:pt idx="90">
                  <c:v>16.285822779148628</c:v>
                </c:pt>
                <c:pt idx="91">
                  <c:v>16.274676056648627</c:v>
                </c:pt>
                <c:pt idx="92">
                  <c:v>16.263131845148628</c:v>
                </c:pt>
                <c:pt idx="93">
                  <c:v>16.249784174148626</c:v>
                </c:pt>
                <c:pt idx="94">
                  <c:v>16.236363335148628</c:v>
                </c:pt>
                <c:pt idx="95">
                  <c:v>16.221946847648628</c:v>
                </c:pt>
                <c:pt idx="96">
                  <c:v>16.207028008648628</c:v>
                </c:pt>
                <c:pt idx="97">
                  <c:v>16.189898346648626</c:v>
                </c:pt>
                <c:pt idx="98">
                  <c:v>16.172548111648627</c:v>
                </c:pt>
                <c:pt idx="99">
                  <c:v>16.154231909648626</c:v>
                </c:pt>
                <c:pt idx="100">
                  <c:v>16.134229885648626</c:v>
                </c:pt>
                <c:pt idx="101">
                  <c:v>16.113475052148626</c:v>
                </c:pt>
                <c:pt idx="102">
                  <c:v>16.091919677148628</c:v>
                </c:pt>
                <c:pt idx="103">
                  <c:v>16.069202496148627</c:v>
                </c:pt>
                <c:pt idx="104">
                  <c:v>16.045724518148628</c:v>
                </c:pt>
                <c:pt idx="105">
                  <c:v>16.020829238648627</c:v>
                </c:pt>
                <c:pt idx="106">
                  <c:v>15.994891187148628</c:v>
                </c:pt>
                <c:pt idx="107">
                  <c:v>15.968255803648628</c:v>
                </c:pt>
                <c:pt idx="108">
                  <c:v>15.939935065148628</c:v>
                </c:pt>
                <c:pt idx="109">
                  <c:v>15.910687858148627</c:v>
                </c:pt>
                <c:pt idx="110">
                  <c:v>15.879390065648627</c:v>
                </c:pt>
                <c:pt idx="111">
                  <c:v>15.847693643148627</c:v>
                </c:pt>
                <c:pt idx="112">
                  <c:v>15.814880482648627</c:v>
                </c:pt>
                <c:pt idx="113">
                  <c:v>15.780682851648628</c:v>
                </c:pt>
                <c:pt idx="114">
                  <c:v>15.745122789648628</c:v>
                </c:pt>
                <c:pt idx="115">
                  <c:v>15.707951209148627</c:v>
                </c:pt>
                <c:pt idx="116">
                  <c:v>15.669854403648628</c:v>
                </c:pt>
                <c:pt idx="117">
                  <c:v>15.630874922648628</c:v>
                </c:pt>
                <c:pt idx="118">
                  <c:v>15.589776684648628</c:v>
                </c:pt>
                <c:pt idx="119">
                  <c:v>15.548213465648628</c:v>
                </c:pt>
                <c:pt idx="120">
                  <c:v>15.505320074648628</c:v>
                </c:pt>
                <c:pt idx="121">
                  <c:v>15.459814370648628</c:v>
                </c:pt>
                <c:pt idx="122">
                  <c:v>15.413707063148628</c:v>
                </c:pt>
                <c:pt idx="123">
                  <c:v>15.366342594148627</c:v>
                </c:pt>
                <c:pt idx="124">
                  <c:v>15.317824924148628</c:v>
                </c:pt>
                <c:pt idx="125">
                  <c:v>15.267313358148627</c:v>
                </c:pt>
                <c:pt idx="126">
                  <c:v>15.215485428148627</c:v>
                </c:pt>
                <c:pt idx="127">
                  <c:v>15.162042825648628</c:v>
                </c:pt>
                <c:pt idx="128">
                  <c:v>15.107648192148627</c:v>
                </c:pt>
                <c:pt idx="129">
                  <c:v>15.051753191648627</c:v>
                </c:pt>
                <c:pt idx="130">
                  <c:v>14.994235228148627</c:v>
                </c:pt>
                <c:pt idx="131">
                  <c:v>14.934678990148628</c:v>
                </c:pt>
                <c:pt idx="132">
                  <c:v>14.874285635648627</c:v>
                </c:pt>
                <c:pt idx="133">
                  <c:v>14.811933692648628</c:v>
                </c:pt>
                <c:pt idx="134">
                  <c:v>14.748372666148628</c:v>
                </c:pt>
                <c:pt idx="135">
                  <c:v>14.683076612648627</c:v>
                </c:pt>
                <c:pt idx="136">
                  <c:v>14.615822016148627</c:v>
                </c:pt>
                <c:pt idx="137">
                  <c:v>14.547239655648628</c:v>
                </c:pt>
                <c:pt idx="138">
                  <c:v>14.476473233148628</c:v>
                </c:pt>
                <c:pt idx="139">
                  <c:v>14.405006405148628</c:v>
                </c:pt>
                <c:pt idx="140">
                  <c:v>14.331283737648628</c:v>
                </c:pt>
                <c:pt idx="141">
                  <c:v>14.255679774148627</c:v>
                </c:pt>
                <c:pt idx="142">
                  <c:v>14.178976503648627</c:v>
                </c:pt>
                <c:pt idx="143">
                  <c:v>14.099769421148627</c:v>
                </c:pt>
                <c:pt idx="144">
                  <c:v>14.019341376148628</c:v>
                </c:pt>
                <c:pt idx="145">
                  <c:v>13.937209132148627</c:v>
                </c:pt>
                <c:pt idx="146">
                  <c:v>13.853126967648627</c:v>
                </c:pt>
                <c:pt idx="147">
                  <c:v>13.766893396648628</c:v>
                </c:pt>
                <c:pt idx="148">
                  <c:v>13.679246802648628</c:v>
                </c:pt>
                <c:pt idx="149">
                  <c:v>13.589779063148628</c:v>
                </c:pt>
                <c:pt idx="150">
                  <c:v>13.498616843648627</c:v>
                </c:pt>
                <c:pt idx="151">
                  <c:v>13.405049859648628</c:v>
                </c:pt>
                <c:pt idx="152">
                  <c:v>13.309819550648626</c:v>
                </c:pt>
                <c:pt idx="153">
                  <c:v>13.213052836148627</c:v>
                </c:pt>
                <c:pt idx="154">
                  <c:v>13.114015183148627</c:v>
                </c:pt>
                <c:pt idx="155">
                  <c:v>13.012959262648629</c:v>
                </c:pt>
                <c:pt idx="156">
                  <c:v>12.909690542148628</c:v>
                </c:pt>
                <c:pt idx="157">
                  <c:v>12.804385866148628</c:v>
                </c:pt>
                <c:pt idx="158">
                  <c:v>12.697183914648628</c:v>
                </c:pt>
                <c:pt idx="159">
                  <c:v>12.588191167648628</c:v>
                </c:pt>
                <c:pt idx="160">
                  <c:v>12.476189337148629</c:v>
                </c:pt>
                <c:pt idx="161">
                  <c:v>12.362430564148628</c:v>
                </c:pt>
                <c:pt idx="162">
                  <c:v>12.246971301148628</c:v>
                </c:pt>
                <c:pt idx="163">
                  <c:v>12.129296441648627</c:v>
                </c:pt>
                <c:pt idx="164">
                  <c:v>12.008290336148628</c:v>
                </c:pt>
                <c:pt idx="165">
                  <c:v>11.886456370648627</c:v>
                </c:pt>
                <c:pt idx="166">
                  <c:v>11.761496791148627</c:v>
                </c:pt>
                <c:pt idx="167">
                  <c:v>11.634411034148627</c:v>
                </c:pt>
                <c:pt idx="168">
                  <c:v>11.504992173148628</c:v>
                </c:pt>
                <c:pt idx="169">
                  <c:v>11.372941811148628</c:v>
                </c:pt>
                <c:pt idx="170">
                  <c:v>11.238502735648627</c:v>
                </c:pt>
                <c:pt idx="171">
                  <c:v>11.101183463648628</c:v>
                </c:pt>
                <c:pt idx="172">
                  <c:v>10.962530180648628</c:v>
                </c:pt>
                <c:pt idx="173">
                  <c:v>10.820039571648628</c:v>
                </c:pt>
                <c:pt idx="174">
                  <c:v>10.674607211148627</c:v>
                </c:pt>
                <c:pt idx="175">
                  <c:v>10.528125994148628</c:v>
                </c:pt>
                <c:pt idx="176">
                  <c:v>10.377915253148629</c:v>
                </c:pt>
                <c:pt idx="177">
                  <c:v>10.224997260648628</c:v>
                </c:pt>
                <c:pt idx="178">
                  <c:v>10.068478380648628</c:v>
                </c:pt>
                <c:pt idx="179">
                  <c:v>9.9100889661486278</c:v>
                </c:pt>
                <c:pt idx="180">
                  <c:v>9.749044513148629</c:v>
                </c:pt>
                <c:pt idx="181">
                  <c:v>9.5841002211486277</c:v>
                </c:pt>
                <c:pt idx="182">
                  <c:v>9.4164136421486262</c:v>
                </c:pt>
                <c:pt idx="183">
                  <c:v>9.2455845161486288</c:v>
                </c:pt>
                <c:pt idx="184">
                  <c:v>9.0713275871486267</c:v>
                </c:pt>
                <c:pt idx="185">
                  <c:v>8.8937501131486272</c:v>
                </c:pt>
                <c:pt idx="186">
                  <c:v>8.713289599648629</c:v>
                </c:pt>
                <c:pt idx="187">
                  <c:v>8.5288763821486278</c:v>
                </c:pt>
                <c:pt idx="188">
                  <c:v>8.3412462601486261</c:v>
                </c:pt>
                <c:pt idx="189">
                  <c:v>8.1493207931486271</c:v>
                </c:pt>
                <c:pt idx="190">
                  <c:v>7.9536319361486276</c:v>
                </c:pt>
                <c:pt idx="191">
                  <c:v>7.754636639648627</c:v>
                </c:pt>
                <c:pt idx="192">
                  <c:v>7.5515853961486261</c:v>
                </c:pt>
                <c:pt idx="193">
                  <c:v>7.3441420511486264</c:v>
                </c:pt>
                <c:pt idx="194">
                  <c:v>7.1321479301486264</c:v>
                </c:pt>
                <c:pt idx="195">
                  <c:v>6.9169020321486254</c:v>
                </c:pt>
                <c:pt idx="196">
                  <c:v>6.696899503648627</c:v>
                </c:pt>
                <c:pt idx="197">
                  <c:v>6.4715385566486265</c:v>
                </c:pt>
                <c:pt idx="198">
                  <c:v>6.2414796046486263</c:v>
                </c:pt>
                <c:pt idx="199">
                  <c:v>6.0081094186486261</c:v>
                </c:pt>
                <c:pt idx="200">
                  <c:v>5.7681787836486276</c:v>
                </c:pt>
                <c:pt idx="201">
                  <c:v>5.5229936981486265</c:v>
                </c:pt>
                <c:pt idx="202">
                  <c:v>5.2729175681486264</c:v>
                </c:pt>
                <c:pt idx="203">
                  <c:v>5.0173486046486264</c:v>
                </c:pt>
                <c:pt idx="204">
                  <c:v>4.7555126156486267</c:v>
                </c:pt>
                <c:pt idx="205">
                  <c:v>4.4876014371486264</c:v>
                </c:pt>
                <c:pt idx="206">
                  <c:v>4.2121411671486264</c:v>
                </c:pt>
                <c:pt idx="207">
                  <c:v>3.9303050321486257</c:v>
                </c:pt>
                <c:pt idx="208">
                  <c:v>3.6434069721486271</c:v>
                </c:pt>
                <c:pt idx="209">
                  <c:v>3.3466275671486265</c:v>
                </c:pt>
                <c:pt idx="210">
                  <c:v>3.0437410571486261</c:v>
                </c:pt>
                <c:pt idx="211">
                  <c:v>2.7331324671486268</c:v>
                </c:pt>
                <c:pt idx="212">
                  <c:v>2.412772137148627</c:v>
                </c:pt>
                <c:pt idx="213">
                  <c:v>2.0836791021486274</c:v>
                </c:pt>
                <c:pt idx="214">
                  <c:v>1.7473060921486265</c:v>
                </c:pt>
                <c:pt idx="215">
                  <c:v>1.3991527671486264</c:v>
                </c:pt>
                <c:pt idx="216">
                  <c:v>1.0430618121486273</c:v>
                </c:pt>
                <c:pt idx="217">
                  <c:v>0.67486848214862682</c:v>
                </c:pt>
                <c:pt idx="218">
                  <c:v>0.29607176214862641</c:v>
                </c:pt>
                <c:pt idx="219">
                  <c:v>-9.4606637851372355E-2</c:v>
                </c:pt>
                <c:pt idx="220">
                  <c:v>-0.49936649785137277</c:v>
                </c:pt>
                <c:pt idx="221">
                  <c:v>-0.9131375428513735</c:v>
                </c:pt>
                <c:pt idx="222">
                  <c:v>-1.3430857678513703</c:v>
                </c:pt>
                <c:pt idx="223">
                  <c:v>-1.7851218428513711</c:v>
                </c:pt>
                <c:pt idx="224">
                  <c:v>-2.2402666078513711</c:v>
                </c:pt>
                <c:pt idx="225">
                  <c:v>-2.7092895278513716</c:v>
                </c:pt>
                <c:pt idx="226">
                  <c:v>-3.1881821078513717</c:v>
                </c:pt>
                <c:pt idx="227">
                  <c:v>-3.6798349028513719</c:v>
                </c:pt>
                <c:pt idx="228">
                  <c:v>-4.1778700128513719</c:v>
                </c:pt>
                <c:pt idx="229">
                  <c:v>-4.6780668078513727</c:v>
                </c:pt>
                <c:pt idx="230">
                  <c:v>-5.1841472978513714</c:v>
                </c:pt>
                <c:pt idx="231">
                  <c:v>-5.6778709478513711</c:v>
                </c:pt>
                <c:pt idx="232">
                  <c:v>-6.147765987851372</c:v>
                </c:pt>
                <c:pt idx="233">
                  <c:v>-6.5932211578513744</c:v>
                </c:pt>
                <c:pt idx="234">
                  <c:v>-6.9900917478513733</c:v>
                </c:pt>
                <c:pt idx="235">
                  <c:v>-7.3391981928513701</c:v>
                </c:pt>
                <c:pt idx="236">
                  <c:v>-7.6181744678513716</c:v>
                </c:pt>
                <c:pt idx="237">
                  <c:v>-7.8417047378513729</c:v>
                </c:pt>
                <c:pt idx="238">
                  <c:v>-8.0078044728513689</c:v>
                </c:pt>
                <c:pt idx="239">
                  <c:v>-8.1276446928513693</c:v>
                </c:pt>
                <c:pt idx="240">
                  <c:v>-8.211399362851374</c:v>
                </c:pt>
                <c:pt idx="241">
                  <c:v>-8.2660451678513738</c:v>
                </c:pt>
                <c:pt idx="242">
                  <c:v>-8.3181586528513733</c:v>
                </c:pt>
                <c:pt idx="243">
                  <c:v>-8.3597828378513697</c:v>
                </c:pt>
                <c:pt idx="244">
                  <c:v>-8.3931420428513732</c:v>
                </c:pt>
                <c:pt idx="245">
                  <c:v>-8.4253969428513713</c:v>
                </c:pt>
                <c:pt idx="246">
                  <c:v>-8.4454940778513716</c:v>
                </c:pt>
                <c:pt idx="247">
                  <c:v>-8.4634293628513717</c:v>
                </c:pt>
                <c:pt idx="248">
                  <c:v>-8.4686109628513719</c:v>
                </c:pt>
                <c:pt idx="249">
                  <c:v>-8.4421330328513733</c:v>
                </c:pt>
                <c:pt idx="250">
                  <c:v>-8.3848989478513687</c:v>
                </c:pt>
                <c:pt idx="251">
                  <c:v>-8.2972657278513715</c:v>
                </c:pt>
                <c:pt idx="252">
                  <c:v>-8.1651184228513713</c:v>
                </c:pt>
                <c:pt idx="253">
                  <c:v>-7.9984594428513702</c:v>
                </c:pt>
                <c:pt idx="254">
                  <c:v>-7.7873662678513718</c:v>
                </c:pt>
                <c:pt idx="255">
                  <c:v>-7.55118501285137</c:v>
                </c:pt>
                <c:pt idx="256">
                  <c:v>-7.2836150878513735</c:v>
                </c:pt>
                <c:pt idx="257">
                  <c:v>-6.9958712078513727</c:v>
                </c:pt>
                <c:pt idx="258">
                  <c:v>-6.7031937428513686</c:v>
                </c:pt>
                <c:pt idx="259">
                  <c:v>-6.4046286578513687</c:v>
                </c:pt>
                <c:pt idx="260">
                  <c:v>-6.1031451928513718</c:v>
                </c:pt>
                <c:pt idx="261">
                  <c:v>-5.8028767278513698</c:v>
                </c:pt>
                <c:pt idx="262">
                  <c:v>-5.5106160278513698</c:v>
                </c:pt>
                <c:pt idx="263">
                  <c:v>-5.2285466228513719</c:v>
                </c:pt>
                <c:pt idx="264">
                  <c:v>-4.9503843128513694</c:v>
                </c:pt>
                <c:pt idx="265">
                  <c:v>-4.6859010528513707</c:v>
                </c:pt>
                <c:pt idx="266">
                  <c:v>-4.4311046828513696</c:v>
                </c:pt>
                <c:pt idx="267">
                  <c:v>-4.1833104378513717</c:v>
                </c:pt>
                <c:pt idx="268">
                  <c:v>-3.9512310228513705</c:v>
                </c:pt>
                <c:pt idx="269">
                  <c:v>-3.7277123678513711</c:v>
                </c:pt>
                <c:pt idx="270">
                  <c:v>-3.5126865678513717</c:v>
                </c:pt>
                <c:pt idx="271">
                  <c:v>-3.3060812228513718</c:v>
                </c:pt>
                <c:pt idx="272">
                  <c:v>-3.1133014928513703</c:v>
                </c:pt>
                <c:pt idx="273">
                  <c:v>-2.9264056478513716</c:v>
                </c:pt>
                <c:pt idx="274">
                  <c:v>-2.7522099478513695</c:v>
                </c:pt>
                <c:pt idx="275">
                  <c:v>-2.5815570678513708</c:v>
                </c:pt>
                <c:pt idx="276">
                  <c:v>-2.4189230628513734</c:v>
                </c:pt>
                <c:pt idx="277">
                  <c:v>-2.2673811278513725</c:v>
                </c:pt>
                <c:pt idx="278">
                  <c:v>-2.1214345928513723</c:v>
                </c:pt>
                <c:pt idx="279">
                  <c:v>-1.9834579228513718</c:v>
                </c:pt>
                <c:pt idx="280">
                  <c:v>-1.8483134428513708</c:v>
                </c:pt>
                <c:pt idx="281">
                  <c:v>-1.723910327851371</c:v>
                </c:pt>
                <c:pt idx="282">
                  <c:v>-1.6037355028513716</c:v>
                </c:pt>
                <c:pt idx="283">
                  <c:v>-1.4891150128513715</c:v>
                </c:pt>
                <c:pt idx="284">
                  <c:v>-1.3800372428513725</c:v>
                </c:pt>
                <c:pt idx="285">
                  <c:v>-1.2785495328513719</c:v>
                </c:pt>
                <c:pt idx="286">
                  <c:v>-1.1810779278513692</c:v>
                </c:pt>
                <c:pt idx="287">
                  <c:v>-1.0886812778513715</c:v>
                </c:pt>
                <c:pt idx="288">
                  <c:v>-0.99961063285137186</c:v>
                </c:pt>
                <c:pt idx="289">
                  <c:v>-0.916181577851372</c:v>
                </c:pt>
                <c:pt idx="290">
                  <c:v>-0.83611845285137321</c:v>
                </c:pt>
                <c:pt idx="291">
                  <c:v>-0.76369204785137157</c:v>
                </c:pt>
                <c:pt idx="292">
                  <c:v>-0.69003541785136946</c:v>
                </c:pt>
                <c:pt idx="293">
                  <c:v>-0.62282231285137257</c:v>
                </c:pt>
                <c:pt idx="294">
                  <c:v>-0.56204008285137164</c:v>
                </c:pt>
                <c:pt idx="295">
                  <c:v>-0.50198360785137197</c:v>
                </c:pt>
                <c:pt idx="296">
                  <c:v>-0.44643750785137115</c:v>
                </c:pt>
                <c:pt idx="297">
                  <c:v>-0.39442273785137161</c:v>
                </c:pt>
                <c:pt idx="298">
                  <c:v>-0.34593165285137317</c:v>
                </c:pt>
                <c:pt idx="299">
                  <c:v>-0.30065643785137297</c:v>
                </c:pt>
                <c:pt idx="300">
                  <c:v>-0.25853638285137137</c:v>
                </c:pt>
                <c:pt idx="301">
                  <c:v>-0.21820070785136991</c:v>
                </c:pt>
                <c:pt idx="302">
                  <c:v>-0.18338908785137065</c:v>
                </c:pt>
                <c:pt idx="303">
                  <c:v>-0.1488469378513706</c:v>
                </c:pt>
                <c:pt idx="304">
                  <c:v>-0.1186047728513735</c:v>
                </c:pt>
                <c:pt idx="305">
                  <c:v>-9.0665452851373729E-2</c:v>
                </c:pt>
                <c:pt idx="306">
                  <c:v>-6.4931197851372247E-2</c:v>
                </c:pt>
                <c:pt idx="307">
                  <c:v>-4.2887332851373472E-2</c:v>
                </c:pt>
                <c:pt idx="308">
                  <c:v>-2.3864307851374278E-2</c:v>
                </c:pt>
                <c:pt idx="309">
                  <c:v>-6.3343628513745642E-3</c:v>
                </c:pt>
                <c:pt idx="310">
                  <c:v>7.9637071486278188E-3</c:v>
                </c:pt>
                <c:pt idx="311">
                  <c:v>2.2062712148626318E-2</c:v>
                </c:pt>
                <c:pt idx="312">
                  <c:v>3.2432987148625969E-2</c:v>
                </c:pt>
                <c:pt idx="313">
                  <c:v>4.1709447148626566E-2</c:v>
                </c:pt>
                <c:pt idx="314">
                  <c:v>4.7676572148626306E-2</c:v>
                </c:pt>
                <c:pt idx="315">
                  <c:v>5.1132132148625331E-2</c:v>
                </c:pt>
                <c:pt idx="316">
                  <c:v>5.182303214862749E-2</c:v>
                </c:pt>
                <c:pt idx="317">
                  <c:v>5.2345797148626971E-2</c:v>
                </c:pt>
                <c:pt idx="318">
                  <c:v>5.0324377148626809E-2</c:v>
                </c:pt>
                <c:pt idx="319">
                  <c:v>4.5410962148627831E-2</c:v>
                </c:pt>
                <c:pt idx="320">
                  <c:v>4.0343182148626866E-2</c:v>
                </c:pt>
                <c:pt idx="321">
                  <c:v>3.2767852148626986E-2</c:v>
                </c:pt>
                <c:pt idx="322">
                  <c:v>2.2736152148626232E-2</c:v>
                </c:pt>
                <c:pt idx="323">
                  <c:v>1.1471917148627497E-2</c:v>
                </c:pt>
                <c:pt idx="324">
                  <c:v>-1.3395628513741542E-3</c:v>
                </c:pt>
                <c:pt idx="325">
                  <c:v>-1.5237962851374576E-2</c:v>
                </c:pt>
                <c:pt idx="326">
                  <c:v>-3.0484457851374103E-2</c:v>
                </c:pt>
                <c:pt idx="327">
                  <c:v>-5.0357322851374064E-2</c:v>
                </c:pt>
                <c:pt idx="328">
                  <c:v>-6.8223162851372976E-2</c:v>
                </c:pt>
                <c:pt idx="329">
                  <c:v>-8.977823285137454E-2</c:v>
                </c:pt>
                <c:pt idx="330">
                  <c:v>-0.1129783428513722</c:v>
                </c:pt>
                <c:pt idx="331">
                  <c:v>-0.1341604278513735</c:v>
                </c:pt>
                <c:pt idx="332">
                  <c:v>-0.16129270285137309</c:v>
                </c:pt>
                <c:pt idx="333">
                  <c:v>-0.18681211785137108</c:v>
                </c:pt>
                <c:pt idx="334">
                  <c:v>-0.2150929828513739</c:v>
                </c:pt>
                <c:pt idx="335">
                  <c:v>-0.24459451285137135</c:v>
                </c:pt>
                <c:pt idx="336">
                  <c:v>-0.27486295785137216</c:v>
                </c:pt>
                <c:pt idx="337">
                  <c:v>-0.30658792285137082</c:v>
                </c:pt>
                <c:pt idx="338">
                  <c:v>-0.34072147285137078</c:v>
                </c:pt>
                <c:pt idx="339">
                  <c:v>-0.3744892128513726</c:v>
                </c:pt>
                <c:pt idx="340">
                  <c:v>-0.40899257285137125</c:v>
                </c:pt>
                <c:pt idx="341">
                  <c:v>-0.44669152285137415</c:v>
                </c:pt>
                <c:pt idx="342">
                  <c:v>-0.4840739678513728</c:v>
                </c:pt>
                <c:pt idx="343">
                  <c:v>-0.52300826285137347</c:v>
                </c:pt>
                <c:pt idx="344">
                  <c:v>-0.56550533785136992</c:v>
                </c:pt>
                <c:pt idx="345">
                  <c:v>-0.60652757285137326</c:v>
                </c:pt>
                <c:pt idx="346">
                  <c:v>-0.64889103785137081</c:v>
                </c:pt>
                <c:pt idx="347">
                  <c:v>-0.69074542285137142</c:v>
                </c:pt>
                <c:pt idx="348">
                  <c:v>-0.73552260285137194</c:v>
                </c:pt>
                <c:pt idx="349">
                  <c:v>-0.78406837285137243</c:v>
                </c:pt>
                <c:pt idx="350">
                  <c:v>-0.82909273285137175</c:v>
                </c:pt>
                <c:pt idx="351">
                  <c:v>-0.87599181285137107</c:v>
                </c:pt>
                <c:pt idx="352">
                  <c:v>-0.92650777285136954</c:v>
                </c:pt>
                <c:pt idx="353">
                  <c:v>-0.97590186785136979</c:v>
                </c:pt>
                <c:pt idx="354">
                  <c:v>-1.0263940078513727</c:v>
                </c:pt>
                <c:pt idx="355">
                  <c:v>-1.079223427851371</c:v>
                </c:pt>
                <c:pt idx="356">
                  <c:v>-1.1316200528513711</c:v>
                </c:pt>
                <c:pt idx="357">
                  <c:v>-1.1852807928513727</c:v>
                </c:pt>
                <c:pt idx="358">
                  <c:v>-1.2413021678513729</c:v>
                </c:pt>
                <c:pt idx="359">
                  <c:v>-1.2948741228513718</c:v>
                </c:pt>
                <c:pt idx="360">
                  <c:v>-1.3520458678513734</c:v>
                </c:pt>
                <c:pt idx="361">
                  <c:v>-1.4096032428513716</c:v>
                </c:pt>
                <c:pt idx="362">
                  <c:v>-1.4694424578513718</c:v>
                </c:pt>
                <c:pt idx="363">
                  <c:v>-1.5283571778513725</c:v>
                </c:pt>
                <c:pt idx="364">
                  <c:v>-1.5874952228513699</c:v>
                </c:pt>
                <c:pt idx="365">
                  <c:v>-1.6495690078513725</c:v>
                </c:pt>
                <c:pt idx="366">
                  <c:v>-1.7121649478513703</c:v>
                </c:pt>
                <c:pt idx="367">
                  <c:v>-1.7764785478513723</c:v>
                </c:pt>
                <c:pt idx="368">
                  <c:v>-1.8391450678513728</c:v>
                </c:pt>
                <c:pt idx="369">
                  <c:v>-1.9054590278513714</c:v>
                </c:pt>
                <c:pt idx="370">
                  <c:v>-1.9717171578513728</c:v>
                </c:pt>
                <c:pt idx="371">
                  <c:v>-2.0382379778513702</c:v>
                </c:pt>
                <c:pt idx="372">
                  <c:v>-2.1040164628513693</c:v>
                </c:pt>
                <c:pt idx="373">
                  <c:v>-2.1741220478513732</c:v>
                </c:pt>
                <c:pt idx="374">
                  <c:v>-2.2448263078513726</c:v>
                </c:pt>
                <c:pt idx="375">
                  <c:v>-2.3148706128513723</c:v>
                </c:pt>
                <c:pt idx="376">
                  <c:v>-2.385581617851372</c:v>
                </c:pt>
                <c:pt idx="377">
                  <c:v>-2.4582737378513713</c:v>
                </c:pt>
                <c:pt idx="378">
                  <c:v>-2.5314129078513723</c:v>
                </c:pt>
                <c:pt idx="379">
                  <c:v>-2.6038955728513713</c:v>
                </c:pt>
                <c:pt idx="380">
                  <c:v>-2.679323897851372</c:v>
                </c:pt>
                <c:pt idx="381">
                  <c:v>-2.75409240285137</c:v>
                </c:pt>
                <c:pt idx="382">
                  <c:v>-2.8326315728513727</c:v>
                </c:pt>
                <c:pt idx="383">
                  <c:v>-2.9081219028513701</c:v>
                </c:pt>
                <c:pt idx="384">
                  <c:v>-2.9865753428513706</c:v>
                </c:pt>
                <c:pt idx="385">
                  <c:v>-3.0671527578513711</c:v>
                </c:pt>
                <c:pt idx="386">
                  <c:v>-3.1443553328513723</c:v>
                </c:pt>
                <c:pt idx="387">
                  <c:v>-3.2263560728513738</c:v>
                </c:pt>
                <c:pt idx="388">
                  <c:v>-3.3123436628513723</c:v>
                </c:pt>
                <c:pt idx="389">
                  <c:v>-3.3947574078513725</c:v>
                </c:pt>
                <c:pt idx="390">
                  <c:v>-3.4796130228513746</c:v>
                </c:pt>
                <c:pt idx="391">
                  <c:v>-3.5638486378513718</c:v>
                </c:pt>
                <c:pt idx="392">
                  <c:v>-3.6502675778513733</c:v>
                </c:pt>
                <c:pt idx="393">
                  <c:v>-3.7380681128513729</c:v>
                </c:pt>
                <c:pt idx="394">
                  <c:v>-3.8258814478513727</c:v>
                </c:pt>
                <c:pt idx="395">
                  <c:v>-3.9157130978513734</c:v>
                </c:pt>
                <c:pt idx="396">
                  <c:v>-4.0069882078513714</c:v>
                </c:pt>
                <c:pt idx="397">
                  <c:v>-4.0966575678513735</c:v>
                </c:pt>
                <c:pt idx="398">
                  <c:v>-4.1925996828513732</c:v>
                </c:pt>
                <c:pt idx="399">
                  <c:v>-4.2907147928513716</c:v>
                </c:pt>
                <c:pt idx="400">
                  <c:v>-4.3834061178513721</c:v>
                </c:pt>
                <c:pt idx="401">
                  <c:v>-4.480234047851372</c:v>
                </c:pt>
                <c:pt idx="402">
                  <c:v>-4.580178007851373</c:v>
                </c:pt>
                <c:pt idx="403">
                  <c:v>-4.6792420778513701</c:v>
                </c:pt>
                <c:pt idx="404">
                  <c:v>-4.7812261028513703</c:v>
                </c:pt>
                <c:pt idx="405">
                  <c:v>-4.883745007851374</c:v>
                </c:pt>
                <c:pt idx="406">
                  <c:v>-4.9887069828513688</c:v>
                </c:pt>
                <c:pt idx="407">
                  <c:v>-5.0939882778513734</c:v>
                </c:pt>
                <c:pt idx="408">
                  <c:v>-5.2023987878513722</c:v>
                </c:pt>
                <c:pt idx="409">
                  <c:v>-5.311892852851372</c:v>
                </c:pt>
                <c:pt idx="410">
                  <c:v>-5.420057942851372</c:v>
                </c:pt>
                <c:pt idx="411">
                  <c:v>-5.5337417878513691</c:v>
                </c:pt>
                <c:pt idx="412">
                  <c:v>-5.6471619128513737</c:v>
                </c:pt>
                <c:pt idx="413">
                  <c:v>-5.7619395578513704</c:v>
                </c:pt>
                <c:pt idx="414">
                  <c:v>-5.8777184378513709</c:v>
                </c:pt>
                <c:pt idx="415">
                  <c:v>-5.9980247828513704</c:v>
                </c:pt>
                <c:pt idx="416">
                  <c:v>-6.1182803978513718</c:v>
                </c:pt>
                <c:pt idx="417">
                  <c:v>-6.2411277078513727</c:v>
                </c:pt>
                <c:pt idx="418">
                  <c:v>-6.3635567428513724</c:v>
                </c:pt>
                <c:pt idx="419">
                  <c:v>-6.4927442828513691</c:v>
                </c:pt>
                <c:pt idx="420">
                  <c:v>-6.6187538378513722</c:v>
                </c:pt>
                <c:pt idx="421">
                  <c:v>-6.7527073528513739</c:v>
                </c:pt>
                <c:pt idx="422">
                  <c:v>-6.88441097285137</c:v>
                </c:pt>
                <c:pt idx="423">
                  <c:v>-7.0218153778513717</c:v>
                </c:pt>
                <c:pt idx="424">
                  <c:v>-7.1597925178513719</c:v>
                </c:pt>
                <c:pt idx="425">
                  <c:v>-7.2946475628513738</c:v>
                </c:pt>
                <c:pt idx="426">
                  <c:v>-7.435980577851371</c:v>
                </c:pt>
                <c:pt idx="427">
                  <c:v>-7.57707062785137</c:v>
                </c:pt>
                <c:pt idx="428">
                  <c:v>-7.7249442928513687</c:v>
                </c:pt>
                <c:pt idx="429">
                  <c:v>-7.8763482378513707</c:v>
                </c:pt>
                <c:pt idx="430">
                  <c:v>-8.027269292851372</c:v>
                </c:pt>
                <c:pt idx="431">
                  <c:v>-8.1758001528513731</c:v>
                </c:pt>
                <c:pt idx="432">
                  <c:v>-8.3340584578513699</c:v>
                </c:pt>
                <c:pt idx="433">
                  <c:v>-8.4964732928513698</c:v>
                </c:pt>
                <c:pt idx="434">
                  <c:v>-8.6563675428513704</c:v>
                </c:pt>
                <c:pt idx="435">
                  <c:v>-8.8185494928513748</c:v>
                </c:pt>
                <c:pt idx="436">
                  <c:v>-8.9807402478513723</c:v>
                </c:pt>
                <c:pt idx="437">
                  <c:v>-9.1518076428513737</c:v>
                </c:pt>
                <c:pt idx="438">
                  <c:v>-9.3242020928513725</c:v>
                </c:pt>
                <c:pt idx="439">
                  <c:v>-9.4966432978513708</c:v>
                </c:pt>
                <c:pt idx="440">
                  <c:v>-9.6786185528513684</c:v>
                </c:pt>
                <c:pt idx="441">
                  <c:v>-9.8576194478513699</c:v>
                </c:pt>
                <c:pt idx="442">
                  <c:v>-10.039406297851372</c:v>
                </c:pt>
                <c:pt idx="443">
                  <c:v>-10.22092392285137</c:v>
                </c:pt>
                <c:pt idx="444">
                  <c:v>-10.407480372851371</c:v>
                </c:pt>
                <c:pt idx="445">
                  <c:v>-10.605763987851372</c:v>
                </c:pt>
                <c:pt idx="446">
                  <c:v>-10.796722322851373</c:v>
                </c:pt>
                <c:pt idx="447">
                  <c:v>-10.99282381285137</c:v>
                </c:pt>
                <c:pt idx="448">
                  <c:v>-11.193648337851371</c:v>
                </c:pt>
                <c:pt idx="449">
                  <c:v>-11.402580067851375</c:v>
                </c:pt>
                <c:pt idx="450">
                  <c:v>-11.604675122851372</c:v>
                </c:pt>
                <c:pt idx="451">
                  <c:v>-11.820439327851375</c:v>
                </c:pt>
                <c:pt idx="452">
                  <c:v>-12.02924330285137</c:v>
                </c:pt>
                <c:pt idx="453">
                  <c:v>-12.246176882851373</c:v>
                </c:pt>
                <c:pt idx="454">
                  <c:v>-12.463923627851372</c:v>
                </c:pt>
                <c:pt idx="455">
                  <c:v>-12.685588597851371</c:v>
                </c:pt>
                <c:pt idx="456">
                  <c:v>-12.905095792851373</c:v>
                </c:pt>
                <c:pt idx="457">
                  <c:v>-13.142927587851368</c:v>
                </c:pt>
                <c:pt idx="458">
                  <c:v>-13.358256887851375</c:v>
                </c:pt>
                <c:pt idx="459">
                  <c:v>-13.600784377851372</c:v>
                </c:pt>
                <c:pt idx="460">
                  <c:v>-13.836320287851372</c:v>
                </c:pt>
                <c:pt idx="461">
                  <c:v>-14.066767652851372</c:v>
                </c:pt>
                <c:pt idx="462">
                  <c:v>-14.308417012851372</c:v>
                </c:pt>
                <c:pt idx="463">
                  <c:v>-14.539884597851369</c:v>
                </c:pt>
                <c:pt idx="464">
                  <c:v>-14.789244517851373</c:v>
                </c:pt>
                <c:pt idx="465">
                  <c:v>-15.026202707851372</c:v>
                </c:pt>
                <c:pt idx="466">
                  <c:v>-15.267179082851371</c:v>
                </c:pt>
                <c:pt idx="467">
                  <c:v>-15.489418737851373</c:v>
                </c:pt>
                <c:pt idx="468">
                  <c:v>-15.736242232851371</c:v>
                </c:pt>
                <c:pt idx="469">
                  <c:v>-15.969574757851369</c:v>
                </c:pt>
                <c:pt idx="470">
                  <c:v>-16.202940672851369</c:v>
                </c:pt>
                <c:pt idx="471">
                  <c:v>-16.428961162851373</c:v>
                </c:pt>
                <c:pt idx="472">
                  <c:v>-16.639423997851374</c:v>
                </c:pt>
                <c:pt idx="473">
                  <c:v>-16.864168207851371</c:v>
                </c:pt>
                <c:pt idx="474">
                  <c:v>-17.072829772851371</c:v>
                </c:pt>
                <c:pt idx="475">
                  <c:v>-17.27531768785137</c:v>
                </c:pt>
                <c:pt idx="476">
                  <c:v>-17.468995602851372</c:v>
                </c:pt>
                <c:pt idx="477">
                  <c:v>-17.667672942851375</c:v>
                </c:pt>
                <c:pt idx="478">
                  <c:v>-17.866250892851369</c:v>
                </c:pt>
                <c:pt idx="479">
                  <c:v>-18.040264082851373</c:v>
                </c:pt>
                <c:pt idx="480">
                  <c:v>-18.222648037851371</c:v>
                </c:pt>
                <c:pt idx="481">
                  <c:v>-18.375915892851374</c:v>
                </c:pt>
                <c:pt idx="482">
                  <c:v>-18.540315512851372</c:v>
                </c:pt>
                <c:pt idx="483">
                  <c:v>-18.694285552851369</c:v>
                </c:pt>
                <c:pt idx="484">
                  <c:v>-18.855729937851372</c:v>
                </c:pt>
                <c:pt idx="485">
                  <c:v>-19.013164807851375</c:v>
                </c:pt>
                <c:pt idx="486">
                  <c:v>-19.158370407851372</c:v>
                </c:pt>
                <c:pt idx="487">
                  <c:v>-19.293779037851372</c:v>
                </c:pt>
                <c:pt idx="488">
                  <c:v>-19.447410627851376</c:v>
                </c:pt>
                <c:pt idx="489">
                  <c:v>-19.596681557851369</c:v>
                </c:pt>
                <c:pt idx="490">
                  <c:v>-19.739286767851375</c:v>
                </c:pt>
                <c:pt idx="491">
                  <c:v>-19.888019287851371</c:v>
                </c:pt>
                <c:pt idx="492">
                  <c:v>-20.034111432851368</c:v>
                </c:pt>
                <c:pt idx="493">
                  <c:v>-20.172460562851377</c:v>
                </c:pt>
                <c:pt idx="494">
                  <c:v>-20.325440162851372</c:v>
                </c:pt>
                <c:pt idx="495">
                  <c:v>-20.464755842851368</c:v>
                </c:pt>
                <c:pt idx="496">
                  <c:v>-20.593171697851368</c:v>
                </c:pt>
                <c:pt idx="497">
                  <c:v>-20.714241712851369</c:v>
                </c:pt>
                <c:pt idx="498">
                  <c:v>-20.829600882851373</c:v>
                </c:pt>
                <c:pt idx="499">
                  <c:v>-20.904784637851371</c:v>
                </c:pt>
                <c:pt idx="500">
                  <c:v>-20.956094152851371</c:v>
                </c:pt>
                <c:pt idx="501">
                  <c:v>-21.024729902851369</c:v>
                </c:pt>
                <c:pt idx="502">
                  <c:v>-21.002189017851371</c:v>
                </c:pt>
                <c:pt idx="503">
                  <c:v>-20.987227417851372</c:v>
                </c:pt>
                <c:pt idx="504">
                  <c:v>-20.913619812851373</c:v>
                </c:pt>
                <c:pt idx="505">
                  <c:v>-20.803467582851376</c:v>
                </c:pt>
                <c:pt idx="506">
                  <c:v>-20.687665577851369</c:v>
                </c:pt>
                <c:pt idx="507">
                  <c:v>-20.514263087851369</c:v>
                </c:pt>
                <c:pt idx="508">
                  <c:v>-20.340400377851374</c:v>
                </c:pt>
                <c:pt idx="509">
                  <c:v>-20.123300212851369</c:v>
                </c:pt>
                <c:pt idx="510">
                  <c:v>-19.902857322851368</c:v>
                </c:pt>
                <c:pt idx="511">
                  <c:v>-19.679528352851371</c:v>
                </c:pt>
                <c:pt idx="512">
                  <c:v>-19.427923892851375</c:v>
                </c:pt>
                <c:pt idx="513">
                  <c:v>-19.203592427851369</c:v>
                </c:pt>
                <c:pt idx="514">
                  <c:v>-18.987849762851376</c:v>
                </c:pt>
                <c:pt idx="515">
                  <c:v>-18.737532502851373</c:v>
                </c:pt>
                <c:pt idx="516">
                  <c:v>-18.509497637851375</c:v>
                </c:pt>
                <c:pt idx="517">
                  <c:v>-18.288429707851371</c:v>
                </c:pt>
                <c:pt idx="518">
                  <c:v>-18.077796082851371</c:v>
                </c:pt>
                <c:pt idx="519">
                  <c:v>-17.876613157851374</c:v>
                </c:pt>
                <c:pt idx="520">
                  <c:v>-17.674756637851374</c:v>
                </c:pt>
                <c:pt idx="521">
                  <c:v>-17.47467740285137</c:v>
                </c:pt>
                <c:pt idx="522">
                  <c:v>-17.279508722851368</c:v>
                </c:pt>
                <c:pt idx="523">
                  <c:v>-17.102408602851369</c:v>
                </c:pt>
                <c:pt idx="524">
                  <c:v>-16.924219987851373</c:v>
                </c:pt>
                <c:pt idx="525">
                  <c:v>-16.759249672851375</c:v>
                </c:pt>
                <c:pt idx="526">
                  <c:v>-16.596793212851374</c:v>
                </c:pt>
                <c:pt idx="527">
                  <c:v>-16.454227182851369</c:v>
                </c:pt>
                <c:pt idx="528">
                  <c:v>-16.305323952851374</c:v>
                </c:pt>
                <c:pt idx="529">
                  <c:v>-16.159135532851373</c:v>
                </c:pt>
                <c:pt idx="530">
                  <c:v>-16.02626889285137</c:v>
                </c:pt>
                <c:pt idx="531">
                  <c:v>-15.900913367851373</c:v>
                </c:pt>
                <c:pt idx="532">
                  <c:v>-15.782101882851371</c:v>
                </c:pt>
                <c:pt idx="533">
                  <c:v>-15.66671184285137</c:v>
                </c:pt>
                <c:pt idx="534">
                  <c:v>-15.552149652851373</c:v>
                </c:pt>
                <c:pt idx="535">
                  <c:v>-15.449381697851372</c:v>
                </c:pt>
                <c:pt idx="536">
                  <c:v>-15.351162962851372</c:v>
                </c:pt>
                <c:pt idx="537">
                  <c:v>-15.264086102851373</c:v>
                </c:pt>
                <c:pt idx="538">
                  <c:v>-15.159854892851371</c:v>
                </c:pt>
                <c:pt idx="539">
                  <c:v>-15.08812967785137</c:v>
                </c:pt>
                <c:pt idx="540">
                  <c:v>-15.00313935285137</c:v>
                </c:pt>
                <c:pt idx="541">
                  <c:v>-14.929659747851371</c:v>
                </c:pt>
                <c:pt idx="542">
                  <c:v>-14.854348302851371</c:v>
                </c:pt>
                <c:pt idx="543">
                  <c:v>-14.784818322851372</c:v>
                </c:pt>
                <c:pt idx="544">
                  <c:v>-14.730335987851369</c:v>
                </c:pt>
                <c:pt idx="545">
                  <c:v>-14.669171972851373</c:v>
                </c:pt>
                <c:pt idx="546">
                  <c:v>-14.613600982851374</c:v>
                </c:pt>
                <c:pt idx="547">
                  <c:v>-14.565001407851373</c:v>
                </c:pt>
                <c:pt idx="548">
                  <c:v>-14.525722617851372</c:v>
                </c:pt>
                <c:pt idx="549">
                  <c:v>-14.482084847851372</c:v>
                </c:pt>
                <c:pt idx="550">
                  <c:v>-14.441622842851373</c:v>
                </c:pt>
                <c:pt idx="551">
                  <c:v>-14.403138087851371</c:v>
                </c:pt>
                <c:pt idx="552">
                  <c:v>-14.377038942851371</c:v>
                </c:pt>
                <c:pt idx="553">
                  <c:v>-14.344595907851371</c:v>
                </c:pt>
                <c:pt idx="554">
                  <c:v>-14.312197222851374</c:v>
                </c:pt>
                <c:pt idx="555">
                  <c:v>-14.292963252851372</c:v>
                </c:pt>
                <c:pt idx="556">
                  <c:v>-14.27158057285137</c:v>
                </c:pt>
                <c:pt idx="557">
                  <c:v>-14.256747897851369</c:v>
                </c:pt>
                <c:pt idx="558">
                  <c:v>-14.237738802851371</c:v>
                </c:pt>
                <c:pt idx="559">
                  <c:v>-14.23657915285137</c:v>
                </c:pt>
                <c:pt idx="560">
                  <c:v>-14.224889457851368</c:v>
                </c:pt>
                <c:pt idx="561">
                  <c:v>-14.226884917851372</c:v>
                </c:pt>
                <c:pt idx="562">
                  <c:v>-14.218678497851371</c:v>
                </c:pt>
                <c:pt idx="563">
                  <c:v>-14.221159992851373</c:v>
                </c:pt>
                <c:pt idx="564">
                  <c:v>-14.225378092851372</c:v>
                </c:pt>
                <c:pt idx="565">
                  <c:v>-14.233283522851373</c:v>
                </c:pt>
                <c:pt idx="566">
                  <c:v>-14.235452877851372</c:v>
                </c:pt>
                <c:pt idx="567">
                  <c:v>-14.251090307851371</c:v>
                </c:pt>
                <c:pt idx="568">
                  <c:v>-14.262555777851372</c:v>
                </c:pt>
                <c:pt idx="569">
                  <c:v>-14.276320937851374</c:v>
                </c:pt>
                <c:pt idx="570">
                  <c:v>-14.296098227851374</c:v>
                </c:pt>
                <c:pt idx="571">
                  <c:v>-14.31339755285137</c:v>
                </c:pt>
                <c:pt idx="572">
                  <c:v>-14.340467597851372</c:v>
                </c:pt>
                <c:pt idx="573">
                  <c:v>-14.37006986785137</c:v>
                </c:pt>
                <c:pt idx="574">
                  <c:v>-14.394665097851373</c:v>
                </c:pt>
                <c:pt idx="575">
                  <c:v>-14.428554407851372</c:v>
                </c:pt>
                <c:pt idx="576">
                  <c:v>-14.458562552851372</c:v>
                </c:pt>
                <c:pt idx="577">
                  <c:v>-14.497878432851373</c:v>
                </c:pt>
                <c:pt idx="578">
                  <c:v>-14.530921267851369</c:v>
                </c:pt>
                <c:pt idx="579">
                  <c:v>-14.573274332851373</c:v>
                </c:pt>
                <c:pt idx="580">
                  <c:v>-14.617700157851374</c:v>
                </c:pt>
                <c:pt idx="581">
                  <c:v>-14.661065292851372</c:v>
                </c:pt>
                <c:pt idx="582">
                  <c:v>-14.702826997851371</c:v>
                </c:pt>
                <c:pt idx="583">
                  <c:v>-14.750333212851373</c:v>
                </c:pt>
                <c:pt idx="584">
                  <c:v>-14.804220377851372</c:v>
                </c:pt>
                <c:pt idx="585">
                  <c:v>-14.860549847851374</c:v>
                </c:pt>
                <c:pt idx="586">
                  <c:v>-14.908587462851372</c:v>
                </c:pt>
                <c:pt idx="587">
                  <c:v>-14.963092832851373</c:v>
                </c:pt>
                <c:pt idx="588">
                  <c:v>-15.025090472851371</c:v>
                </c:pt>
                <c:pt idx="589">
                  <c:v>-15.09038847785137</c:v>
                </c:pt>
                <c:pt idx="590">
                  <c:v>-15.151895392851372</c:v>
                </c:pt>
                <c:pt idx="591">
                  <c:v>-15.209194312851373</c:v>
                </c:pt>
                <c:pt idx="592">
                  <c:v>-15.285933427851372</c:v>
                </c:pt>
                <c:pt idx="593">
                  <c:v>-15.356647657851369</c:v>
                </c:pt>
                <c:pt idx="594">
                  <c:v>-15.433411747851373</c:v>
                </c:pt>
                <c:pt idx="595">
                  <c:v>-15.505507412851372</c:v>
                </c:pt>
                <c:pt idx="596">
                  <c:v>-15.576809022851371</c:v>
                </c:pt>
                <c:pt idx="597">
                  <c:v>-15.665014912851372</c:v>
                </c:pt>
                <c:pt idx="598">
                  <c:v>-15.74750882785137</c:v>
                </c:pt>
                <c:pt idx="599">
                  <c:v>-15.82529234285137</c:v>
                </c:pt>
                <c:pt idx="600">
                  <c:v>-15.915390132851371</c:v>
                </c:pt>
                <c:pt idx="601">
                  <c:v>-16.006958967851368</c:v>
                </c:pt>
                <c:pt idx="602">
                  <c:v>-16.099514572851373</c:v>
                </c:pt>
                <c:pt idx="603">
                  <c:v>-16.203222582851375</c:v>
                </c:pt>
                <c:pt idx="604">
                  <c:v>-16.291125987851373</c:v>
                </c:pt>
                <c:pt idx="605">
                  <c:v>-16.40077248785137</c:v>
                </c:pt>
                <c:pt idx="606">
                  <c:v>-16.49272346785137</c:v>
                </c:pt>
                <c:pt idx="607">
                  <c:v>-16.604444232851371</c:v>
                </c:pt>
                <c:pt idx="608">
                  <c:v>-16.713960567851373</c:v>
                </c:pt>
                <c:pt idx="609">
                  <c:v>-16.82055584285137</c:v>
                </c:pt>
                <c:pt idx="610">
                  <c:v>-16.936521777851375</c:v>
                </c:pt>
                <c:pt idx="611">
                  <c:v>-17.055206987851371</c:v>
                </c:pt>
                <c:pt idx="612">
                  <c:v>-17.173661317851369</c:v>
                </c:pt>
                <c:pt idx="613">
                  <c:v>-17.299691682851368</c:v>
                </c:pt>
                <c:pt idx="614">
                  <c:v>-17.410122452851368</c:v>
                </c:pt>
                <c:pt idx="615">
                  <c:v>-17.541154437851368</c:v>
                </c:pt>
                <c:pt idx="616">
                  <c:v>-17.660185392851368</c:v>
                </c:pt>
                <c:pt idx="617">
                  <c:v>-17.799930447851374</c:v>
                </c:pt>
                <c:pt idx="618">
                  <c:v>-17.935412987851372</c:v>
                </c:pt>
                <c:pt idx="619">
                  <c:v>-18.06611699285137</c:v>
                </c:pt>
                <c:pt idx="620">
                  <c:v>-18.199026342851369</c:v>
                </c:pt>
                <c:pt idx="621">
                  <c:v>-18.344875287851373</c:v>
                </c:pt>
                <c:pt idx="622">
                  <c:v>-18.483077857851377</c:v>
                </c:pt>
                <c:pt idx="623">
                  <c:v>-18.625817957851375</c:v>
                </c:pt>
                <c:pt idx="624">
                  <c:v>-18.752214772851374</c:v>
                </c:pt>
                <c:pt idx="625">
                  <c:v>-18.905506022851377</c:v>
                </c:pt>
                <c:pt idx="626">
                  <c:v>-19.062813577851372</c:v>
                </c:pt>
                <c:pt idx="627">
                  <c:v>-19.204104932851372</c:v>
                </c:pt>
                <c:pt idx="628">
                  <c:v>-19.35215776285137</c:v>
                </c:pt>
                <c:pt idx="629">
                  <c:v>-19.493847622851369</c:v>
                </c:pt>
                <c:pt idx="630">
                  <c:v>-19.656795567851368</c:v>
                </c:pt>
                <c:pt idx="631">
                  <c:v>-19.814863307851375</c:v>
                </c:pt>
                <c:pt idx="632">
                  <c:v>-19.953192442851368</c:v>
                </c:pt>
                <c:pt idx="633">
                  <c:v>-20.123773637851372</c:v>
                </c:pt>
                <c:pt idx="634">
                  <c:v>-20.264218287851371</c:v>
                </c:pt>
                <c:pt idx="635">
                  <c:v>-20.435177682851368</c:v>
                </c:pt>
                <c:pt idx="636">
                  <c:v>-20.60498524285137</c:v>
                </c:pt>
                <c:pt idx="637">
                  <c:v>-20.741003377851378</c:v>
                </c:pt>
                <c:pt idx="638">
                  <c:v>-20.906314447851372</c:v>
                </c:pt>
                <c:pt idx="639">
                  <c:v>-21.063115907851376</c:v>
                </c:pt>
                <c:pt idx="640">
                  <c:v>-21.239511492851371</c:v>
                </c:pt>
                <c:pt idx="641">
                  <c:v>-21.380162457851377</c:v>
                </c:pt>
                <c:pt idx="642">
                  <c:v>-21.533006567851366</c:v>
                </c:pt>
                <c:pt idx="643">
                  <c:v>-21.706341612851368</c:v>
                </c:pt>
                <c:pt idx="644">
                  <c:v>-21.84301333285137</c:v>
                </c:pt>
                <c:pt idx="645">
                  <c:v>-22.010703587851374</c:v>
                </c:pt>
                <c:pt idx="646">
                  <c:v>-22.170979237851377</c:v>
                </c:pt>
                <c:pt idx="647">
                  <c:v>-22.298275337851372</c:v>
                </c:pt>
                <c:pt idx="648">
                  <c:v>-22.452019272851366</c:v>
                </c:pt>
                <c:pt idx="649">
                  <c:v>-22.596032682851366</c:v>
                </c:pt>
                <c:pt idx="650">
                  <c:v>-22.73770323785137</c:v>
                </c:pt>
                <c:pt idx="651">
                  <c:v>-22.884862602851371</c:v>
                </c:pt>
                <c:pt idx="652">
                  <c:v>-23.004281562851368</c:v>
                </c:pt>
                <c:pt idx="653">
                  <c:v>-23.129180997851371</c:v>
                </c:pt>
                <c:pt idx="654">
                  <c:v>-23.240268302851369</c:v>
                </c:pt>
                <c:pt idx="655">
                  <c:v>-23.345238212851378</c:v>
                </c:pt>
                <c:pt idx="656">
                  <c:v>-23.480614287851374</c:v>
                </c:pt>
                <c:pt idx="657">
                  <c:v>-23.52498629785137</c:v>
                </c:pt>
                <c:pt idx="658">
                  <c:v>-23.615763557851373</c:v>
                </c:pt>
                <c:pt idx="659">
                  <c:v>-23.702339637851374</c:v>
                </c:pt>
                <c:pt idx="660">
                  <c:v>-23.757722842851372</c:v>
                </c:pt>
                <c:pt idx="661">
                  <c:v>-23.816001022851374</c:v>
                </c:pt>
                <c:pt idx="662">
                  <c:v>-23.824521842851375</c:v>
                </c:pt>
                <c:pt idx="663">
                  <c:v>-23.858797907851375</c:v>
                </c:pt>
                <c:pt idx="664">
                  <c:v>-23.902749397851373</c:v>
                </c:pt>
                <c:pt idx="665">
                  <c:v>-23.86597997285137</c:v>
                </c:pt>
                <c:pt idx="666">
                  <c:v>-23.868011357851373</c:v>
                </c:pt>
                <c:pt idx="667">
                  <c:v>-23.819178857851369</c:v>
                </c:pt>
                <c:pt idx="668">
                  <c:v>-23.826878552851376</c:v>
                </c:pt>
                <c:pt idx="669">
                  <c:v>-23.749341482851371</c:v>
                </c:pt>
                <c:pt idx="670">
                  <c:v>-23.719904957851369</c:v>
                </c:pt>
                <c:pt idx="671">
                  <c:v>-23.637296167851368</c:v>
                </c:pt>
                <c:pt idx="672">
                  <c:v>-23.565520382851368</c:v>
                </c:pt>
                <c:pt idx="673">
                  <c:v>-23.517611282851369</c:v>
                </c:pt>
                <c:pt idx="674">
                  <c:v>-23.415646832851372</c:v>
                </c:pt>
                <c:pt idx="675">
                  <c:v>-23.336177422851371</c:v>
                </c:pt>
                <c:pt idx="676">
                  <c:v>-23.243784092851371</c:v>
                </c:pt>
                <c:pt idx="677">
                  <c:v>-23.131488727851369</c:v>
                </c:pt>
                <c:pt idx="678">
                  <c:v>-23.042943802851376</c:v>
                </c:pt>
                <c:pt idx="679">
                  <c:v>-22.93530330785137</c:v>
                </c:pt>
                <c:pt idx="680">
                  <c:v>-22.847664992851371</c:v>
                </c:pt>
                <c:pt idx="681">
                  <c:v>-22.754680092851373</c:v>
                </c:pt>
                <c:pt idx="682">
                  <c:v>-22.621713482851369</c:v>
                </c:pt>
                <c:pt idx="683">
                  <c:v>-22.547487072851375</c:v>
                </c:pt>
                <c:pt idx="684">
                  <c:v>-22.40863879285137</c:v>
                </c:pt>
                <c:pt idx="685">
                  <c:v>-22.319719427851375</c:v>
                </c:pt>
                <c:pt idx="686">
                  <c:v>-22.221907537851372</c:v>
                </c:pt>
                <c:pt idx="687">
                  <c:v>-22.102003712851371</c:v>
                </c:pt>
                <c:pt idx="688">
                  <c:v>-22.010940232851375</c:v>
                </c:pt>
                <c:pt idx="689">
                  <c:v>-21.874733652851369</c:v>
                </c:pt>
                <c:pt idx="690">
                  <c:v>-21.792726127851374</c:v>
                </c:pt>
                <c:pt idx="691">
                  <c:v>-21.701366677851375</c:v>
                </c:pt>
                <c:pt idx="692">
                  <c:v>-21.592825547851369</c:v>
                </c:pt>
                <c:pt idx="693">
                  <c:v>-21.505732897851367</c:v>
                </c:pt>
                <c:pt idx="694">
                  <c:v>-21.385096067851372</c:v>
                </c:pt>
                <c:pt idx="695">
                  <c:v>-21.306746957851367</c:v>
                </c:pt>
                <c:pt idx="696">
                  <c:v>-21.197785827851369</c:v>
                </c:pt>
                <c:pt idx="697">
                  <c:v>-21.103484377851366</c:v>
                </c:pt>
                <c:pt idx="698">
                  <c:v>-21.034604512851367</c:v>
                </c:pt>
                <c:pt idx="699">
                  <c:v>-20.932469477851377</c:v>
                </c:pt>
                <c:pt idx="700">
                  <c:v>-20.824403392851373</c:v>
                </c:pt>
                <c:pt idx="701">
                  <c:v>-20.74330833285137</c:v>
                </c:pt>
                <c:pt idx="702">
                  <c:v>-20.64951066285137</c:v>
                </c:pt>
                <c:pt idx="703">
                  <c:v>-20.578317242851377</c:v>
                </c:pt>
                <c:pt idx="704">
                  <c:v>-20.466150127851371</c:v>
                </c:pt>
                <c:pt idx="705">
                  <c:v>-20.396615282851371</c:v>
                </c:pt>
                <c:pt idx="706">
                  <c:v>-20.324119352851376</c:v>
                </c:pt>
                <c:pt idx="707">
                  <c:v>-20.240937917851376</c:v>
                </c:pt>
                <c:pt idx="708">
                  <c:v>-20.169072932851371</c:v>
                </c:pt>
                <c:pt idx="709">
                  <c:v>-20.086332677851367</c:v>
                </c:pt>
                <c:pt idx="710">
                  <c:v>-19.997784012851376</c:v>
                </c:pt>
                <c:pt idx="711">
                  <c:v>-19.939821342851367</c:v>
                </c:pt>
                <c:pt idx="712">
                  <c:v>-19.864431632851371</c:v>
                </c:pt>
                <c:pt idx="713">
                  <c:v>-19.80611490285137</c:v>
                </c:pt>
                <c:pt idx="714">
                  <c:v>-19.722468182851365</c:v>
                </c:pt>
                <c:pt idx="715">
                  <c:v>-19.662565257851377</c:v>
                </c:pt>
                <c:pt idx="716">
                  <c:v>-19.607228562851368</c:v>
                </c:pt>
                <c:pt idx="717">
                  <c:v>-19.538842132851372</c:v>
                </c:pt>
                <c:pt idx="718">
                  <c:v>-19.474580017851373</c:v>
                </c:pt>
                <c:pt idx="719">
                  <c:v>-19.39609442285137</c:v>
                </c:pt>
                <c:pt idx="720">
                  <c:v>-19.341403307851373</c:v>
                </c:pt>
                <c:pt idx="721">
                  <c:v>-19.293044377851373</c:v>
                </c:pt>
                <c:pt idx="722">
                  <c:v>-19.231513907851372</c:v>
                </c:pt>
                <c:pt idx="723">
                  <c:v>-19.171236172851373</c:v>
                </c:pt>
                <c:pt idx="724">
                  <c:v>-19.112865307851372</c:v>
                </c:pt>
                <c:pt idx="725">
                  <c:v>-19.070994357851369</c:v>
                </c:pt>
                <c:pt idx="726">
                  <c:v>-19.022289157851368</c:v>
                </c:pt>
                <c:pt idx="727">
                  <c:v>-18.947273487851369</c:v>
                </c:pt>
                <c:pt idx="728">
                  <c:v>-18.923326687851372</c:v>
                </c:pt>
                <c:pt idx="729">
                  <c:v>-18.878959912851371</c:v>
                </c:pt>
                <c:pt idx="730">
                  <c:v>-18.821595657851368</c:v>
                </c:pt>
                <c:pt idx="731">
                  <c:v>-18.78489644285137</c:v>
                </c:pt>
                <c:pt idx="732">
                  <c:v>-18.726914672851372</c:v>
                </c:pt>
                <c:pt idx="733">
                  <c:v>-18.686925627851373</c:v>
                </c:pt>
                <c:pt idx="734">
                  <c:v>-18.648671157851375</c:v>
                </c:pt>
                <c:pt idx="735">
                  <c:v>-18.593653677851371</c:v>
                </c:pt>
                <c:pt idx="736">
                  <c:v>-18.581498472851372</c:v>
                </c:pt>
                <c:pt idx="737">
                  <c:v>-18.522357387851372</c:v>
                </c:pt>
                <c:pt idx="738">
                  <c:v>-18.494557227851367</c:v>
                </c:pt>
                <c:pt idx="739">
                  <c:v>-18.458024282851376</c:v>
                </c:pt>
                <c:pt idx="740">
                  <c:v>-18.423727852851371</c:v>
                </c:pt>
                <c:pt idx="741">
                  <c:v>-18.401923297851376</c:v>
                </c:pt>
                <c:pt idx="742">
                  <c:v>-18.353954067851369</c:v>
                </c:pt>
                <c:pt idx="743">
                  <c:v>-18.327927237851377</c:v>
                </c:pt>
                <c:pt idx="744">
                  <c:v>-18.307761057851373</c:v>
                </c:pt>
                <c:pt idx="745">
                  <c:v>-18.267924417851368</c:v>
                </c:pt>
                <c:pt idx="746">
                  <c:v>-18.261873987851374</c:v>
                </c:pt>
                <c:pt idx="747">
                  <c:v>-18.222199297851368</c:v>
                </c:pt>
                <c:pt idx="748">
                  <c:v>-18.19775290285137</c:v>
                </c:pt>
                <c:pt idx="749">
                  <c:v>-18.180462862851371</c:v>
                </c:pt>
                <c:pt idx="750">
                  <c:v>-18.152168502851374</c:v>
                </c:pt>
                <c:pt idx="751">
                  <c:v>-18.143306277851373</c:v>
                </c:pt>
                <c:pt idx="752">
                  <c:v>-18.105309267851375</c:v>
                </c:pt>
                <c:pt idx="753">
                  <c:v>-18.089561152851367</c:v>
                </c:pt>
                <c:pt idx="754">
                  <c:v>-18.08602558285137</c:v>
                </c:pt>
                <c:pt idx="755">
                  <c:v>-18.063206147851368</c:v>
                </c:pt>
                <c:pt idx="756">
                  <c:v>-18.059605267851374</c:v>
                </c:pt>
                <c:pt idx="757">
                  <c:v>-18.031462632851373</c:v>
                </c:pt>
                <c:pt idx="758">
                  <c:v>-18.012720567851368</c:v>
                </c:pt>
                <c:pt idx="759">
                  <c:v>-18.020509472851373</c:v>
                </c:pt>
                <c:pt idx="760">
                  <c:v>-18.001002042851376</c:v>
                </c:pt>
                <c:pt idx="761">
                  <c:v>-17.984091787851376</c:v>
                </c:pt>
                <c:pt idx="762">
                  <c:v>-17.970224907851367</c:v>
                </c:pt>
                <c:pt idx="763">
                  <c:v>-17.961416222851376</c:v>
                </c:pt>
                <c:pt idx="764">
                  <c:v>-17.962048567851376</c:v>
                </c:pt>
                <c:pt idx="765">
                  <c:v>-17.945544312851375</c:v>
                </c:pt>
                <c:pt idx="766">
                  <c:v>-17.949700502851371</c:v>
                </c:pt>
                <c:pt idx="767">
                  <c:v>-17.934159012851374</c:v>
                </c:pt>
                <c:pt idx="768">
                  <c:v>-17.927191492851371</c:v>
                </c:pt>
                <c:pt idx="769">
                  <c:v>-17.924180637851372</c:v>
                </c:pt>
                <c:pt idx="770">
                  <c:v>-17.914240757851367</c:v>
                </c:pt>
                <c:pt idx="771">
                  <c:v>-17.913472977851377</c:v>
                </c:pt>
                <c:pt idx="772">
                  <c:v>-17.90591500785137</c:v>
                </c:pt>
                <c:pt idx="773">
                  <c:v>-17.90972937785137</c:v>
                </c:pt>
                <c:pt idx="774">
                  <c:v>-17.909594482851368</c:v>
                </c:pt>
                <c:pt idx="775">
                  <c:v>-17.903571202851374</c:v>
                </c:pt>
                <c:pt idx="776">
                  <c:v>-17.912320122851369</c:v>
                </c:pt>
                <c:pt idx="777">
                  <c:v>-17.91836203285137</c:v>
                </c:pt>
                <c:pt idx="778">
                  <c:v>-17.909540952851373</c:v>
                </c:pt>
                <c:pt idx="779">
                  <c:v>-17.917620082851371</c:v>
                </c:pt>
                <c:pt idx="780">
                  <c:v>-17.920306742851373</c:v>
                </c:pt>
                <c:pt idx="781">
                  <c:v>-17.92984174785137</c:v>
                </c:pt>
                <c:pt idx="782">
                  <c:v>-17.931144752851374</c:v>
                </c:pt>
                <c:pt idx="783">
                  <c:v>-17.924141147851373</c:v>
                </c:pt>
                <c:pt idx="784">
                  <c:v>-17.937917917851372</c:v>
                </c:pt>
                <c:pt idx="785">
                  <c:v>-17.955342592851373</c:v>
                </c:pt>
                <c:pt idx="786">
                  <c:v>-17.96489353285137</c:v>
                </c:pt>
                <c:pt idx="787">
                  <c:v>-17.976682042851373</c:v>
                </c:pt>
                <c:pt idx="788">
                  <c:v>-17.989100672851372</c:v>
                </c:pt>
                <c:pt idx="789">
                  <c:v>-17.997660922851374</c:v>
                </c:pt>
                <c:pt idx="790">
                  <c:v>-18.006507957851376</c:v>
                </c:pt>
                <c:pt idx="791">
                  <c:v>-18.020061022851372</c:v>
                </c:pt>
                <c:pt idx="792">
                  <c:v>-18.041371417851373</c:v>
                </c:pt>
                <c:pt idx="793">
                  <c:v>-18.049737647851373</c:v>
                </c:pt>
                <c:pt idx="794">
                  <c:v>-18.065933657851367</c:v>
                </c:pt>
                <c:pt idx="795">
                  <c:v>-18.098848737851377</c:v>
                </c:pt>
                <c:pt idx="796">
                  <c:v>-18.107410352851367</c:v>
                </c:pt>
                <c:pt idx="797">
                  <c:v>-18.133015997851366</c:v>
                </c:pt>
                <c:pt idx="798">
                  <c:v>-18.15519210785137</c:v>
                </c:pt>
                <c:pt idx="799">
                  <c:v>-18.17780249285137</c:v>
                </c:pt>
                <c:pt idx="800">
                  <c:v>-18.196619582851376</c:v>
                </c:pt>
                <c:pt idx="801">
                  <c:v>-18.216017692851374</c:v>
                </c:pt>
                <c:pt idx="802">
                  <c:v>-18.244082052851375</c:v>
                </c:pt>
                <c:pt idx="803">
                  <c:v>-18.284272222851371</c:v>
                </c:pt>
                <c:pt idx="804">
                  <c:v>-18.298030027851375</c:v>
                </c:pt>
                <c:pt idx="805">
                  <c:v>-18.32369637785137</c:v>
                </c:pt>
                <c:pt idx="806">
                  <c:v>-18.342252712851369</c:v>
                </c:pt>
                <c:pt idx="807">
                  <c:v>-18.38799273785137</c:v>
                </c:pt>
                <c:pt idx="808">
                  <c:v>-18.409865137851376</c:v>
                </c:pt>
                <c:pt idx="809">
                  <c:v>-18.445437327851373</c:v>
                </c:pt>
                <c:pt idx="810">
                  <c:v>-18.484649062851368</c:v>
                </c:pt>
                <c:pt idx="811">
                  <c:v>-18.501672487851373</c:v>
                </c:pt>
                <c:pt idx="812">
                  <c:v>-18.552772887851368</c:v>
                </c:pt>
                <c:pt idx="813">
                  <c:v>-18.57806172785137</c:v>
                </c:pt>
                <c:pt idx="814">
                  <c:v>-18.610896537851374</c:v>
                </c:pt>
                <c:pt idx="815">
                  <c:v>-18.642710367851372</c:v>
                </c:pt>
                <c:pt idx="816">
                  <c:v>-18.675525507851368</c:v>
                </c:pt>
                <c:pt idx="817">
                  <c:v>-18.722726332851373</c:v>
                </c:pt>
                <c:pt idx="818">
                  <c:v>-18.761275867851374</c:v>
                </c:pt>
                <c:pt idx="819">
                  <c:v>-18.782990667851372</c:v>
                </c:pt>
                <c:pt idx="820">
                  <c:v>-18.840096187851366</c:v>
                </c:pt>
                <c:pt idx="821">
                  <c:v>-18.868270482851372</c:v>
                </c:pt>
                <c:pt idx="822">
                  <c:v>-18.905333122851367</c:v>
                </c:pt>
                <c:pt idx="823">
                  <c:v>-18.94816171785137</c:v>
                </c:pt>
                <c:pt idx="824">
                  <c:v>-18.985116187851368</c:v>
                </c:pt>
                <c:pt idx="825">
                  <c:v>-19.032892277851367</c:v>
                </c:pt>
                <c:pt idx="826">
                  <c:v>-19.080069287851373</c:v>
                </c:pt>
                <c:pt idx="827">
                  <c:v>-19.134384957851374</c:v>
                </c:pt>
                <c:pt idx="828">
                  <c:v>-19.172444797851369</c:v>
                </c:pt>
                <c:pt idx="829">
                  <c:v>-19.225250562851372</c:v>
                </c:pt>
                <c:pt idx="830">
                  <c:v>-19.270225607851366</c:v>
                </c:pt>
                <c:pt idx="831">
                  <c:v>-19.310991712851369</c:v>
                </c:pt>
                <c:pt idx="832">
                  <c:v>-19.36206375285137</c:v>
                </c:pt>
                <c:pt idx="833">
                  <c:v>-19.401454322851372</c:v>
                </c:pt>
                <c:pt idx="834">
                  <c:v>-19.463580522851373</c:v>
                </c:pt>
                <c:pt idx="835">
                  <c:v>-19.516273942851377</c:v>
                </c:pt>
                <c:pt idx="836">
                  <c:v>-19.55959207785137</c:v>
                </c:pt>
                <c:pt idx="837">
                  <c:v>-19.610478447851371</c:v>
                </c:pt>
                <c:pt idx="838">
                  <c:v>-19.669094647851374</c:v>
                </c:pt>
                <c:pt idx="839">
                  <c:v>-19.706740527851373</c:v>
                </c:pt>
                <c:pt idx="840">
                  <c:v>-19.783882992851368</c:v>
                </c:pt>
                <c:pt idx="841">
                  <c:v>-19.825766342851374</c:v>
                </c:pt>
                <c:pt idx="842">
                  <c:v>-19.878391397851367</c:v>
                </c:pt>
                <c:pt idx="843">
                  <c:v>-19.942583262851372</c:v>
                </c:pt>
                <c:pt idx="844">
                  <c:v>-19.989432747851374</c:v>
                </c:pt>
                <c:pt idx="845">
                  <c:v>-20.05152057785137</c:v>
                </c:pt>
                <c:pt idx="846">
                  <c:v>-20.12007059285137</c:v>
                </c:pt>
                <c:pt idx="847">
                  <c:v>-20.168581542851371</c:v>
                </c:pt>
                <c:pt idx="848">
                  <c:v>-20.222949512851372</c:v>
                </c:pt>
                <c:pt idx="849">
                  <c:v>-20.288833337851365</c:v>
                </c:pt>
                <c:pt idx="850">
                  <c:v>-20.336142797851373</c:v>
                </c:pt>
                <c:pt idx="851">
                  <c:v>-20.404317112851366</c:v>
                </c:pt>
                <c:pt idx="852">
                  <c:v>-20.459772937851369</c:v>
                </c:pt>
                <c:pt idx="853">
                  <c:v>-20.525209022851371</c:v>
                </c:pt>
                <c:pt idx="854">
                  <c:v>-20.579554597851377</c:v>
                </c:pt>
                <c:pt idx="855">
                  <c:v>-20.640326682851374</c:v>
                </c:pt>
                <c:pt idx="856">
                  <c:v>-20.714096267851367</c:v>
                </c:pt>
                <c:pt idx="857">
                  <c:v>-20.776019457851369</c:v>
                </c:pt>
                <c:pt idx="858">
                  <c:v>-20.847245767851369</c:v>
                </c:pt>
                <c:pt idx="859">
                  <c:v>-20.909160347851376</c:v>
                </c:pt>
                <c:pt idx="860">
                  <c:v>-20.965057872851368</c:v>
                </c:pt>
                <c:pt idx="861">
                  <c:v>-21.036059527851371</c:v>
                </c:pt>
                <c:pt idx="862">
                  <c:v>-21.088860377851368</c:v>
                </c:pt>
                <c:pt idx="863">
                  <c:v>-21.156060517851365</c:v>
                </c:pt>
                <c:pt idx="864">
                  <c:v>-21.220545702851375</c:v>
                </c:pt>
                <c:pt idx="865">
                  <c:v>-21.292460237851373</c:v>
                </c:pt>
                <c:pt idx="866">
                  <c:v>-21.353515702851375</c:v>
                </c:pt>
                <c:pt idx="867">
                  <c:v>-21.398119582851372</c:v>
                </c:pt>
                <c:pt idx="868">
                  <c:v>-21.49034581785137</c:v>
                </c:pt>
                <c:pt idx="869">
                  <c:v>-21.555492092851374</c:v>
                </c:pt>
                <c:pt idx="870">
                  <c:v>-21.628684737851373</c:v>
                </c:pt>
                <c:pt idx="871">
                  <c:v>-21.690549622851371</c:v>
                </c:pt>
                <c:pt idx="872">
                  <c:v>-21.73718891785137</c:v>
                </c:pt>
                <c:pt idx="873">
                  <c:v>-21.816495007851373</c:v>
                </c:pt>
                <c:pt idx="874">
                  <c:v>-21.895496632851369</c:v>
                </c:pt>
                <c:pt idx="875">
                  <c:v>-21.939853532851366</c:v>
                </c:pt>
                <c:pt idx="876">
                  <c:v>-22.014856877851372</c:v>
                </c:pt>
                <c:pt idx="877">
                  <c:v>-22.05619532785137</c:v>
                </c:pt>
                <c:pt idx="878">
                  <c:v>-22.128883817851367</c:v>
                </c:pt>
                <c:pt idx="879">
                  <c:v>-22.210086347851373</c:v>
                </c:pt>
                <c:pt idx="880">
                  <c:v>-22.277820132851367</c:v>
                </c:pt>
                <c:pt idx="881">
                  <c:v>-22.349022927851372</c:v>
                </c:pt>
                <c:pt idx="882">
                  <c:v>-22.386436517851372</c:v>
                </c:pt>
                <c:pt idx="883">
                  <c:v>-22.457343202851369</c:v>
                </c:pt>
                <c:pt idx="884">
                  <c:v>-22.545183052851371</c:v>
                </c:pt>
                <c:pt idx="885">
                  <c:v>-22.58025891285137</c:v>
                </c:pt>
                <c:pt idx="886">
                  <c:v>-22.664040502851371</c:v>
                </c:pt>
                <c:pt idx="887">
                  <c:v>-22.690754497851373</c:v>
                </c:pt>
                <c:pt idx="888">
                  <c:v>-22.759113617851376</c:v>
                </c:pt>
                <c:pt idx="889">
                  <c:v>-22.832126127851375</c:v>
                </c:pt>
                <c:pt idx="890">
                  <c:v>-22.892780867851371</c:v>
                </c:pt>
                <c:pt idx="891">
                  <c:v>-22.968291672851372</c:v>
                </c:pt>
                <c:pt idx="892">
                  <c:v>-23.00496889785137</c:v>
                </c:pt>
                <c:pt idx="893">
                  <c:v>-23.052366347851368</c:v>
                </c:pt>
                <c:pt idx="894">
                  <c:v>-23.128038237851371</c:v>
                </c:pt>
                <c:pt idx="895">
                  <c:v>-23.168558852851369</c:v>
                </c:pt>
                <c:pt idx="896">
                  <c:v>-23.241460237851371</c:v>
                </c:pt>
                <c:pt idx="897">
                  <c:v>-23.28835626785137</c:v>
                </c:pt>
                <c:pt idx="898">
                  <c:v>-23.311254302851374</c:v>
                </c:pt>
                <c:pt idx="899">
                  <c:v>-23.396199322851366</c:v>
                </c:pt>
                <c:pt idx="900">
                  <c:v>-23.424757137851373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B84-42B9-B5ED-0971C5727461}"/>
            </c:ext>
          </c:extLst>
        </c:ser>
        <c:ser>
          <c:idx val="21"/>
          <c:order val="21"/>
          <c:tx>
            <c:strRef>
              <c:f>'L5'!$W$4</c:f>
              <c:strCache>
                <c:ptCount val="1"/>
                <c:pt idx="0">
                  <c:v>φ210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'L5'!$W$5:$W$905</c:f>
              <c:numCache>
                <c:formatCode>General</c:formatCode>
                <c:ptCount val="901"/>
                <c:pt idx="0">
                  <c:v>15.900781219148627</c:v>
                </c:pt>
                <c:pt idx="1">
                  <c:v>15.898270203648627</c:v>
                </c:pt>
                <c:pt idx="2">
                  <c:v>15.895742335648627</c:v>
                </c:pt>
                <c:pt idx="3">
                  <c:v>15.893136910148627</c:v>
                </c:pt>
                <c:pt idx="4">
                  <c:v>15.891631770148628</c:v>
                </c:pt>
                <c:pt idx="5">
                  <c:v>15.890715572648627</c:v>
                </c:pt>
                <c:pt idx="6">
                  <c:v>15.890201076648628</c:v>
                </c:pt>
                <c:pt idx="7">
                  <c:v>15.889487879648627</c:v>
                </c:pt>
                <c:pt idx="8">
                  <c:v>15.889350294648628</c:v>
                </c:pt>
                <c:pt idx="9">
                  <c:v>15.890075681148627</c:v>
                </c:pt>
                <c:pt idx="10">
                  <c:v>15.890786299648628</c:v>
                </c:pt>
                <c:pt idx="11">
                  <c:v>15.892077494148628</c:v>
                </c:pt>
                <c:pt idx="12">
                  <c:v>15.893860009148627</c:v>
                </c:pt>
                <c:pt idx="13">
                  <c:v>15.896425960148628</c:v>
                </c:pt>
                <c:pt idx="14">
                  <c:v>15.899416677148627</c:v>
                </c:pt>
                <c:pt idx="15">
                  <c:v>15.901830871148627</c:v>
                </c:pt>
                <c:pt idx="16">
                  <c:v>15.905767692648627</c:v>
                </c:pt>
                <c:pt idx="17">
                  <c:v>15.910067976648627</c:v>
                </c:pt>
                <c:pt idx="18">
                  <c:v>15.913845179648627</c:v>
                </c:pt>
                <c:pt idx="19">
                  <c:v>15.918578181148627</c:v>
                </c:pt>
                <c:pt idx="20">
                  <c:v>15.923758479648628</c:v>
                </c:pt>
                <c:pt idx="21">
                  <c:v>15.929115305148628</c:v>
                </c:pt>
                <c:pt idx="22">
                  <c:v>15.934827821148627</c:v>
                </c:pt>
                <c:pt idx="23">
                  <c:v>15.940630303148627</c:v>
                </c:pt>
                <c:pt idx="24">
                  <c:v>15.946943199148627</c:v>
                </c:pt>
                <c:pt idx="25">
                  <c:v>15.953815293648628</c:v>
                </c:pt>
                <c:pt idx="26">
                  <c:v>15.960642303648628</c:v>
                </c:pt>
                <c:pt idx="27">
                  <c:v>15.967646585648627</c:v>
                </c:pt>
                <c:pt idx="28">
                  <c:v>15.975112670648627</c:v>
                </c:pt>
                <c:pt idx="29">
                  <c:v>15.983036852648628</c:v>
                </c:pt>
                <c:pt idx="30">
                  <c:v>15.990790093148627</c:v>
                </c:pt>
                <c:pt idx="31">
                  <c:v>15.998699393148627</c:v>
                </c:pt>
                <c:pt idx="32">
                  <c:v>16.007350410648627</c:v>
                </c:pt>
                <c:pt idx="33">
                  <c:v>16.015712585148627</c:v>
                </c:pt>
                <c:pt idx="34">
                  <c:v>16.024366969148627</c:v>
                </c:pt>
                <c:pt idx="35">
                  <c:v>16.033311375148628</c:v>
                </c:pt>
                <c:pt idx="36">
                  <c:v>16.042302008148628</c:v>
                </c:pt>
                <c:pt idx="37">
                  <c:v>16.051165863648627</c:v>
                </c:pt>
                <c:pt idx="38">
                  <c:v>16.060657519148627</c:v>
                </c:pt>
                <c:pt idx="39">
                  <c:v>16.069778493148629</c:v>
                </c:pt>
                <c:pt idx="40">
                  <c:v>16.079434962148628</c:v>
                </c:pt>
                <c:pt idx="41">
                  <c:v>16.088754604648628</c:v>
                </c:pt>
                <c:pt idx="42">
                  <c:v>16.097966369148626</c:v>
                </c:pt>
                <c:pt idx="43">
                  <c:v>16.107639869148628</c:v>
                </c:pt>
                <c:pt idx="44">
                  <c:v>16.117056468148629</c:v>
                </c:pt>
                <c:pt idx="45">
                  <c:v>16.126483903648626</c:v>
                </c:pt>
                <c:pt idx="46">
                  <c:v>16.135756389648627</c:v>
                </c:pt>
                <c:pt idx="47">
                  <c:v>16.145429749648628</c:v>
                </c:pt>
                <c:pt idx="48">
                  <c:v>16.154503158148628</c:v>
                </c:pt>
                <c:pt idx="49">
                  <c:v>16.163827720148628</c:v>
                </c:pt>
                <c:pt idx="50">
                  <c:v>16.172884485648627</c:v>
                </c:pt>
                <c:pt idx="51">
                  <c:v>16.182160097648627</c:v>
                </c:pt>
                <c:pt idx="52">
                  <c:v>16.190799991148626</c:v>
                </c:pt>
                <c:pt idx="53">
                  <c:v>16.199722440648628</c:v>
                </c:pt>
                <c:pt idx="54">
                  <c:v>16.208043093148628</c:v>
                </c:pt>
                <c:pt idx="55">
                  <c:v>16.216327905648626</c:v>
                </c:pt>
                <c:pt idx="56">
                  <c:v>16.224455361648626</c:v>
                </c:pt>
                <c:pt idx="57">
                  <c:v>16.232177096648627</c:v>
                </c:pt>
                <c:pt idx="58">
                  <c:v>16.239993383148626</c:v>
                </c:pt>
                <c:pt idx="59">
                  <c:v>16.247008909648628</c:v>
                </c:pt>
                <c:pt idx="60">
                  <c:v>16.254309416648628</c:v>
                </c:pt>
                <c:pt idx="61">
                  <c:v>16.260853402148626</c:v>
                </c:pt>
                <c:pt idx="62">
                  <c:v>16.266284200148629</c:v>
                </c:pt>
                <c:pt idx="63">
                  <c:v>16.272863533148627</c:v>
                </c:pt>
                <c:pt idx="64">
                  <c:v>16.278179121148629</c:v>
                </c:pt>
                <c:pt idx="65">
                  <c:v>16.283715119148628</c:v>
                </c:pt>
                <c:pt idx="66">
                  <c:v>16.288494453148626</c:v>
                </c:pt>
                <c:pt idx="67">
                  <c:v>16.292763211648627</c:v>
                </c:pt>
                <c:pt idx="68">
                  <c:v>16.296841113648629</c:v>
                </c:pt>
                <c:pt idx="69">
                  <c:v>16.300882077648627</c:v>
                </c:pt>
                <c:pt idx="70">
                  <c:v>16.303135926648629</c:v>
                </c:pt>
                <c:pt idx="71">
                  <c:v>16.305722548148626</c:v>
                </c:pt>
                <c:pt idx="72">
                  <c:v>16.307595612648626</c:v>
                </c:pt>
                <c:pt idx="73">
                  <c:v>16.308869467148629</c:v>
                </c:pt>
                <c:pt idx="74">
                  <c:v>16.309893729148627</c:v>
                </c:pt>
                <c:pt idx="75">
                  <c:v>16.309707514148627</c:v>
                </c:pt>
                <c:pt idx="76">
                  <c:v>16.309324763148627</c:v>
                </c:pt>
                <c:pt idx="77">
                  <c:v>16.308658540648626</c:v>
                </c:pt>
                <c:pt idx="78">
                  <c:v>16.306842284148626</c:v>
                </c:pt>
                <c:pt idx="79">
                  <c:v>16.304703408648628</c:v>
                </c:pt>
                <c:pt idx="80">
                  <c:v>16.301366953148626</c:v>
                </c:pt>
                <c:pt idx="81">
                  <c:v>16.298155375148628</c:v>
                </c:pt>
                <c:pt idx="82">
                  <c:v>16.293821589148628</c:v>
                </c:pt>
                <c:pt idx="83">
                  <c:v>16.288946286148626</c:v>
                </c:pt>
                <c:pt idx="84">
                  <c:v>16.283116851148627</c:v>
                </c:pt>
                <c:pt idx="85">
                  <c:v>16.276431680648628</c:v>
                </c:pt>
                <c:pt idx="86">
                  <c:v>16.269149737148627</c:v>
                </c:pt>
                <c:pt idx="87">
                  <c:v>16.261155570648626</c:v>
                </c:pt>
                <c:pt idx="88">
                  <c:v>16.252527175148629</c:v>
                </c:pt>
                <c:pt idx="89">
                  <c:v>16.242626471648627</c:v>
                </c:pt>
                <c:pt idx="90">
                  <c:v>16.232059041148627</c:v>
                </c:pt>
                <c:pt idx="91">
                  <c:v>16.220658246148627</c:v>
                </c:pt>
                <c:pt idx="92">
                  <c:v>16.208244733148629</c:v>
                </c:pt>
                <c:pt idx="93">
                  <c:v>16.195468604148626</c:v>
                </c:pt>
                <c:pt idx="94">
                  <c:v>16.180769762148628</c:v>
                </c:pt>
                <c:pt idx="95">
                  <c:v>16.165764577648627</c:v>
                </c:pt>
                <c:pt idx="96">
                  <c:v>16.150182523648628</c:v>
                </c:pt>
                <c:pt idx="97">
                  <c:v>16.133027234648626</c:v>
                </c:pt>
                <c:pt idx="98">
                  <c:v>16.114765175148626</c:v>
                </c:pt>
                <c:pt idx="99">
                  <c:v>16.096012523648628</c:v>
                </c:pt>
                <c:pt idx="100">
                  <c:v>16.076221438148629</c:v>
                </c:pt>
                <c:pt idx="101">
                  <c:v>16.055287255148627</c:v>
                </c:pt>
                <c:pt idx="102">
                  <c:v>16.032906520648627</c:v>
                </c:pt>
                <c:pt idx="103">
                  <c:v>16.009613724148629</c:v>
                </c:pt>
                <c:pt idx="104">
                  <c:v>15.985641456648628</c:v>
                </c:pt>
                <c:pt idx="105">
                  <c:v>15.960042695648628</c:v>
                </c:pt>
                <c:pt idx="106">
                  <c:v>15.933830440148627</c:v>
                </c:pt>
                <c:pt idx="107">
                  <c:v>15.906188027148627</c:v>
                </c:pt>
                <c:pt idx="108">
                  <c:v>15.877680864648628</c:v>
                </c:pt>
                <c:pt idx="109">
                  <c:v>15.848315780648628</c:v>
                </c:pt>
                <c:pt idx="110">
                  <c:v>15.816718903648628</c:v>
                </c:pt>
                <c:pt idx="111">
                  <c:v>15.784781606648627</c:v>
                </c:pt>
                <c:pt idx="112">
                  <c:v>15.751682821148627</c:v>
                </c:pt>
                <c:pt idx="113">
                  <c:v>15.716203309148627</c:v>
                </c:pt>
                <c:pt idx="114">
                  <c:v>15.680480015148627</c:v>
                </c:pt>
                <c:pt idx="115">
                  <c:v>15.643201582648627</c:v>
                </c:pt>
                <c:pt idx="116">
                  <c:v>15.605043378148627</c:v>
                </c:pt>
                <c:pt idx="117">
                  <c:v>15.565456355648628</c:v>
                </c:pt>
                <c:pt idx="118">
                  <c:v>15.524150683148628</c:v>
                </c:pt>
                <c:pt idx="119">
                  <c:v>15.482049483148627</c:v>
                </c:pt>
                <c:pt idx="120">
                  <c:v>15.438227980648627</c:v>
                </c:pt>
                <c:pt idx="121">
                  <c:v>15.393172360648627</c:v>
                </c:pt>
                <c:pt idx="122">
                  <c:v>15.346612469148628</c:v>
                </c:pt>
                <c:pt idx="123">
                  <c:v>15.298506597148627</c:v>
                </c:pt>
                <c:pt idx="124">
                  <c:v>15.249316158648627</c:v>
                </c:pt>
                <c:pt idx="125">
                  <c:v>15.198561195148628</c:v>
                </c:pt>
                <c:pt idx="126">
                  <c:v>15.145839736648627</c:v>
                </c:pt>
                <c:pt idx="127">
                  <c:v>15.091824701148628</c:v>
                </c:pt>
                <c:pt idx="128">
                  <c:v>15.037079281648627</c:v>
                </c:pt>
                <c:pt idx="129">
                  <c:v>14.980569034648628</c:v>
                </c:pt>
                <c:pt idx="130">
                  <c:v>14.922523668148628</c:v>
                </c:pt>
                <c:pt idx="131">
                  <c:v>14.862650793148628</c:v>
                </c:pt>
                <c:pt idx="132">
                  <c:v>14.801477252648628</c:v>
                </c:pt>
                <c:pt idx="133">
                  <c:v>14.738821775148628</c:v>
                </c:pt>
                <c:pt idx="134">
                  <c:v>14.674620609148628</c:v>
                </c:pt>
                <c:pt idx="135">
                  <c:v>14.607917571148628</c:v>
                </c:pt>
                <c:pt idx="136">
                  <c:v>14.540389629148628</c:v>
                </c:pt>
                <c:pt idx="137">
                  <c:v>14.471646874648627</c:v>
                </c:pt>
                <c:pt idx="138">
                  <c:v>14.400526945148627</c:v>
                </c:pt>
                <c:pt idx="139">
                  <c:v>14.328470756648628</c:v>
                </c:pt>
                <c:pt idx="140">
                  <c:v>14.253453572648628</c:v>
                </c:pt>
                <c:pt idx="141">
                  <c:v>14.177607771148628</c:v>
                </c:pt>
                <c:pt idx="142">
                  <c:v>14.099672135648627</c:v>
                </c:pt>
                <c:pt idx="143">
                  <c:v>14.019826605648628</c:v>
                </c:pt>
                <c:pt idx="144">
                  <c:v>13.938726534648627</c:v>
                </c:pt>
                <c:pt idx="145">
                  <c:v>13.855947813148628</c:v>
                </c:pt>
                <c:pt idx="146">
                  <c:v>13.770565940648627</c:v>
                </c:pt>
                <c:pt idx="147">
                  <c:v>13.684573548648627</c:v>
                </c:pt>
                <c:pt idx="148">
                  <c:v>13.595805315148628</c:v>
                </c:pt>
                <c:pt idx="149">
                  <c:v>13.505281705148628</c:v>
                </c:pt>
                <c:pt idx="150">
                  <c:v>13.413467155648627</c:v>
                </c:pt>
                <c:pt idx="151">
                  <c:v>13.319362348648628</c:v>
                </c:pt>
                <c:pt idx="152">
                  <c:v>13.223720541148626</c:v>
                </c:pt>
                <c:pt idx="153">
                  <c:v>13.124998266648628</c:v>
                </c:pt>
                <c:pt idx="154">
                  <c:v>13.025457745648627</c:v>
                </c:pt>
                <c:pt idx="155">
                  <c:v>12.923643603148628</c:v>
                </c:pt>
                <c:pt idx="156">
                  <c:v>12.819070237648628</c:v>
                </c:pt>
                <c:pt idx="157">
                  <c:v>12.714077526148628</c:v>
                </c:pt>
                <c:pt idx="158">
                  <c:v>12.605788720148627</c:v>
                </c:pt>
                <c:pt idx="159">
                  <c:v>12.495552792648628</c:v>
                </c:pt>
                <c:pt idx="160">
                  <c:v>12.383254640648627</c:v>
                </c:pt>
                <c:pt idx="161">
                  <c:v>12.268542327148626</c:v>
                </c:pt>
                <c:pt idx="162">
                  <c:v>12.152195231648628</c:v>
                </c:pt>
                <c:pt idx="163">
                  <c:v>12.033604124648628</c:v>
                </c:pt>
                <c:pt idx="164">
                  <c:v>11.912394179148627</c:v>
                </c:pt>
                <c:pt idx="165">
                  <c:v>11.789427058148627</c:v>
                </c:pt>
                <c:pt idx="166">
                  <c:v>11.663440353148626</c:v>
                </c:pt>
                <c:pt idx="167">
                  <c:v>11.535067855648627</c:v>
                </c:pt>
                <c:pt idx="168">
                  <c:v>11.404486256148628</c:v>
                </c:pt>
                <c:pt idx="169">
                  <c:v>11.272227646148629</c:v>
                </c:pt>
                <c:pt idx="170">
                  <c:v>11.136749195148628</c:v>
                </c:pt>
                <c:pt idx="171">
                  <c:v>10.998658435148627</c:v>
                </c:pt>
                <c:pt idx="172">
                  <c:v>10.858346774148629</c:v>
                </c:pt>
                <c:pt idx="173">
                  <c:v>10.715695141648627</c:v>
                </c:pt>
                <c:pt idx="174">
                  <c:v>10.570237904148627</c:v>
                </c:pt>
                <c:pt idx="175">
                  <c:v>10.421862088148629</c:v>
                </c:pt>
                <c:pt idx="176">
                  <c:v>10.270073030148627</c:v>
                </c:pt>
                <c:pt idx="177">
                  <c:v>10.117003875648628</c:v>
                </c:pt>
                <c:pt idx="178">
                  <c:v>9.9604799501486276</c:v>
                </c:pt>
                <c:pt idx="179">
                  <c:v>9.8004576286486262</c:v>
                </c:pt>
                <c:pt idx="180">
                  <c:v>9.6383668656486279</c:v>
                </c:pt>
                <c:pt idx="181">
                  <c:v>9.4726443651486285</c:v>
                </c:pt>
                <c:pt idx="182">
                  <c:v>9.3039555901486288</c:v>
                </c:pt>
                <c:pt idx="183">
                  <c:v>9.1321949821486275</c:v>
                </c:pt>
                <c:pt idx="184">
                  <c:v>8.9563760726486272</c:v>
                </c:pt>
                <c:pt idx="185">
                  <c:v>8.778435935648627</c:v>
                </c:pt>
                <c:pt idx="186">
                  <c:v>8.5965464691486275</c:v>
                </c:pt>
                <c:pt idx="187">
                  <c:v>8.4109002041486285</c:v>
                </c:pt>
                <c:pt idx="188">
                  <c:v>8.2225279816486285</c:v>
                </c:pt>
                <c:pt idx="189">
                  <c:v>8.0293460471486284</c:v>
                </c:pt>
                <c:pt idx="190">
                  <c:v>7.833066101648626</c:v>
                </c:pt>
                <c:pt idx="191">
                  <c:v>7.6327249221486273</c:v>
                </c:pt>
                <c:pt idx="192">
                  <c:v>7.4281884461486261</c:v>
                </c:pt>
                <c:pt idx="193">
                  <c:v>7.2201002521486259</c:v>
                </c:pt>
                <c:pt idx="194">
                  <c:v>7.0064212816486258</c:v>
                </c:pt>
                <c:pt idx="195">
                  <c:v>6.7902311086486264</c:v>
                </c:pt>
                <c:pt idx="196">
                  <c:v>6.5678022351486263</c:v>
                </c:pt>
                <c:pt idx="197">
                  <c:v>6.341265988148626</c:v>
                </c:pt>
                <c:pt idx="198">
                  <c:v>6.1104610696486272</c:v>
                </c:pt>
                <c:pt idx="199">
                  <c:v>5.8737013961486273</c:v>
                </c:pt>
                <c:pt idx="200">
                  <c:v>5.6320609581486263</c:v>
                </c:pt>
                <c:pt idx="201">
                  <c:v>5.3855860786486272</c:v>
                </c:pt>
                <c:pt idx="202">
                  <c:v>5.1331125931486259</c:v>
                </c:pt>
                <c:pt idx="203">
                  <c:v>4.8745875291486271</c:v>
                </c:pt>
                <c:pt idx="204">
                  <c:v>4.6103360441486263</c:v>
                </c:pt>
                <c:pt idx="205">
                  <c:v>4.3382865671486268</c:v>
                </c:pt>
                <c:pt idx="206">
                  <c:v>4.0615082471486268</c:v>
                </c:pt>
                <c:pt idx="207">
                  <c:v>3.7762081321486267</c:v>
                </c:pt>
                <c:pt idx="208">
                  <c:v>3.485894097148627</c:v>
                </c:pt>
                <c:pt idx="209">
                  <c:v>3.1860598971486258</c:v>
                </c:pt>
                <c:pt idx="210">
                  <c:v>2.8786128121486261</c:v>
                </c:pt>
                <c:pt idx="211">
                  <c:v>2.5616808221486256</c:v>
                </c:pt>
                <c:pt idx="212">
                  <c:v>2.2365781571486263</c:v>
                </c:pt>
                <c:pt idx="213">
                  <c:v>1.9043154821486272</c:v>
                </c:pt>
                <c:pt idx="214">
                  <c:v>1.5607500421486264</c:v>
                </c:pt>
                <c:pt idx="215">
                  <c:v>1.205446362148626</c:v>
                </c:pt>
                <c:pt idx="216">
                  <c:v>0.84079340214862697</c:v>
                </c:pt>
                <c:pt idx="217">
                  <c:v>0.46393043714862614</c:v>
                </c:pt>
                <c:pt idx="218">
                  <c:v>7.3937712148627099E-2</c:v>
                </c:pt>
                <c:pt idx="219">
                  <c:v>-0.32811798785137114</c:v>
                </c:pt>
                <c:pt idx="220">
                  <c:v>-0.74404993285137166</c:v>
                </c:pt>
                <c:pt idx="221">
                  <c:v>-1.1736735278513706</c:v>
                </c:pt>
                <c:pt idx="222">
                  <c:v>-1.6232911428513717</c:v>
                </c:pt>
                <c:pt idx="223">
                  <c:v>-2.083442437851371</c:v>
                </c:pt>
                <c:pt idx="224">
                  <c:v>-2.5639104878513734</c:v>
                </c:pt>
                <c:pt idx="225">
                  <c:v>-3.0594756878513714</c:v>
                </c:pt>
                <c:pt idx="226">
                  <c:v>-3.5723245228513711</c:v>
                </c:pt>
                <c:pt idx="227">
                  <c:v>-4.1040202678513715</c:v>
                </c:pt>
                <c:pt idx="228">
                  <c:v>-4.6475176728513716</c:v>
                </c:pt>
                <c:pt idx="229">
                  <c:v>-5.2031555228513717</c:v>
                </c:pt>
                <c:pt idx="230">
                  <c:v>-5.7651666228513712</c:v>
                </c:pt>
                <c:pt idx="231">
                  <c:v>-6.3162684128513717</c:v>
                </c:pt>
                <c:pt idx="232">
                  <c:v>-6.8571629928513715</c:v>
                </c:pt>
                <c:pt idx="233">
                  <c:v>-7.3554912128513728</c:v>
                </c:pt>
                <c:pt idx="234">
                  <c:v>-7.7904022478513717</c:v>
                </c:pt>
                <c:pt idx="235">
                  <c:v>-8.1506174828513736</c:v>
                </c:pt>
                <c:pt idx="236">
                  <c:v>-8.411002697851373</c:v>
                </c:pt>
                <c:pt idx="237">
                  <c:v>-8.5742730978513748</c:v>
                </c:pt>
                <c:pt idx="238">
                  <c:v>-8.6560393678513705</c:v>
                </c:pt>
                <c:pt idx="239">
                  <c:v>-8.6666107478513723</c:v>
                </c:pt>
                <c:pt idx="240">
                  <c:v>-8.6452062678513713</c:v>
                </c:pt>
                <c:pt idx="241">
                  <c:v>-8.5960003878513689</c:v>
                </c:pt>
                <c:pt idx="242">
                  <c:v>-8.5305992778513726</c:v>
                </c:pt>
                <c:pt idx="243">
                  <c:v>-8.4539585628513692</c:v>
                </c:pt>
                <c:pt idx="244">
                  <c:v>-8.3895968528513691</c:v>
                </c:pt>
                <c:pt idx="245">
                  <c:v>-8.3248163528513714</c:v>
                </c:pt>
                <c:pt idx="246">
                  <c:v>-8.2515745328513717</c:v>
                </c:pt>
                <c:pt idx="247">
                  <c:v>-8.1746908928513733</c:v>
                </c:pt>
                <c:pt idx="248">
                  <c:v>-8.0944883628513722</c:v>
                </c:pt>
                <c:pt idx="249">
                  <c:v>-8.0058604878513719</c:v>
                </c:pt>
                <c:pt idx="250">
                  <c:v>-7.8935405428513725</c:v>
                </c:pt>
                <c:pt idx="251">
                  <c:v>-7.7702371278513738</c:v>
                </c:pt>
                <c:pt idx="252">
                  <c:v>-7.6202436928513713</c:v>
                </c:pt>
                <c:pt idx="253">
                  <c:v>-7.4557903928513696</c:v>
                </c:pt>
                <c:pt idx="254">
                  <c:v>-7.2648965078513719</c:v>
                </c:pt>
                <c:pt idx="255">
                  <c:v>-7.0545075228513703</c:v>
                </c:pt>
                <c:pt idx="256">
                  <c:v>-6.8344381678513706</c:v>
                </c:pt>
                <c:pt idx="257">
                  <c:v>-6.6030114728513709</c:v>
                </c:pt>
                <c:pt idx="258">
                  <c:v>-6.3595583178513735</c:v>
                </c:pt>
                <c:pt idx="259">
                  <c:v>-6.1150226628513735</c:v>
                </c:pt>
                <c:pt idx="260">
                  <c:v>-5.8601728078513702</c:v>
                </c:pt>
                <c:pt idx="261">
                  <c:v>-5.6201648328513727</c:v>
                </c:pt>
                <c:pt idx="262">
                  <c:v>-5.3758623278513724</c:v>
                </c:pt>
                <c:pt idx="263">
                  <c:v>-5.1336974878513715</c:v>
                </c:pt>
                <c:pt idx="264">
                  <c:v>-4.8979879328513718</c:v>
                </c:pt>
                <c:pt idx="265">
                  <c:v>-4.6689146278513718</c:v>
                </c:pt>
                <c:pt idx="266">
                  <c:v>-4.4488838928513701</c:v>
                </c:pt>
                <c:pt idx="267">
                  <c:v>-4.2341946578513721</c:v>
                </c:pt>
                <c:pt idx="268">
                  <c:v>-4.0309120828513727</c:v>
                </c:pt>
                <c:pt idx="269">
                  <c:v>-3.8321303578513692</c:v>
                </c:pt>
                <c:pt idx="270">
                  <c:v>-3.6415049578513745</c:v>
                </c:pt>
                <c:pt idx="271">
                  <c:v>-3.4592262828513682</c:v>
                </c:pt>
                <c:pt idx="272">
                  <c:v>-3.2859506578513731</c:v>
                </c:pt>
                <c:pt idx="273">
                  <c:v>-3.1182777278513711</c:v>
                </c:pt>
                <c:pt idx="274">
                  <c:v>-2.9605346978513722</c:v>
                </c:pt>
                <c:pt idx="275">
                  <c:v>-2.8049694828513694</c:v>
                </c:pt>
                <c:pt idx="276">
                  <c:v>-2.6591474128513717</c:v>
                </c:pt>
                <c:pt idx="277">
                  <c:v>-2.5222012528513744</c:v>
                </c:pt>
                <c:pt idx="278">
                  <c:v>-2.3887250228513714</c:v>
                </c:pt>
                <c:pt idx="279">
                  <c:v>-2.2631751128513713</c:v>
                </c:pt>
                <c:pt idx="280">
                  <c:v>-2.142812177851372</c:v>
                </c:pt>
                <c:pt idx="281">
                  <c:v>-2.0284763078513706</c:v>
                </c:pt>
                <c:pt idx="282">
                  <c:v>-1.9180766428513714</c:v>
                </c:pt>
                <c:pt idx="283">
                  <c:v>-1.8134768678513709</c:v>
                </c:pt>
                <c:pt idx="284">
                  <c:v>-1.7173444328513696</c:v>
                </c:pt>
                <c:pt idx="285">
                  <c:v>-1.6231472978513715</c:v>
                </c:pt>
                <c:pt idx="286">
                  <c:v>-1.5339099578513711</c:v>
                </c:pt>
                <c:pt idx="287">
                  <c:v>-1.4509491878513714</c:v>
                </c:pt>
                <c:pt idx="288">
                  <c:v>-1.3709068728513714</c:v>
                </c:pt>
                <c:pt idx="289">
                  <c:v>-1.2954677278513707</c:v>
                </c:pt>
                <c:pt idx="290">
                  <c:v>-1.223324792851372</c:v>
                </c:pt>
                <c:pt idx="291">
                  <c:v>-1.1569849778513728</c:v>
                </c:pt>
                <c:pt idx="292">
                  <c:v>-1.0942584628513714</c:v>
                </c:pt>
                <c:pt idx="293">
                  <c:v>-1.0340401428513708</c:v>
                </c:pt>
                <c:pt idx="294">
                  <c:v>-0.98095223785136909</c:v>
                </c:pt>
                <c:pt idx="295">
                  <c:v>-0.92596151785137337</c:v>
                </c:pt>
                <c:pt idx="296">
                  <c:v>-0.87916553285137056</c:v>
                </c:pt>
                <c:pt idx="297">
                  <c:v>-0.83579368285137079</c:v>
                </c:pt>
                <c:pt idx="298">
                  <c:v>-0.79094137785137164</c:v>
                </c:pt>
                <c:pt idx="299">
                  <c:v>-0.75426693285137247</c:v>
                </c:pt>
                <c:pt idx="300">
                  <c:v>-0.71880183785137319</c:v>
                </c:pt>
                <c:pt idx="301">
                  <c:v>-0.68583075285136985</c:v>
                </c:pt>
                <c:pt idx="302">
                  <c:v>-0.65532342285137091</c:v>
                </c:pt>
                <c:pt idx="303">
                  <c:v>-0.63003651285137252</c:v>
                </c:pt>
                <c:pt idx="304">
                  <c:v>-0.6070220828513726</c:v>
                </c:pt>
                <c:pt idx="305">
                  <c:v>-0.5860843678513703</c:v>
                </c:pt>
                <c:pt idx="306">
                  <c:v>-0.56578176785136947</c:v>
                </c:pt>
                <c:pt idx="307">
                  <c:v>-0.55193960785137364</c:v>
                </c:pt>
                <c:pt idx="308">
                  <c:v>-0.53901887785136893</c:v>
                </c:pt>
                <c:pt idx="309">
                  <c:v>-0.52779909285137094</c:v>
                </c:pt>
                <c:pt idx="310">
                  <c:v>-0.52083949285137265</c:v>
                </c:pt>
                <c:pt idx="311">
                  <c:v>-0.51452044785137119</c:v>
                </c:pt>
                <c:pt idx="312">
                  <c:v>-0.51316984285137224</c:v>
                </c:pt>
                <c:pt idx="313">
                  <c:v>-0.51111615285137191</c:v>
                </c:pt>
                <c:pt idx="314">
                  <c:v>-0.51174985285137353</c:v>
                </c:pt>
                <c:pt idx="315">
                  <c:v>-0.51666541285137058</c:v>
                </c:pt>
                <c:pt idx="316">
                  <c:v>-0.52308388785137083</c:v>
                </c:pt>
                <c:pt idx="317">
                  <c:v>-0.52969927785137116</c:v>
                </c:pt>
                <c:pt idx="318">
                  <c:v>-0.54050356285137013</c:v>
                </c:pt>
                <c:pt idx="319">
                  <c:v>-0.5517462178513739</c:v>
                </c:pt>
                <c:pt idx="320">
                  <c:v>-0.56669422785137158</c:v>
                </c:pt>
                <c:pt idx="321">
                  <c:v>-0.58229035785137029</c:v>
                </c:pt>
                <c:pt idx="322">
                  <c:v>-0.60078100785137067</c:v>
                </c:pt>
                <c:pt idx="323">
                  <c:v>-0.61911636785137247</c:v>
                </c:pt>
                <c:pt idx="324">
                  <c:v>-0.6428705378513726</c:v>
                </c:pt>
                <c:pt idx="325">
                  <c:v>-0.6634404778513705</c:v>
                </c:pt>
                <c:pt idx="326">
                  <c:v>-0.68863120785137255</c:v>
                </c:pt>
                <c:pt idx="327">
                  <c:v>-0.71622308285137137</c:v>
                </c:pt>
                <c:pt idx="328">
                  <c:v>-0.74485849785137148</c:v>
                </c:pt>
                <c:pt idx="329">
                  <c:v>-0.77437370285137064</c:v>
                </c:pt>
                <c:pt idx="330">
                  <c:v>-0.80520921285136993</c:v>
                </c:pt>
                <c:pt idx="331">
                  <c:v>-0.83818845285136945</c:v>
                </c:pt>
                <c:pt idx="332">
                  <c:v>-0.87452746785137236</c:v>
                </c:pt>
                <c:pt idx="333">
                  <c:v>-0.90893216785137199</c:v>
                </c:pt>
                <c:pt idx="334">
                  <c:v>-0.94717351785137183</c:v>
                </c:pt>
                <c:pt idx="335">
                  <c:v>-0.98587268285137242</c:v>
                </c:pt>
                <c:pt idx="336">
                  <c:v>-1.0250588428513723</c:v>
                </c:pt>
                <c:pt idx="337">
                  <c:v>-1.0677986328513711</c:v>
                </c:pt>
                <c:pt idx="338">
                  <c:v>-1.1095310978513702</c:v>
                </c:pt>
                <c:pt idx="339">
                  <c:v>-1.1541417228513708</c:v>
                </c:pt>
                <c:pt idx="340">
                  <c:v>-1.2025732178513735</c:v>
                </c:pt>
                <c:pt idx="341">
                  <c:v>-1.2461531278513718</c:v>
                </c:pt>
                <c:pt idx="342">
                  <c:v>-1.2915407478513714</c:v>
                </c:pt>
                <c:pt idx="343">
                  <c:v>-1.3405718428513715</c:v>
                </c:pt>
                <c:pt idx="344">
                  <c:v>-1.3923042778513732</c:v>
                </c:pt>
                <c:pt idx="345">
                  <c:v>-1.4438654028513724</c:v>
                </c:pt>
                <c:pt idx="346">
                  <c:v>-1.4931320778513708</c:v>
                </c:pt>
                <c:pt idx="347">
                  <c:v>-1.5470967928513701</c:v>
                </c:pt>
                <c:pt idx="348">
                  <c:v>-1.6044676128513728</c:v>
                </c:pt>
                <c:pt idx="349">
                  <c:v>-1.6578103878513701</c:v>
                </c:pt>
                <c:pt idx="350">
                  <c:v>-1.7139305078513729</c:v>
                </c:pt>
                <c:pt idx="351">
                  <c:v>-1.7685425378513742</c:v>
                </c:pt>
                <c:pt idx="352">
                  <c:v>-1.83047969785137</c:v>
                </c:pt>
                <c:pt idx="353">
                  <c:v>-1.8877057778513731</c:v>
                </c:pt>
                <c:pt idx="354">
                  <c:v>-1.9449891428513695</c:v>
                </c:pt>
                <c:pt idx="355">
                  <c:v>-2.0093785328513718</c:v>
                </c:pt>
                <c:pt idx="356">
                  <c:v>-2.0721141178513705</c:v>
                </c:pt>
                <c:pt idx="357">
                  <c:v>-2.1309612278513725</c:v>
                </c:pt>
                <c:pt idx="358">
                  <c:v>-2.1948521078513714</c:v>
                </c:pt>
                <c:pt idx="359">
                  <c:v>-2.2579221328513697</c:v>
                </c:pt>
                <c:pt idx="360">
                  <c:v>-2.324919097851371</c:v>
                </c:pt>
                <c:pt idx="361">
                  <c:v>-2.3904226478513699</c:v>
                </c:pt>
                <c:pt idx="362">
                  <c:v>-2.453784967851373</c:v>
                </c:pt>
                <c:pt idx="363">
                  <c:v>-2.520442337851371</c:v>
                </c:pt>
                <c:pt idx="364">
                  <c:v>-2.5912661728513697</c:v>
                </c:pt>
                <c:pt idx="365">
                  <c:v>-2.6612136928513692</c:v>
                </c:pt>
                <c:pt idx="366">
                  <c:v>-2.7254875028513723</c:v>
                </c:pt>
                <c:pt idx="367">
                  <c:v>-2.7960878228513693</c:v>
                </c:pt>
                <c:pt idx="368">
                  <c:v>-2.8680446478513701</c:v>
                </c:pt>
                <c:pt idx="369">
                  <c:v>-2.9364524478513729</c:v>
                </c:pt>
                <c:pt idx="370">
                  <c:v>-3.0107618328513723</c:v>
                </c:pt>
                <c:pt idx="371">
                  <c:v>-3.0810937578513702</c:v>
                </c:pt>
                <c:pt idx="372">
                  <c:v>-3.1545378628513703</c:v>
                </c:pt>
                <c:pt idx="373">
                  <c:v>-3.2283336328513705</c:v>
                </c:pt>
                <c:pt idx="374">
                  <c:v>-3.3022374878513716</c:v>
                </c:pt>
                <c:pt idx="375">
                  <c:v>-3.3791161428513732</c:v>
                </c:pt>
                <c:pt idx="376">
                  <c:v>-3.4546493628513701</c:v>
                </c:pt>
                <c:pt idx="377">
                  <c:v>-3.5303127678513704</c:v>
                </c:pt>
                <c:pt idx="378">
                  <c:v>-3.6093937578513717</c:v>
                </c:pt>
                <c:pt idx="379">
                  <c:v>-3.6817963378513738</c:v>
                </c:pt>
                <c:pt idx="380">
                  <c:v>-3.7632173378513727</c:v>
                </c:pt>
                <c:pt idx="381">
                  <c:v>-3.8427951378513683</c:v>
                </c:pt>
                <c:pt idx="382">
                  <c:v>-3.9190562928513728</c:v>
                </c:pt>
                <c:pt idx="383">
                  <c:v>-3.9999241028513737</c:v>
                </c:pt>
                <c:pt idx="384">
                  <c:v>-4.0783890778513694</c:v>
                </c:pt>
                <c:pt idx="385">
                  <c:v>-4.1606323778513712</c:v>
                </c:pt>
                <c:pt idx="386">
                  <c:v>-4.2448528128513701</c:v>
                </c:pt>
                <c:pt idx="387">
                  <c:v>-4.3263377428513721</c:v>
                </c:pt>
                <c:pt idx="388">
                  <c:v>-4.4087381828513728</c:v>
                </c:pt>
                <c:pt idx="389">
                  <c:v>-4.491941332851372</c:v>
                </c:pt>
                <c:pt idx="390">
                  <c:v>-4.5755309828513724</c:v>
                </c:pt>
                <c:pt idx="391">
                  <c:v>-4.6630903528513699</c:v>
                </c:pt>
                <c:pt idx="392">
                  <c:v>-4.7450713678513701</c:v>
                </c:pt>
                <c:pt idx="393">
                  <c:v>-4.835730492851372</c:v>
                </c:pt>
                <c:pt idx="394">
                  <c:v>-4.9228281578513702</c:v>
                </c:pt>
                <c:pt idx="395">
                  <c:v>-5.0091917678513695</c:v>
                </c:pt>
                <c:pt idx="396">
                  <c:v>-5.0969519978513702</c:v>
                </c:pt>
                <c:pt idx="397">
                  <c:v>-5.188185632851372</c:v>
                </c:pt>
                <c:pt idx="398">
                  <c:v>-5.2801298428513732</c:v>
                </c:pt>
                <c:pt idx="399">
                  <c:v>-5.3717628078513719</c:v>
                </c:pt>
                <c:pt idx="400">
                  <c:v>-5.4635026278513692</c:v>
                </c:pt>
                <c:pt idx="401">
                  <c:v>-5.557682932851371</c:v>
                </c:pt>
                <c:pt idx="402">
                  <c:v>-5.6473480128513742</c:v>
                </c:pt>
                <c:pt idx="403">
                  <c:v>-5.745908297851372</c:v>
                </c:pt>
                <c:pt idx="404">
                  <c:v>-5.8415502928513732</c:v>
                </c:pt>
                <c:pt idx="405">
                  <c:v>-5.938744287851371</c:v>
                </c:pt>
                <c:pt idx="406">
                  <c:v>-6.0367346028513715</c:v>
                </c:pt>
                <c:pt idx="407">
                  <c:v>-6.1330268128513694</c:v>
                </c:pt>
                <c:pt idx="408">
                  <c:v>-6.2336375028513729</c:v>
                </c:pt>
                <c:pt idx="409">
                  <c:v>-6.3363416078513701</c:v>
                </c:pt>
                <c:pt idx="410">
                  <c:v>-6.4367827128513717</c:v>
                </c:pt>
                <c:pt idx="411">
                  <c:v>-6.5400625278513687</c:v>
                </c:pt>
                <c:pt idx="412">
                  <c:v>-6.6435086728513717</c:v>
                </c:pt>
                <c:pt idx="413">
                  <c:v>-6.7458764778513718</c:v>
                </c:pt>
                <c:pt idx="414">
                  <c:v>-6.8522993878513709</c:v>
                </c:pt>
                <c:pt idx="415">
                  <c:v>-6.9579626928513747</c:v>
                </c:pt>
                <c:pt idx="416">
                  <c:v>-7.067272982851371</c:v>
                </c:pt>
                <c:pt idx="417">
                  <c:v>-7.1769660978513699</c:v>
                </c:pt>
                <c:pt idx="418">
                  <c:v>-7.2843463628513732</c:v>
                </c:pt>
                <c:pt idx="419">
                  <c:v>-7.3976127078513727</c:v>
                </c:pt>
                <c:pt idx="420">
                  <c:v>-7.5119279728513746</c:v>
                </c:pt>
                <c:pt idx="421">
                  <c:v>-7.6274227628513707</c:v>
                </c:pt>
                <c:pt idx="422">
                  <c:v>-7.7396721928513728</c:v>
                </c:pt>
                <c:pt idx="423">
                  <c:v>-7.8533071878513709</c:v>
                </c:pt>
                <c:pt idx="424">
                  <c:v>-7.9736275828513712</c:v>
                </c:pt>
                <c:pt idx="425">
                  <c:v>-8.0890117378513722</c:v>
                </c:pt>
                <c:pt idx="426">
                  <c:v>-8.2141725278513711</c:v>
                </c:pt>
                <c:pt idx="427">
                  <c:v>-8.3335779978513713</c:v>
                </c:pt>
                <c:pt idx="428">
                  <c:v>-8.4522982578513712</c:v>
                </c:pt>
                <c:pt idx="429">
                  <c:v>-8.5758814528513696</c:v>
                </c:pt>
                <c:pt idx="430">
                  <c:v>-8.699919827851371</c:v>
                </c:pt>
                <c:pt idx="431">
                  <c:v>-8.8238626878513706</c:v>
                </c:pt>
                <c:pt idx="432">
                  <c:v>-8.9518544528513715</c:v>
                </c:pt>
                <c:pt idx="433">
                  <c:v>-9.0776352828513716</c:v>
                </c:pt>
                <c:pt idx="434">
                  <c:v>-9.2085108328513741</c:v>
                </c:pt>
                <c:pt idx="435">
                  <c:v>-9.3342648328513746</c:v>
                </c:pt>
                <c:pt idx="436">
                  <c:v>-9.4706568678513747</c:v>
                </c:pt>
                <c:pt idx="437">
                  <c:v>-9.6019299278513728</c:v>
                </c:pt>
                <c:pt idx="438">
                  <c:v>-9.7379068228513717</c:v>
                </c:pt>
                <c:pt idx="439">
                  <c:v>-9.8640326028513741</c:v>
                </c:pt>
                <c:pt idx="440">
                  <c:v>-9.9994032528513728</c:v>
                </c:pt>
                <c:pt idx="441">
                  <c:v>-10.138810257851368</c:v>
                </c:pt>
                <c:pt idx="442">
                  <c:v>-10.278573112851372</c:v>
                </c:pt>
                <c:pt idx="443">
                  <c:v>-10.411897417851371</c:v>
                </c:pt>
                <c:pt idx="444">
                  <c:v>-10.55358426785137</c:v>
                </c:pt>
                <c:pt idx="445">
                  <c:v>-10.694116162851373</c:v>
                </c:pt>
                <c:pt idx="446">
                  <c:v>-10.837809497851374</c:v>
                </c:pt>
                <c:pt idx="447">
                  <c:v>-10.977350377851373</c:v>
                </c:pt>
                <c:pt idx="448">
                  <c:v>-11.12578024285137</c:v>
                </c:pt>
                <c:pt idx="449">
                  <c:v>-11.27019187285137</c:v>
                </c:pt>
                <c:pt idx="450">
                  <c:v>-11.420779492851374</c:v>
                </c:pt>
                <c:pt idx="451">
                  <c:v>-11.570754802851368</c:v>
                </c:pt>
                <c:pt idx="452">
                  <c:v>-11.72454915285137</c:v>
                </c:pt>
                <c:pt idx="453">
                  <c:v>-11.870688097851371</c:v>
                </c:pt>
                <c:pt idx="454">
                  <c:v>-12.026346602851373</c:v>
                </c:pt>
                <c:pt idx="455">
                  <c:v>-12.177610027851372</c:v>
                </c:pt>
                <c:pt idx="456">
                  <c:v>-12.336044682851373</c:v>
                </c:pt>
                <c:pt idx="457">
                  <c:v>-12.492385437851372</c:v>
                </c:pt>
                <c:pt idx="458">
                  <c:v>-12.650454247851371</c:v>
                </c:pt>
                <c:pt idx="459">
                  <c:v>-12.814943647851372</c:v>
                </c:pt>
                <c:pt idx="460">
                  <c:v>-12.974611612851369</c:v>
                </c:pt>
                <c:pt idx="461">
                  <c:v>-13.13688750785137</c:v>
                </c:pt>
                <c:pt idx="462">
                  <c:v>-13.300350202851369</c:v>
                </c:pt>
                <c:pt idx="463">
                  <c:v>-13.46724791285137</c:v>
                </c:pt>
                <c:pt idx="464">
                  <c:v>-13.640676777851372</c:v>
                </c:pt>
                <c:pt idx="465">
                  <c:v>-13.808784987851372</c:v>
                </c:pt>
                <c:pt idx="466">
                  <c:v>-13.982791022851373</c:v>
                </c:pt>
                <c:pt idx="467">
                  <c:v>-14.155809482851371</c:v>
                </c:pt>
                <c:pt idx="468">
                  <c:v>-14.319418867851368</c:v>
                </c:pt>
                <c:pt idx="469">
                  <c:v>-14.496262127851374</c:v>
                </c:pt>
                <c:pt idx="470">
                  <c:v>-14.676289957851374</c:v>
                </c:pt>
                <c:pt idx="471">
                  <c:v>-14.846277982851369</c:v>
                </c:pt>
                <c:pt idx="472">
                  <c:v>-15.037569852851373</c:v>
                </c:pt>
                <c:pt idx="473">
                  <c:v>-15.217589152851371</c:v>
                </c:pt>
                <c:pt idx="474">
                  <c:v>-15.39086122285137</c:v>
                </c:pt>
                <c:pt idx="475">
                  <c:v>-15.577826322851372</c:v>
                </c:pt>
                <c:pt idx="476">
                  <c:v>-15.767013497851373</c:v>
                </c:pt>
                <c:pt idx="477">
                  <c:v>-15.950818457851369</c:v>
                </c:pt>
                <c:pt idx="478">
                  <c:v>-16.128832492851373</c:v>
                </c:pt>
                <c:pt idx="479">
                  <c:v>-16.313391467851368</c:v>
                </c:pt>
                <c:pt idx="480">
                  <c:v>-16.513402432851372</c:v>
                </c:pt>
                <c:pt idx="481">
                  <c:v>-16.698274022851372</c:v>
                </c:pt>
                <c:pt idx="482">
                  <c:v>-16.88066703285137</c:v>
                </c:pt>
                <c:pt idx="483">
                  <c:v>-17.076445012851373</c:v>
                </c:pt>
                <c:pt idx="484">
                  <c:v>-17.260658992851369</c:v>
                </c:pt>
                <c:pt idx="485">
                  <c:v>-17.458860582851372</c:v>
                </c:pt>
                <c:pt idx="486">
                  <c:v>-17.655802182851374</c:v>
                </c:pt>
                <c:pt idx="487">
                  <c:v>-17.857313872851371</c:v>
                </c:pt>
                <c:pt idx="488">
                  <c:v>-18.041723437851374</c:v>
                </c:pt>
                <c:pt idx="489">
                  <c:v>-18.237051387851373</c:v>
                </c:pt>
                <c:pt idx="490">
                  <c:v>-18.419160067851372</c:v>
                </c:pt>
                <c:pt idx="491">
                  <c:v>-18.618658287851368</c:v>
                </c:pt>
                <c:pt idx="492">
                  <c:v>-18.831611097851372</c:v>
                </c:pt>
                <c:pt idx="493">
                  <c:v>-19.03116155785137</c:v>
                </c:pt>
                <c:pt idx="494">
                  <c:v>-19.229490312851375</c:v>
                </c:pt>
                <c:pt idx="495">
                  <c:v>-19.422939762851378</c:v>
                </c:pt>
                <c:pt idx="496">
                  <c:v>-19.611727717851373</c:v>
                </c:pt>
                <c:pt idx="497">
                  <c:v>-19.80871094285137</c:v>
                </c:pt>
                <c:pt idx="498">
                  <c:v>-20.009874472851372</c:v>
                </c:pt>
                <c:pt idx="499">
                  <c:v>-20.206260657851367</c:v>
                </c:pt>
                <c:pt idx="500">
                  <c:v>-20.400603192851371</c:v>
                </c:pt>
                <c:pt idx="501">
                  <c:v>-20.585339642851373</c:v>
                </c:pt>
                <c:pt idx="502">
                  <c:v>-20.798730567851372</c:v>
                </c:pt>
                <c:pt idx="503">
                  <c:v>-20.99503731785137</c:v>
                </c:pt>
                <c:pt idx="504">
                  <c:v>-21.188262572851372</c:v>
                </c:pt>
                <c:pt idx="505">
                  <c:v>-21.36765344285137</c:v>
                </c:pt>
                <c:pt idx="506">
                  <c:v>-21.544995127851372</c:v>
                </c:pt>
                <c:pt idx="507">
                  <c:v>-21.74657157785137</c:v>
                </c:pt>
                <c:pt idx="508">
                  <c:v>-21.936117332851374</c:v>
                </c:pt>
                <c:pt idx="509">
                  <c:v>-22.094555072851371</c:v>
                </c:pt>
                <c:pt idx="510">
                  <c:v>-22.282804217851371</c:v>
                </c:pt>
                <c:pt idx="511">
                  <c:v>-22.487348982851366</c:v>
                </c:pt>
                <c:pt idx="512">
                  <c:v>-22.63417691785137</c:v>
                </c:pt>
                <c:pt idx="513">
                  <c:v>-22.780092207851375</c:v>
                </c:pt>
                <c:pt idx="514">
                  <c:v>-22.94415787285137</c:v>
                </c:pt>
                <c:pt idx="515">
                  <c:v>-23.053629887851365</c:v>
                </c:pt>
                <c:pt idx="516">
                  <c:v>-23.197344887851365</c:v>
                </c:pt>
                <c:pt idx="517">
                  <c:v>-23.326554417851369</c:v>
                </c:pt>
                <c:pt idx="518">
                  <c:v>-23.405950247851372</c:v>
                </c:pt>
                <c:pt idx="519">
                  <c:v>-23.502774397851375</c:v>
                </c:pt>
                <c:pt idx="520">
                  <c:v>-23.550413772851371</c:v>
                </c:pt>
                <c:pt idx="521">
                  <c:v>-23.618269062851375</c:v>
                </c:pt>
                <c:pt idx="522">
                  <c:v>-23.662146782851373</c:v>
                </c:pt>
                <c:pt idx="523">
                  <c:v>-23.69157419285137</c:v>
                </c:pt>
                <c:pt idx="524">
                  <c:v>-23.697705727851371</c:v>
                </c:pt>
                <c:pt idx="525">
                  <c:v>-23.660407387851372</c:v>
                </c:pt>
                <c:pt idx="526">
                  <c:v>-23.662087072851371</c:v>
                </c:pt>
                <c:pt idx="527">
                  <c:v>-23.645778227851373</c:v>
                </c:pt>
                <c:pt idx="528">
                  <c:v>-23.595919347851371</c:v>
                </c:pt>
                <c:pt idx="529">
                  <c:v>-23.560268817851373</c:v>
                </c:pt>
                <c:pt idx="530">
                  <c:v>-23.490395847851367</c:v>
                </c:pt>
                <c:pt idx="531">
                  <c:v>-23.442746097851369</c:v>
                </c:pt>
                <c:pt idx="532">
                  <c:v>-23.412020537851369</c:v>
                </c:pt>
                <c:pt idx="533">
                  <c:v>-23.33600025285137</c:v>
                </c:pt>
                <c:pt idx="534">
                  <c:v>-23.287001692851369</c:v>
                </c:pt>
                <c:pt idx="535">
                  <c:v>-23.25301083785137</c:v>
                </c:pt>
                <c:pt idx="536">
                  <c:v>-23.175978907851366</c:v>
                </c:pt>
                <c:pt idx="537">
                  <c:v>-23.128379547851374</c:v>
                </c:pt>
                <c:pt idx="538">
                  <c:v>-23.070702442851371</c:v>
                </c:pt>
                <c:pt idx="539">
                  <c:v>-23.018309142851372</c:v>
                </c:pt>
                <c:pt idx="540">
                  <c:v>-22.989057062851373</c:v>
                </c:pt>
                <c:pt idx="541">
                  <c:v>-22.935294517851368</c:v>
                </c:pt>
                <c:pt idx="542">
                  <c:v>-22.922874772851372</c:v>
                </c:pt>
                <c:pt idx="543">
                  <c:v>-22.886335047851368</c:v>
                </c:pt>
                <c:pt idx="544">
                  <c:v>-22.888051237851371</c:v>
                </c:pt>
                <c:pt idx="545">
                  <c:v>-22.858512532851371</c:v>
                </c:pt>
                <c:pt idx="546">
                  <c:v>-22.828201902851369</c:v>
                </c:pt>
                <c:pt idx="547">
                  <c:v>-22.827476742851374</c:v>
                </c:pt>
                <c:pt idx="548">
                  <c:v>-22.809650802851372</c:v>
                </c:pt>
                <c:pt idx="549">
                  <c:v>-22.807319772851372</c:v>
                </c:pt>
                <c:pt idx="550">
                  <c:v>-22.828232557851372</c:v>
                </c:pt>
                <c:pt idx="551">
                  <c:v>-22.829409057851372</c:v>
                </c:pt>
                <c:pt idx="552">
                  <c:v>-22.854113197851369</c:v>
                </c:pt>
                <c:pt idx="553">
                  <c:v>-22.866757602851372</c:v>
                </c:pt>
                <c:pt idx="554">
                  <c:v>-22.897734622851374</c:v>
                </c:pt>
                <c:pt idx="555">
                  <c:v>-22.923525527851375</c:v>
                </c:pt>
                <c:pt idx="556">
                  <c:v>-22.948867472851369</c:v>
                </c:pt>
                <c:pt idx="557">
                  <c:v>-22.995944232851372</c:v>
                </c:pt>
                <c:pt idx="558">
                  <c:v>-23.026033027851369</c:v>
                </c:pt>
                <c:pt idx="559">
                  <c:v>-23.090475872851378</c:v>
                </c:pt>
                <c:pt idx="560">
                  <c:v>-23.13150148285137</c:v>
                </c:pt>
                <c:pt idx="561">
                  <c:v>-23.175497727851372</c:v>
                </c:pt>
                <c:pt idx="562">
                  <c:v>-23.227440467851373</c:v>
                </c:pt>
                <c:pt idx="563">
                  <c:v>-23.302947692851369</c:v>
                </c:pt>
                <c:pt idx="564">
                  <c:v>-23.342345452851369</c:v>
                </c:pt>
                <c:pt idx="565">
                  <c:v>-23.452799297851371</c:v>
                </c:pt>
                <c:pt idx="566">
                  <c:v>-23.464155767851373</c:v>
                </c:pt>
                <c:pt idx="567">
                  <c:v>-23.548477177851375</c:v>
                </c:pt>
                <c:pt idx="568">
                  <c:v>-23.622662907851371</c:v>
                </c:pt>
                <c:pt idx="569">
                  <c:v>-23.685532542851369</c:v>
                </c:pt>
                <c:pt idx="570">
                  <c:v>-23.785237282851377</c:v>
                </c:pt>
                <c:pt idx="571">
                  <c:v>-23.836511252851373</c:v>
                </c:pt>
                <c:pt idx="572">
                  <c:v>-23.899554667851369</c:v>
                </c:pt>
                <c:pt idx="573">
                  <c:v>-23.996568802851378</c:v>
                </c:pt>
                <c:pt idx="574">
                  <c:v>-24.066748602851369</c:v>
                </c:pt>
                <c:pt idx="575">
                  <c:v>-24.133057377851372</c:v>
                </c:pt>
                <c:pt idx="576">
                  <c:v>-24.193407582851371</c:v>
                </c:pt>
                <c:pt idx="577">
                  <c:v>-24.267451292851369</c:v>
                </c:pt>
                <c:pt idx="578">
                  <c:v>-24.335167542851373</c:v>
                </c:pt>
                <c:pt idx="579">
                  <c:v>-24.373936037851372</c:v>
                </c:pt>
                <c:pt idx="580">
                  <c:v>-24.441615267851368</c:v>
                </c:pt>
                <c:pt idx="581">
                  <c:v>-24.47762871285137</c:v>
                </c:pt>
                <c:pt idx="582">
                  <c:v>-24.534612362851369</c:v>
                </c:pt>
                <c:pt idx="583">
                  <c:v>-24.584232657851366</c:v>
                </c:pt>
                <c:pt idx="584">
                  <c:v>-24.596161512851374</c:v>
                </c:pt>
                <c:pt idx="585">
                  <c:v>-24.642253007851373</c:v>
                </c:pt>
                <c:pt idx="586">
                  <c:v>-24.645748957851374</c:v>
                </c:pt>
                <c:pt idx="587">
                  <c:v>-24.652258932851375</c:v>
                </c:pt>
                <c:pt idx="588">
                  <c:v>-24.678033082851371</c:v>
                </c:pt>
                <c:pt idx="589">
                  <c:v>-24.652546512851366</c:v>
                </c:pt>
                <c:pt idx="590">
                  <c:v>-24.646517857851372</c:v>
                </c:pt>
                <c:pt idx="591">
                  <c:v>-24.617966962851376</c:v>
                </c:pt>
                <c:pt idx="592">
                  <c:v>-24.574848922851373</c:v>
                </c:pt>
                <c:pt idx="593">
                  <c:v>-24.548268782851373</c:v>
                </c:pt>
                <c:pt idx="594">
                  <c:v>-24.480221882851374</c:v>
                </c:pt>
                <c:pt idx="595">
                  <c:v>-24.413968657851377</c:v>
                </c:pt>
                <c:pt idx="596">
                  <c:v>-24.335193382851372</c:v>
                </c:pt>
                <c:pt idx="597">
                  <c:v>-24.210065792851374</c:v>
                </c:pt>
                <c:pt idx="598">
                  <c:v>-24.146135482851371</c:v>
                </c:pt>
                <c:pt idx="599">
                  <c:v>-24.02648067285137</c:v>
                </c:pt>
                <c:pt idx="600">
                  <c:v>-23.923082452851368</c:v>
                </c:pt>
                <c:pt idx="601">
                  <c:v>-23.803323947851375</c:v>
                </c:pt>
                <c:pt idx="602">
                  <c:v>-23.644768702851373</c:v>
                </c:pt>
                <c:pt idx="603">
                  <c:v>-23.521356277851375</c:v>
                </c:pt>
                <c:pt idx="604">
                  <c:v>-23.353827792851369</c:v>
                </c:pt>
                <c:pt idx="605">
                  <c:v>-23.214008687851369</c:v>
                </c:pt>
                <c:pt idx="606">
                  <c:v>-23.081764792851367</c:v>
                </c:pt>
                <c:pt idx="607">
                  <c:v>-22.876394527851367</c:v>
                </c:pt>
                <c:pt idx="608">
                  <c:v>-22.725695042851378</c:v>
                </c:pt>
                <c:pt idx="609">
                  <c:v>-22.54386183285137</c:v>
                </c:pt>
                <c:pt idx="610">
                  <c:v>-22.344842702851373</c:v>
                </c:pt>
                <c:pt idx="611">
                  <c:v>-22.213931152851373</c:v>
                </c:pt>
                <c:pt idx="612">
                  <c:v>-22.018758362851372</c:v>
                </c:pt>
                <c:pt idx="613">
                  <c:v>-21.838896567851371</c:v>
                </c:pt>
                <c:pt idx="614">
                  <c:v>-21.659403657851371</c:v>
                </c:pt>
                <c:pt idx="615">
                  <c:v>-21.453368082851377</c:v>
                </c:pt>
                <c:pt idx="616">
                  <c:v>-21.293370382851371</c:v>
                </c:pt>
                <c:pt idx="617">
                  <c:v>-21.076885587851372</c:v>
                </c:pt>
                <c:pt idx="618">
                  <c:v>-20.909443282851377</c:v>
                </c:pt>
                <c:pt idx="619">
                  <c:v>-20.740699117851371</c:v>
                </c:pt>
                <c:pt idx="620">
                  <c:v>-20.540042217851372</c:v>
                </c:pt>
                <c:pt idx="621">
                  <c:v>-20.366995672851367</c:v>
                </c:pt>
                <c:pt idx="622">
                  <c:v>-20.182123112851372</c:v>
                </c:pt>
                <c:pt idx="623">
                  <c:v>-19.99243174785137</c:v>
                </c:pt>
                <c:pt idx="624">
                  <c:v>-19.823303297851375</c:v>
                </c:pt>
                <c:pt idx="625">
                  <c:v>-19.642431787851372</c:v>
                </c:pt>
                <c:pt idx="626">
                  <c:v>-19.482690177851374</c:v>
                </c:pt>
                <c:pt idx="627">
                  <c:v>-19.291767117851371</c:v>
                </c:pt>
                <c:pt idx="628">
                  <c:v>-19.110456187851369</c:v>
                </c:pt>
                <c:pt idx="629">
                  <c:v>-18.960342247851372</c:v>
                </c:pt>
                <c:pt idx="630">
                  <c:v>-18.763406072851375</c:v>
                </c:pt>
                <c:pt idx="631">
                  <c:v>-18.618923237851369</c:v>
                </c:pt>
                <c:pt idx="632">
                  <c:v>-18.447295982851372</c:v>
                </c:pt>
                <c:pt idx="633">
                  <c:v>-18.279158422851374</c:v>
                </c:pt>
                <c:pt idx="634">
                  <c:v>-18.135748307851372</c:v>
                </c:pt>
                <c:pt idx="635">
                  <c:v>-17.966115457851373</c:v>
                </c:pt>
                <c:pt idx="636">
                  <c:v>-17.822122682851365</c:v>
                </c:pt>
                <c:pt idx="637">
                  <c:v>-17.668352037851371</c:v>
                </c:pt>
                <c:pt idx="638">
                  <c:v>-17.51208691785137</c:v>
                </c:pt>
                <c:pt idx="639">
                  <c:v>-17.361877042851368</c:v>
                </c:pt>
                <c:pt idx="640">
                  <c:v>-17.210505517851367</c:v>
                </c:pt>
                <c:pt idx="641">
                  <c:v>-17.06905172285137</c:v>
                </c:pt>
                <c:pt idx="642">
                  <c:v>-16.922569212851371</c:v>
                </c:pt>
                <c:pt idx="643">
                  <c:v>-16.789974582851372</c:v>
                </c:pt>
                <c:pt idx="644">
                  <c:v>-16.647678902851375</c:v>
                </c:pt>
                <c:pt idx="645">
                  <c:v>-16.511763262851375</c:v>
                </c:pt>
                <c:pt idx="646">
                  <c:v>-16.374072522851371</c:v>
                </c:pt>
                <c:pt idx="647">
                  <c:v>-16.241509612851374</c:v>
                </c:pt>
                <c:pt idx="648">
                  <c:v>-16.113033592851369</c:v>
                </c:pt>
                <c:pt idx="649">
                  <c:v>-15.990514512851369</c:v>
                </c:pt>
                <c:pt idx="650">
                  <c:v>-15.865793707851374</c:v>
                </c:pt>
                <c:pt idx="651">
                  <c:v>-15.742352432851369</c:v>
                </c:pt>
                <c:pt idx="652">
                  <c:v>-15.613647557851372</c:v>
                </c:pt>
                <c:pt idx="653">
                  <c:v>-15.49317539785137</c:v>
                </c:pt>
                <c:pt idx="654">
                  <c:v>-15.387482312851368</c:v>
                </c:pt>
                <c:pt idx="655">
                  <c:v>-15.26818090285137</c:v>
                </c:pt>
                <c:pt idx="656">
                  <c:v>-15.153450212851372</c:v>
                </c:pt>
                <c:pt idx="657">
                  <c:v>-15.041889632851372</c:v>
                </c:pt>
                <c:pt idx="658">
                  <c:v>-14.92976325785137</c:v>
                </c:pt>
                <c:pt idx="659">
                  <c:v>-14.821189287851372</c:v>
                </c:pt>
                <c:pt idx="660">
                  <c:v>-14.709824912851374</c:v>
                </c:pt>
                <c:pt idx="661">
                  <c:v>-14.613615217851368</c:v>
                </c:pt>
                <c:pt idx="662">
                  <c:v>-14.51243390285137</c:v>
                </c:pt>
                <c:pt idx="663">
                  <c:v>-14.40633499285137</c:v>
                </c:pt>
                <c:pt idx="664">
                  <c:v>-14.318991982851372</c:v>
                </c:pt>
                <c:pt idx="665">
                  <c:v>-14.217753252851374</c:v>
                </c:pt>
                <c:pt idx="666">
                  <c:v>-14.125255877851373</c:v>
                </c:pt>
                <c:pt idx="667">
                  <c:v>-14.035701742851373</c:v>
                </c:pt>
                <c:pt idx="668">
                  <c:v>-13.938137322851372</c:v>
                </c:pt>
                <c:pt idx="669">
                  <c:v>-13.851951022851374</c:v>
                </c:pt>
                <c:pt idx="670">
                  <c:v>-13.762000852851372</c:v>
                </c:pt>
                <c:pt idx="671">
                  <c:v>-13.674189827851372</c:v>
                </c:pt>
                <c:pt idx="672">
                  <c:v>-13.593877012851372</c:v>
                </c:pt>
                <c:pt idx="673">
                  <c:v>-13.512887232851369</c:v>
                </c:pt>
                <c:pt idx="674">
                  <c:v>-13.431552787851373</c:v>
                </c:pt>
                <c:pt idx="675">
                  <c:v>-13.356473932851372</c:v>
                </c:pt>
                <c:pt idx="676">
                  <c:v>-13.27378522785137</c:v>
                </c:pt>
                <c:pt idx="677">
                  <c:v>-13.203048992851372</c:v>
                </c:pt>
                <c:pt idx="678">
                  <c:v>-13.127232117851371</c:v>
                </c:pt>
                <c:pt idx="679">
                  <c:v>-13.054513047851373</c:v>
                </c:pt>
                <c:pt idx="680">
                  <c:v>-12.986612747851375</c:v>
                </c:pt>
                <c:pt idx="681">
                  <c:v>-12.91439936285137</c:v>
                </c:pt>
                <c:pt idx="682">
                  <c:v>-12.850102412851371</c:v>
                </c:pt>
                <c:pt idx="683">
                  <c:v>-12.781559102851372</c:v>
                </c:pt>
                <c:pt idx="684">
                  <c:v>-12.718191962851371</c:v>
                </c:pt>
                <c:pt idx="685">
                  <c:v>-12.650386882851372</c:v>
                </c:pt>
                <c:pt idx="686">
                  <c:v>-12.597051962851374</c:v>
                </c:pt>
                <c:pt idx="687">
                  <c:v>-12.538272037851371</c:v>
                </c:pt>
                <c:pt idx="688">
                  <c:v>-12.47414690285137</c:v>
                </c:pt>
                <c:pt idx="689">
                  <c:v>-12.418639347851371</c:v>
                </c:pt>
                <c:pt idx="690">
                  <c:v>-12.358059757851372</c:v>
                </c:pt>
                <c:pt idx="691">
                  <c:v>-12.299667287851371</c:v>
                </c:pt>
                <c:pt idx="692">
                  <c:v>-12.25100785785137</c:v>
                </c:pt>
                <c:pt idx="693">
                  <c:v>-12.19364192285137</c:v>
                </c:pt>
                <c:pt idx="694">
                  <c:v>-12.15195818785137</c:v>
                </c:pt>
                <c:pt idx="695">
                  <c:v>-12.09765682785137</c:v>
                </c:pt>
                <c:pt idx="696">
                  <c:v>-12.041166677851372</c:v>
                </c:pt>
                <c:pt idx="697">
                  <c:v>-12.001270122851373</c:v>
                </c:pt>
                <c:pt idx="698">
                  <c:v>-11.945437937851374</c:v>
                </c:pt>
                <c:pt idx="699">
                  <c:v>-11.901112167851373</c:v>
                </c:pt>
                <c:pt idx="700">
                  <c:v>-11.858295042851374</c:v>
                </c:pt>
                <c:pt idx="701">
                  <c:v>-11.813182932851369</c:v>
                </c:pt>
                <c:pt idx="702">
                  <c:v>-11.76843106285137</c:v>
                </c:pt>
                <c:pt idx="703">
                  <c:v>-11.72663714785137</c:v>
                </c:pt>
                <c:pt idx="704">
                  <c:v>-11.681412487851372</c:v>
                </c:pt>
                <c:pt idx="705">
                  <c:v>-11.643872752851372</c:v>
                </c:pt>
                <c:pt idx="706">
                  <c:v>-11.604608907851372</c:v>
                </c:pt>
                <c:pt idx="707">
                  <c:v>-11.564961252851372</c:v>
                </c:pt>
                <c:pt idx="708">
                  <c:v>-11.52351308785137</c:v>
                </c:pt>
                <c:pt idx="709">
                  <c:v>-11.486887007851372</c:v>
                </c:pt>
                <c:pt idx="710">
                  <c:v>-11.448965662851371</c:v>
                </c:pt>
                <c:pt idx="711">
                  <c:v>-11.41174059785137</c:v>
                </c:pt>
                <c:pt idx="712">
                  <c:v>-11.376316492851373</c:v>
                </c:pt>
                <c:pt idx="713">
                  <c:v>-11.341245417851368</c:v>
                </c:pt>
                <c:pt idx="714">
                  <c:v>-11.313322762851371</c:v>
                </c:pt>
                <c:pt idx="715">
                  <c:v>-11.276078952851371</c:v>
                </c:pt>
                <c:pt idx="716">
                  <c:v>-11.24048102785137</c:v>
                </c:pt>
                <c:pt idx="717">
                  <c:v>-11.211824907851373</c:v>
                </c:pt>
                <c:pt idx="718">
                  <c:v>-11.180434742851372</c:v>
                </c:pt>
                <c:pt idx="719">
                  <c:v>-11.153161332851372</c:v>
                </c:pt>
                <c:pt idx="720">
                  <c:v>-11.115727887851371</c:v>
                </c:pt>
                <c:pt idx="721">
                  <c:v>-11.087566367851373</c:v>
                </c:pt>
                <c:pt idx="722">
                  <c:v>-11.061053737851374</c:v>
                </c:pt>
                <c:pt idx="723">
                  <c:v>-11.026535302851372</c:v>
                </c:pt>
                <c:pt idx="724">
                  <c:v>-11.003283832851373</c:v>
                </c:pt>
                <c:pt idx="725">
                  <c:v>-10.976035307851369</c:v>
                </c:pt>
                <c:pt idx="726">
                  <c:v>-10.946513472851372</c:v>
                </c:pt>
                <c:pt idx="727">
                  <c:v>-10.925644992851371</c:v>
                </c:pt>
                <c:pt idx="728">
                  <c:v>-10.893521337851372</c:v>
                </c:pt>
                <c:pt idx="729">
                  <c:v>-10.868786167851372</c:v>
                </c:pt>
                <c:pt idx="730">
                  <c:v>-10.845630292851371</c:v>
                </c:pt>
                <c:pt idx="731">
                  <c:v>-10.824765767851371</c:v>
                </c:pt>
                <c:pt idx="732">
                  <c:v>-10.803252807851372</c:v>
                </c:pt>
                <c:pt idx="733">
                  <c:v>-10.780347702851373</c:v>
                </c:pt>
                <c:pt idx="734">
                  <c:v>-10.756453172851373</c:v>
                </c:pt>
                <c:pt idx="735">
                  <c:v>-10.737390142851371</c:v>
                </c:pt>
                <c:pt idx="736">
                  <c:v>-10.714944517851372</c:v>
                </c:pt>
                <c:pt idx="737">
                  <c:v>-10.697371707851371</c:v>
                </c:pt>
                <c:pt idx="738">
                  <c:v>-10.673491577851372</c:v>
                </c:pt>
                <c:pt idx="739">
                  <c:v>-10.656678387851372</c:v>
                </c:pt>
                <c:pt idx="740">
                  <c:v>-10.640438902851372</c:v>
                </c:pt>
                <c:pt idx="741">
                  <c:v>-10.61850846785137</c:v>
                </c:pt>
                <c:pt idx="742">
                  <c:v>-10.610017102851373</c:v>
                </c:pt>
                <c:pt idx="743">
                  <c:v>-10.590324982851371</c:v>
                </c:pt>
                <c:pt idx="744">
                  <c:v>-10.573955912851375</c:v>
                </c:pt>
                <c:pt idx="745">
                  <c:v>-10.557231222851371</c:v>
                </c:pt>
                <c:pt idx="746">
                  <c:v>-10.548190757851373</c:v>
                </c:pt>
                <c:pt idx="747">
                  <c:v>-10.532368172851371</c:v>
                </c:pt>
                <c:pt idx="748">
                  <c:v>-10.519300627851372</c:v>
                </c:pt>
                <c:pt idx="749">
                  <c:v>-10.50541111785137</c:v>
                </c:pt>
                <c:pt idx="750">
                  <c:v>-10.495722422851372</c:v>
                </c:pt>
                <c:pt idx="751">
                  <c:v>-10.486421037851372</c:v>
                </c:pt>
                <c:pt idx="752">
                  <c:v>-10.476408162851371</c:v>
                </c:pt>
                <c:pt idx="753">
                  <c:v>-10.45972662285137</c:v>
                </c:pt>
                <c:pt idx="754">
                  <c:v>-10.458241672851372</c:v>
                </c:pt>
                <c:pt idx="755">
                  <c:v>-10.450111127851372</c:v>
                </c:pt>
                <c:pt idx="756">
                  <c:v>-10.436878557851372</c:v>
                </c:pt>
                <c:pt idx="757">
                  <c:v>-10.431033092851372</c:v>
                </c:pt>
                <c:pt idx="758">
                  <c:v>-10.418154862851374</c:v>
                </c:pt>
                <c:pt idx="759">
                  <c:v>-10.416805192851371</c:v>
                </c:pt>
                <c:pt idx="760">
                  <c:v>-10.411182572851374</c:v>
                </c:pt>
                <c:pt idx="761">
                  <c:v>-10.404620227851371</c:v>
                </c:pt>
                <c:pt idx="762">
                  <c:v>-10.401204817851372</c:v>
                </c:pt>
                <c:pt idx="763">
                  <c:v>-10.390976457851373</c:v>
                </c:pt>
                <c:pt idx="764">
                  <c:v>-10.392697497851373</c:v>
                </c:pt>
                <c:pt idx="765">
                  <c:v>-10.39435681285137</c:v>
                </c:pt>
                <c:pt idx="766">
                  <c:v>-10.385983277851373</c:v>
                </c:pt>
                <c:pt idx="767">
                  <c:v>-10.383787992851371</c:v>
                </c:pt>
                <c:pt idx="768">
                  <c:v>-10.381722932851371</c:v>
                </c:pt>
                <c:pt idx="769">
                  <c:v>-10.38699215785137</c:v>
                </c:pt>
                <c:pt idx="770">
                  <c:v>-10.380225702851373</c:v>
                </c:pt>
                <c:pt idx="771">
                  <c:v>-10.382020932851368</c:v>
                </c:pt>
                <c:pt idx="772">
                  <c:v>-10.379202657851373</c:v>
                </c:pt>
                <c:pt idx="773">
                  <c:v>-10.386584962851373</c:v>
                </c:pt>
                <c:pt idx="774">
                  <c:v>-10.388483202851369</c:v>
                </c:pt>
                <c:pt idx="775">
                  <c:v>-10.393347097851372</c:v>
                </c:pt>
                <c:pt idx="776">
                  <c:v>-10.38907722285137</c:v>
                </c:pt>
                <c:pt idx="777">
                  <c:v>-10.39432413285137</c:v>
                </c:pt>
                <c:pt idx="778">
                  <c:v>-10.393471262851371</c:v>
                </c:pt>
                <c:pt idx="779">
                  <c:v>-10.405395262851371</c:v>
                </c:pt>
                <c:pt idx="780">
                  <c:v>-10.409694362851372</c:v>
                </c:pt>
                <c:pt idx="781">
                  <c:v>-10.411345102851371</c:v>
                </c:pt>
                <c:pt idx="782">
                  <c:v>-10.419487092851373</c:v>
                </c:pt>
                <c:pt idx="783">
                  <c:v>-10.426524457851372</c:v>
                </c:pt>
                <c:pt idx="784">
                  <c:v>-10.436341682851371</c:v>
                </c:pt>
                <c:pt idx="785">
                  <c:v>-10.445475067851373</c:v>
                </c:pt>
                <c:pt idx="786">
                  <c:v>-10.447956177851374</c:v>
                </c:pt>
                <c:pt idx="787">
                  <c:v>-10.460207812851372</c:v>
                </c:pt>
                <c:pt idx="788">
                  <c:v>-10.472877302851373</c:v>
                </c:pt>
                <c:pt idx="789">
                  <c:v>-10.482164077851372</c:v>
                </c:pt>
                <c:pt idx="790">
                  <c:v>-10.495856877851374</c:v>
                </c:pt>
                <c:pt idx="791">
                  <c:v>-10.50225946285137</c:v>
                </c:pt>
                <c:pt idx="792">
                  <c:v>-10.518896632851373</c:v>
                </c:pt>
                <c:pt idx="793">
                  <c:v>-10.529913472851369</c:v>
                </c:pt>
                <c:pt idx="794">
                  <c:v>-10.542309827851373</c:v>
                </c:pt>
                <c:pt idx="795">
                  <c:v>-10.562860792851374</c:v>
                </c:pt>
                <c:pt idx="796">
                  <c:v>-10.572870092851375</c:v>
                </c:pt>
                <c:pt idx="797">
                  <c:v>-10.592215207851371</c:v>
                </c:pt>
                <c:pt idx="798">
                  <c:v>-10.60863360285137</c:v>
                </c:pt>
                <c:pt idx="799">
                  <c:v>-10.621696512851372</c:v>
                </c:pt>
                <c:pt idx="800">
                  <c:v>-10.639451202851372</c:v>
                </c:pt>
                <c:pt idx="801">
                  <c:v>-10.65515282285137</c:v>
                </c:pt>
                <c:pt idx="802">
                  <c:v>-10.675926492851374</c:v>
                </c:pt>
                <c:pt idx="803">
                  <c:v>-10.695922342851372</c:v>
                </c:pt>
                <c:pt idx="804">
                  <c:v>-10.714186872851371</c:v>
                </c:pt>
                <c:pt idx="805">
                  <c:v>-10.737469852851373</c:v>
                </c:pt>
                <c:pt idx="806">
                  <c:v>-10.752432827851372</c:v>
                </c:pt>
                <c:pt idx="807">
                  <c:v>-10.77892899285137</c:v>
                </c:pt>
                <c:pt idx="808">
                  <c:v>-10.796837472851372</c:v>
                </c:pt>
                <c:pt idx="809">
                  <c:v>-10.821938222851372</c:v>
                </c:pt>
                <c:pt idx="810">
                  <c:v>-10.847340597851371</c:v>
                </c:pt>
                <c:pt idx="811">
                  <c:v>-10.866824807851373</c:v>
                </c:pt>
                <c:pt idx="812">
                  <c:v>-10.89824918785137</c:v>
                </c:pt>
                <c:pt idx="813">
                  <c:v>-10.913556607851369</c:v>
                </c:pt>
                <c:pt idx="814">
                  <c:v>-10.94021855285137</c:v>
                </c:pt>
                <c:pt idx="815">
                  <c:v>-10.966929242851371</c:v>
                </c:pt>
                <c:pt idx="816">
                  <c:v>-10.996484317851369</c:v>
                </c:pt>
                <c:pt idx="817">
                  <c:v>-11.023832092851372</c:v>
                </c:pt>
                <c:pt idx="818">
                  <c:v>-11.048478982851371</c:v>
                </c:pt>
                <c:pt idx="819">
                  <c:v>-11.075615407851373</c:v>
                </c:pt>
                <c:pt idx="820">
                  <c:v>-11.11007138785137</c:v>
                </c:pt>
                <c:pt idx="821">
                  <c:v>-11.137322732851374</c:v>
                </c:pt>
                <c:pt idx="822">
                  <c:v>-11.164219317851369</c:v>
                </c:pt>
                <c:pt idx="823">
                  <c:v>-11.191339312851369</c:v>
                </c:pt>
                <c:pt idx="824">
                  <c:v>-11.225564662851372</c:v>
                </c:pt>
                <c:pt idx="825">
                  <c:v>-11.260249827851371</c:v>
                </c:pt>
                <c:pt idx="826">
                  <c:v>-11.293896462851372</c:v>
                </c:pt>
                <c:pt idx="827">
                  <c:v>-11.319802977851371</c:v>
                </c:pt>
                <c:pt idx="828">
                  <c:v>-11.357889562851369</c:v>
                </c:pt>
                <c:pt idx="829">
                  <c:v>-11.387200992851369</c:v>
                </c:pt>
                <c:pt idx="830">
                  <c:v>-11.416026182851372</c:v>
                </c:pt>
                <c:pt idx="831">
                  <c:v>-11.45173295785137</c:v>
                </c:pt>
                <c:pt idx="832">
                  <c:v>-11.488878647851372</c:v>
                </c:pt>
                <c:pt idx="833">
                  <c:v>-11.51751420785137</c:v>
                </c:pt>
                <c:pt idx="834">
                  <c:v>-11.552013072851373</c:v>
                </c:pt>
                <c:pt idx="835">
                  <c:v>-11.587309712851372</c:v>
                </c:pt>
                <c:pt idx="836">
                  <c:v>-11.624942152851371</c:v>
                </c:pt>
                <c:pt idx="837">
                  <c:v>-11.658504872851374</c:v>
                </c:pt>
                <c:pt idx="838">
                  <c:v>-11.692983957851371</c:v>
                </c:pt>
                <c:pt idx="839">
                  <c:v>-11.727648577851369</c:v>
                </c:pt>
                <c:pt idx="840">
                  <c:v>-11.763097282851369</c:v>
                </c:pt>
                <c:pt idx="841">
                  <c:v>-11.801963337851369</c:v>
                </c:pt>
                <c:pt idx="842">
                  <c:v>-11.835185267851372</c:v>
                </c:pt>
                <c:pt idx="843">
                  <c:v>-11.87127118785137</c:v>
                </c:pt>
                <c:pt idx="844">
                  <c:v>-11.913158357851373</c:v>
                </c:pt>
                <c:pt idx="845">
                  <c:v>-11.951696012851372</c:v>
                </c:pt>
                <c:pt idx="846">
                  <c:v>-11.990428187851371</c:v>
                </c:pt>
                <c:pt idx="847">
                  <c:v>-12.022386232851371</c:v>
                </c:pt>
                <c:pt idx="848">
                  <c:v>-12.061646202851371</c:v>
                </c:pt>
                <c:pt idx="849">
                  <c:v>-12.096712177851373</c:v>
                </c:pt>
                <c:pt idx="850">
                  <c:v>-12.13794979785137</c:v>
                </c:pt>
                <c:pt idx="851">
                  <c:v>-12.175159327851372</c:v>
                </c:pt>
                <c:pt idx="852">
                  <c:v>-12.21165643285137</c:v>
                </c:pt>
                <c:pt idx="853">
                  <c:v>-12.252708867851371</c:v>
                </c:pt>
                <c:pt idx="854">
                  <c:v>-12.289761282851373</c:v>
                </c:pt>
                <c:pt idx="855">
                  <c:v>-12.33455431285137</c:v>
                </c:pt>
                <c:pt idx="856">
                  <c:v>-12.371355527851371</c:v>
                </c:pt>
                <c:pt idx="857">
                  <c:v>-12.416221027851371</c:v>
                </c:pt>
                <c:pt idx="858">
                  <c:v>-12.451007877851371</c:v>
                </c:pt>
                <c:pt idx="859">
                  <c:v>-12.49192769285137</c:v>
                </c:pt>
                <c:pt idx="860">
                  <c:v>-12.533180997851371</c:v>
                </c:pt>
                <c:pt idx="861">
                  <c:v>-12.575734342851373</c:v>
                </c:pt>
                <c:pt idx="862">
                  <c:v>-12.614189007851373</c:v>
                </c:pt>
                <c:pt idx="863">
                  <c:v>-12.653532957851372</c:v>
                </c:pt>
                <c:pt idx="864">
                  <c:v>-12.694678557851372</c:v>
                </c:pt>
                <c:pt idx="865">
                  <c:v>-12.746365147851371</c:v>
                </c:pt>
                <c:pt idx="866">
                  <c:v>-12.781532237851373</c:v>
                </c:pt>
                <c:pt idx="867">
                  <c:v>-12.825635152851373</c:v>
                </c:pt>
                <c:pt idx="868">
                  <c:v>-12.865800472851372</c:v>
                </c:pt>
                <c:pt idx="869">
                  <c:v>-12.907719157851371</c:v>
                </c:pt>
                <c:pt idx="870">
                  <c:v>-12.950028902851372</c:v>
                </c:pt>
                <c:pt idx="871">
                  <c:v>-12.99525792785137</c:v>
                </c:pt>
                <c:pt idx="872">
                  <c:v>-13.040642382851374</c:v>
                </c:pt>
                <c:pt idx="873">
                  <c:v>-13.079736417851372</c:v>
                </c:pt>
                <c:pt idx="874">
                  <c:v>-13.120560067851372</c:v>
                </c:pt>
                <c:pt idx="875">
                  <c:v>-13.165791822851372</c:v>
                </c:pt>
                <c:pt idx="876">
                  <c:v>-13.204025292851369</c:v>
                </c:pt>
                <c:pt idx="877">
                  <c:v>-13.251055272851371</c:v>
                </c:pt>
                <c:pt idx="878">
                  <c:v>-13.281537552851368</c:v>
                </c:pt>
                <c:pt idx="879">
                  <c:v>-13.326997987851371</c:v>
                </c:pt>
                <c:pt idx="880">
                  <c:v>-13.369278627851372</c:v>
                </c:pt>
                <c:pt idx="881">
                  <c:v>-13.405055102851371</c:v>
                </c:pt>
                <c:pt idx="882">
                  <c:v>-13.452800167851372</c:v>
                </c:pt>
                <c:pt idx="883">
                  <c:v>-13.490613572851373</c:v>
                </c:pt>
                <c:pt idx="884">
                  <c:v>-13.53122197285137</c:v>
                </c:pt>
                <c:pt idx="885">
                  <c:v>-13.571167367851373</c:v>
                </c:pt>
                <c:pt idx="886">
                  <c:v>-13.610015892851372</c:v>
                </c:pt>
                <c:pt idx="887">
                  <c:v>-13.655018902851371</c:v>
                </c:pt>
                <c:pt idx="888">
                  <c:v>-13.694562712851372</c:v>
                </c:pt>
                <c:pt idx="889">
                  <c:v>-13.726179467851374</c:v>
                </c:pt>
                <c:pt idx="890">
                  <c:v>-13.765951272851371</c:v>
                </c:pt>
                <c:pt idx="891">
                  <c:v>-13.805746637851371</c:v>
                </c:pt>
                <c:pt idx="892">
                  <c:v>-13.844710927851374</c:v>
                </c:pt>
                <c:pt idx="893">
                  <c:v>-13.875160932851372</c:v>
                </c:pt>
                <c:pt idx="894">
                  <c:v>-13.914752082851372</c:v>
                </c:pt>
                <c:pt idx="895">
                  <c:v>-13.952052287851373</c:v>
                </c:pt>
                <c:pt idx="896">
                  <c:v>-13.98632629785137</c:v>
                </c:pt>
                <c:pt idx="897">
                  <c:v>-14.02576763785137</c:v>
                </c:pt>
                <c:pt idx="898">
                  <c:v>-14.054405032851371</c:v>
                </c:pt>
                <c:pt idx="899">
                  <c:v>-14.086984267851371</c:v>
                </c:pt>
                <c:pt idx="900">
                  <c:v>-14.12408079785137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B84-42B9-B5ED-0971C5727461}"/>
            </c:ext>
          </c:extLst>
        </c:ser>
        <c:ser>
          <c:idx val="22"/>
          <c:order val="22"/>
          <c:tx>
            <c:strRef>
              <c:f>'L5'!$X$4</c:f>
              <c:strCache>
                <c:ptCount val="1"/>
                <c:pt idx="0">
                  <c:v>φ220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'L5'!$X$5:$X$905</c:f>
              <c:numCache>
                <c:formatCode>General</c:formatCode>
                <c:ptCount val="901"/>
                <c:pt idx="0">
                  <c:v>15.883895374148628</c:v>
                </c:pt>
                <c:pt idx="1">
                  <c:v>15.880959998148628</c:v>
                </c:pt>
                <c:pt idx="2">
                  <c:v>15.877778536148627</c:v>
                </c:pt>
                <c:pt idx="3">
                  <c:v>15.875267801648627</c:v>
                </c:pt>
                <c:pt idx="4">
                  <c:v>15.873080674148627</c:v>
                </c:pt>
                <c:pt idx="5">
                  <c:v>15.871248847648628</c:v>
                </c:pt>
                <c:pt idx="6">
                  <c:v>15.870546242648627</c:v>
                </c:pt>
                <c:pt idx="7">
                  <c:v>15.869451285148628</c:v>
                </c:pt>
                <c:pt idx="8">
                  <c:v>15.869248629648627</c:v>
                </c:pt>
                <c:pt idx="9">
                  <c:v>15.869248624148627</c:v>
                </c:pt>
                <c:pt idx="10">
                  <c:v>15.869686980148627</c:v>
                </c:pt>
                <c:pt idx="11">
                  <c:v>15.870974280148628</c:v>
                </c:pt>
                <c:pt idx="12">
                  <c:v>15.872118531148628</c:v>
                </c:pt>
                <c:pt idx="13">
                  <c:v>15.873901976148627</c:v>
                </c:pt>
                <c:pt idx="14">
                  <c:v>15.876434273648627</c:v>
                </c:pt>
                <c:pt idx="15">
                  <c:v>15.878953331148628</c:v>
                </c:pt>
                <c:pt idx="16">
                  <c:v>15.881798005648628</c:v>
                </c:pt>
                <c:pt idx="17">
                  <c:v>15.885182899648628</c:v>
                </c:pt>
                <c:pt idx="18">
                  <c:v>15.889192563148628</c:v>
                </c:pt>
                <c:pt idx="19">
                  <c:v>15.893897619648627</c:v>
                </c:pt>
                <c:pt idx="20">
                  <c:v>15.898537395148628</c:v>
                </c:pt>
                <c:pt idx="21">
                  <c:v>15.903550455148627</c:v>
                </c:pt>
                <c:pt idx="22">
                  <c:v>15.908991849148627</c:v>
                </c:pt>
                <c:pt idx="23">
                  <c:v>15.915037480148627</c:v>
                </c:pt>
                <c:pt idx="24">
                  <c:v>15.920972951148627</c:v>
                </c:pt>
                <c:pt idx="25">
                  <c:v>15.927062529648627</c:v>
                </c:pt>
                <c:pt idx="26">
                  <c:v>15.933846039648627</c:v>
                </c:pt>
                <c:pt idx="27">
                  <c:v>15.940986407648627</c:v>
                </c:pt>
                <c:pt idx="28">
                  <c:v>15.947773541648628</c:v>
                </c:pt>
                <c:pt idx="29">
                  <c:v>15.955464935148628</c:v>
                </c:pt>
                <c:pt idx="30">
                  <c:v>15.963087782648627</c:v>
                </c:pt>
                <c:pt idx="31">
                  <c:v>15.971058819648627</c:v>
                </c:pt>
                <c:pt idx="32">
                  <c:v>15.979034215148628</c:v>
                </c:pt>
                <c:pt idx="33">
                  <c:v>15.987223038148628</c:v>
                </c:pt>
                <c:pt idx="34">
                  <c:v>15.995654339148627</c:v>
                </c:pt>
                <c:pt idx="35">
                  <c:v>16.004102804148626</c:v>
                </c:pt>
                <c:pt idx="36">
                  <c:v>16.012732361648627</c:v>
                </c:pt>
                <c:pt idx="37">
                  <c:v>16.021824070148629</c:v>
                </c:pt>
                <c:pt idx="38">
                  <c:v>16.030973529148628</c:v>
                </c:pt>
                <c:pt idx="39">
                  <c:v>16.040314992648629</c:v>
                </c:pt>
                <c:pt idx="40">
                  <c:v>16.049222510648626</c:v>
                </c:pt>
                <c:pt idx="41">
                  <c:v>16.058313121148629</c:v>
                </c:pt>
                <c:pt idx="42">
                  <c:v>16.067731565648629</c:v>
                </c:pt>
                <c:pt idx="43">
                  <c:v>16.077205249648628</c:v>
                </c:pt>
                <c:pt idx="44">
                  <c:v>16.086152964148628</c:v>
                </c:pt>
                <c:pt idx="45">
                  <c:v>16.095560726648628</c:v>
                </c:pt>
                <c:pt idx="46">
                  <c:v>16.105216854648628</c:v>
                </c:pt>
                <c:pt idx="47">
                  <c:v>16.114237996148628</c:v>
                </c:pt>
                <c:pt idx="48">
                  <c:v>16.123167340148626</c:v>
                </c:pt>
                <c:pt idx="49">
                  <c:v>16.132361809148627</c:v>
                </c:pt>
                <c:pt idx="50">
                  <c:v>16.141693240148626</c:v>
                </c:pt>
                <c:pt idx="51">
                  <c:v>16.150498301148627</c:v>
                </c:pt>
                <c:pt idx="52">
                  <c:v>16.159101721148627</c:v>
                </c:pt>
                <c:pt idx="53">
                  <c:v>16.167368070648628</c:v>
                </c:pt>
                <c:pt idx="54">
                  <c:v>16.176213139148626</c:v>
                </c:pt>
                <c:pt idx="55">
                  <c:v>16.184119422148626</c:v>
                </c:pt>
                <c:pt idx="56">
                  <c:v>16.192057595648627</c:v>
                </c:pt>
                <c:pt idx="57">
                  <c:v>16.199679159148626</c:v>
                </c:pt>
                <c:pt idx="58">
                  <c:v>16.207058336648629</c:v>
                </c:pt>
                <c:pt idx="59">
                  <c:v>16.214470440648629</c:v>
                </c:pt>
                <c:pt idx="60">
                  <c:v>16.221490945648629</c:v>
                </c:pt>
                <c:pt idx="61">
                  <c:v>16.227736347648626</c:v>
                </c:pt>
                <c:pt idx="62">
                  <c:v>16.233873789648626</c:v>
                </c:pt>
                <c:pt idx="63">
                  <c:v>16.239981404648628</c:v>
                </c:pt>
                <c:pt idx="64">
                  <c:v>16.245414316648628</c:v>
                </c:pt>
                <c:pt idx="65">
                  <c:v>16.250937993148629</c:v>
                </c:pt>
                <c:pt idx="66">
                  <c:v>16.255341839648626</c:v>
                </c:pt>
                <c:pt idx="67">
                  <c:v>16.260022456648628</c:v>
                </c:pt>
                <c:pt idx="68">
                  <c:v>16.263840133648628</c:v>
                </c:pt>
                <c:pt idx="69">
                  <c:v>16.267233688148629</c:v>
                </c:pt>
                <c:pt idx="70">
                  <c:v>16.270321653648626</c:v>
                </c:pt>
                <c:pt idx="71">
                  <c:v>16.272465578148626</c:v>
                </c:pt>
                <c:pt idx="72">
                  <c:v>16.274526731148626</c:v>
                </c:pt>
                <c:pt idx="73">
                  <c:v>16.276424229148628</c:v>
                </c:pt>
                <c:pt idx="74">
                  <c:v>16.276710252148629</c:v>
                </c:pt>
                <c:pt idx="75">
                  <c:v>16.277417455648628</c:v>
                </c:pt>
                <c:pt idx="76">
                  <c:v>16.276800101148627</c:v>
                </c:pt>
                <c:pt idx="77">
                  <c:v>16.275745683148628</c:v>
                </c:pt>
                <c:pt idx="78">
                  <c:v>16.274327726648629</c:v>
                </c:pt>
                <c:pt idx="79">
                  <c:v>16.272065894648627</c:v>
                </c:pt>
                <c:pt idx="80">
                  <c:v>16.269266947648628</c:v>
                </c:pt>
                <c:pt idx="81">
                  <c:v>16.266152558148626</c:v>
                </c:pt>
                <c:pt idx="82">
                  <c:v>16.261855536148627</c:v>
                </c:pt>
                <c:pt idx="83">
                  <c:v>16.256762019148628</c:v>
                </c:pt>
                <c:pt idx="84">
                  <c:v>16.251364495648627</c:v>
                </c:pt>
                <c:pt idx="85">
                  <c:v>16.245668932648627</c:v>
                </c:pt>
                <c:pt idx="86">
                  <c:v>16.238117380148626</c:v>
                </c:pt>
                <c:pt idx="87">
                  <c:v>16.230293005148628</c:v>
                </c:pt>
                <c:pt idx="88">
                  <c:v>16.221996476648627</c:v>
                </c:pt>
                <c:pt idx="89">
                  <c:v>16.211982565148627</c:v>
                </c:pt>
                <c:pt idx="90">
                  <c:v>16.202030026648629</c:v>
                </c:pt>
                <c:pt idx="91">
                  <c:v>16.190949860648626</c:v>
                </c:pt>
                <c:pt idx="92">
                  <c:v>16.178799015648629</c:v>
                </c:pt>
                <c:pt idx="93">
                  <c:v>16.166243141148627</c:v>
                </c:pt>
                <c:pt idx="94">
                  <c:v>16.152307655148626</c:v>
                </c:pt>
                <c:pt idx="95">
                  <c:v>16.137523778648628</c:v>
                </c:pt>
                <c:pt idx="96">
                  <c:v>16.121963360148627</c:v>
                </c:pt>
                <c:pt idx="97">
                  <c:v>16.105671101148626</c:v>
                </c:pt>
                <c:pt idx="98">
                  <c:v>16.087939012648626</c:v>
                </c:pt>
                <c:pt idx="99">
                  <c:v>16.069325146148628</c:v>
                </c:pt>
                <c:pt idx="100">
                  <c:v>16.049961069648628</c:v>
                </c:pt>
                <c:pt idx="101">
                  <c:v>16.029648193148628</c:v>
                </c:pt>
                <c:pt idx="102">
                  <c:v>16.008135455648627</c:v>
                </c:pt>
                <c:pt idx="103">
                  <c:v>15.985583911148627</c:v>
                </c:pt>
                <c:pt idx="104">
                  <c:v>15.961738213648628</c:v>
                </c:pt>
                <c:pt idx="105">
                  <c:v>15.937133314148628</c:v>
                </c:pt>
                <c:pt idx="106">
                  <c:v>15.910791016648627</c:v>
                </c:pt>
                <c:pt idx="107">
                  <c:v>15.884126163148627</c:v>
                </c:pt>
                <c:pt idx="108">
                  <c:v>15.855873420648628</c:v>
                </c:pt>
                <c:pt idx="109">
                  <c:v>15.826694086148628</c:v>
                </c:pt>
                <c:pt idx="110">
                  <c:v>15.796362681148628</c:v>
                </c:pt>
                <c:pt idx="111">
                  <c:v>15.764623638148628</c:v>
                </c:pt>
                <c:pt idx="112">
                  <c:v>15.732142824148628</c:v>
                </c:pt>
                <c:pt idx="113">
                  <c:v>15.698433677648627</c:v>
                </c:pt>
                <c:pt idx="114">
                  <c:v>15.663135724648628</c:v>
                </c:pt>
                <c:pt idx="115">
                  <c:v>15.626644044648627</c:v>
                </c:pt>
                <c:pt idx="116">
                  <c:v>15.588752095648628</c:v>
                </c:pt>
                <c:pt idx="117">
                  <c:v>15.549987152648628</c:v>
                </c:pt>
                <c:pt idx="118">
                  <c:v>15.510069488648627</c:v>
                </c:pt>
                <c:pt idx="119">
                  <c:v>15.467460224148628</c:v>
                </c:pt>
                <c:pt idx="120">
                  <c:v>15.424753001148627</c:v>
                </c:pt>
                <c:pt idx="121">
                  <c:v>15.380972481648627</c:v>
                </c:pt>
                <c:pt idx="122">
                  <c:v>15.334991321648626</c:v>
                </c:pt>
                <c:pt idx="123">
                  <c:v>15.287975708648627</c:v>
                </c:pt>
                <c:pt idx="124">
                  <c:v>15.239253807148627</c:v>
                </c:pt>
                <c:pt idx="125">
                  <c:v>15.189828974648627</c:v>
                </c:pt>
                <c:pt idx="126">
                  <c:v>15.138249754648628</c:v>
                </c:pt>
                <c:pt idx="127">
                  <c:v>15.085521024648628</c:v>
                </c:pt>
                <c:pt idx="128">
                  <c:v>15.031123319148627</c:v>
                </c:pt>
                <c:pt idx="129">
                  <c:v>14.975732268648628</c:v>
                </c:pt>
                <c:pt idx="130">
                  <c:v>14.918822255648628</c:v>
                </c:pt>
                <c:pt idx="131">
                  <c:v>14.860294681648627</c:v>
                </c:pt>
                <c:pt idx="132">
                  <c:v>14.799377023148628</c:v>
                </c:pt>
                <c:pt idx="133">
                  <c:v>14.738209857148627</c:v>
                </c:pt>
                <c:pt idx="134">
                  <c:v>14.675057708148627</c:v>
                </c:pt>
                <c:pt idx="135">
                  <c:v>14.610235046148627</c:v>
                </c:pt>
                <c:pt idx="136">
                  <c:v>14.543751150648628</c:v>
                </c:pt>
                <c:pt idx="137">
                  <c:v>14.475875787648627</c:v>
                </c:pt>
                <c:pt idx="138">
                  <c:v>14.406679054148627</c:v>
                </c:pt>
                <c:pt idx="139">
                  <c:v>14.335383534148628</c:v>
                </c:pt>
                <c:pt idx="140">
                  <c:v>14.261738279648627</c:v>
                </c:pt>
                <c:pt idx="141">
                  <c:v>14.187321394648627</c:v>
                </c:pt>
                <c:pt idx="142">
                  <c:v>14.110779367648627</c:v>
                </c:pt>
                <c:pt idx="143">
                  <c:v>14.032968553648628</c:v>
                </c:pt>
                <c:pt idx="144">
                  <c:v>13.953019917648627</c:v>
                </c:pt>
                <c:pt idx="145">
                  <c:v>13.870890690148627</c:v>
                </c:pt>
                <c:pt idx="146">
                  <c:v>13.788088877148628</c:v>
                </c:pt>
                <c:pt idx="147">
                  <c:v>13.702974041148627</c:v>
                </c:pt>
                <c:pt idx="148">
                  <c:v>13.615879514648627</c:v>
                </c:pt>
                <c:pt idx="149">
                  <c:v>13.527688511148627</c:v>
                </c:pt>
                <c:pt idx="150">
                  <c:v>13.436722915148628</c:v>
                </c:pt>
                <c:pt idx="151">
                  <c:v>13.344888145148627</c:v>
                </c:pt>
                <c:pt idx="152">
                  <c:v>13.250734719148628</c:v>
                </c:pt>
                <c:pt idx="153">
                  <c:v>13.154851657648628</c:v>
                </c:pt>
                <c:pt idx="154">
                  <c:v>13.056745636648628</c:v>
                </c:pt>
                <c:pt idx="155">
                  <c:v>12.957058688148628</c:v>
                </c:pt>
                <c:pt idx="156">
                  <c:v>12.855163029648628</c:v>
                </c:pt>
                <c:pt idx="157">
                  <c:v>12.751688252648627</c:v>
                </c:pt>
                <c:pt idx="158">
                  <c:v>12.645247291148628</c:v>
                </c:pt>
                <c:pt idx="159">
                  <c:v>12.538132814648627</c:v>
                </c:pt>
                <c:pt idx="160">
                  <c:v>12.428050623148629</c:v>
                </c:pt>
                <c:pt idx="161">
                  <c:v>12.316105655148627</c:v>
                </c:pt>
                <c:pt idx="162">
                  <c:v>12.202486277148628</c:v>
                </c:pt>
                <c:pt idx="163">
                  <c:v>12.086855957148629</c:v>
                </c:pt>
                <c:pt idx="164">
                  <c:v>11.968161246148627</c:v>
                </c:pt>
                <c:pt idx="165">
                  <c:v>11.848124460648627</c:v>
                </c:pt>
                <c:pt idx="166">
                  <c:v>11.725889478648629</c:v>
                </c:pt>
                <c:pt idx="167">
                  <c:v>11.601100560648629</c:v>
                </c:pt>
                <c:pt idx="168">
                  <c:v>11.474224568648626</c:v>
                </c:pt>
                <c:pt idx="169">
                  <c:v>11.345454502648629</c:v>
                </c:pt>
                <c:pt idx="170">
                  <c:v>11.213821989648627</c:v>
                </c:pt>
                <c:pt idx="171">
                  <c:v>11.080118670148629</c:v>
                </c:pt>
                <c:pt idx="172">
                  <c:v>10.944006360648629</c:v>
                </c:pt>
                <c:pt idx="173">
                  <c:v>10.805125853148628</c:v>
                </c:pt>
                <c:pt idx="174">
                  <c:v>10.664605638148629</c:v>
                </c:pt>
                <c:pt idx="175">
                  <c:v>10.521530434148627</c:v>
                </c:pt>
                <c:pt idx="176">
                  <c:v>10.374693479148629</c:v>
                </c:pt>
                <c:pt idx="177">
                  <c:v>10.226850206648628</c:v>
                </c:pt>
                <c:pt idx="178">
                  <c:v>10.075625003648629</c:v>
                </c:pt>
                <c:pt idx="179">
                  <c:v>9.9220143046486271</c:v>
                </c:pt>
                <c:pt idx="180">
                  <c:v>9.7653127561486279</c:v>
                </c:pt>
                <c:pt idx="181">
                  <c:v>9.6065733676486289</c:v>
                </c:pt>
                <c:pt idx="182">
                  <c:v>9.4444284376486287</c:v>
                </c:pt>
                <c:pt idx="183">
                  <c:v>9.2795966516486281</c:v>
                </c:pt>
                <c:pt idx="184">
                  <c:v>9.1122306051486284</c:v>
                </c:pt>
                <c:pt idx="185">
                  <c:v>8.9408993661486278</c:v>
                </c:pt>
                <c:pt idx="186">
                  <c:v>8.7675020166486277</c:v>
                </c:pt>
                <c:pt idx="187">
                  <c:v>8.590277479648627</c:v>
                </c:pt>
                <c:pt idx="188">
                  <c:v>8.4098208791486275</c:v>
                </c:pt>
                <c:pt idx="189">
                  <c:v>8.2281678861486274</c:v>
                </c:pt>
                <c:pt idx="190">
                  <c:v>8.0413250601486261</c:v>
                </c:pt>
                <c:pt idx="191">
                  <c:v>7.8504897116486259</c:v>
                </c:pt>
                <c:pt idx="192">
                  <c:v>7.6581695151486269</c:v>
                </c:pt>
                <c:pt idx="193">
                  <c:v>7.4604683816486261</c:v>
                </c:pt>
                <c:pt idx="194">
                  <c:v>7.2609227161486256</c:v>
                </c:pt>
                <c:pt idx="195">
                  <c:v>7.0564312616486262</c:v>
                </c:pt>
                <c:pt idx="196">
                  <c:v>6.8478653226486266</c:v>
                </c:pt>
                <c:pt idx="197">
                  <c:v>6.6350429661486263</c:v>
                </c:pt>
                <c:pt idx="198">
                  <c:v>6.4202913416486265</c:v>
                </c:pt>
                <c:pt idx="199">
                  <c:v>6.200900346148627</c:v>
                </c:pt>
                <c:pt idx="200">
                  <c:v>5.975259846648628</c:v>
                </c:pt>
                <c:pt idx="201">
                  <c:v>5.7459679921486266</c:v>
                </c:pt>
                <c:pt idx="202">
                  <c:v>5.5137223906486259</c:v>
                </c:pt>
                <c:pt idx="203">
                  <c:v>5.275096360648627</c:v>
                </c:pt>
                <c:pt idx="204">
                  <c:v>5.0316461501486263</c:v>
                </c:pt>
                <c:pt idx="205">
                  <c:v>4.7834472581486249</c:v>
                </c:pt>
                <c:pt idx="206">
                  <c:v>4.5305984471486269</c:v>
                </c:pt>
                <c:pt idx="207">
                  <c:v>4.2719629221486262</c:v>
                </c:pt>
                <c:pt idx="208">
                  <c:v>4.0085252621486251</c:v>
                </c:pt>
                <c:pt idx="209">
                  <c:v>3.7365283171486272</c:v>
                </c:pt>
                <c:pt idx="210">
                  <c:v>3.4599409821486269</c:v>
                </c:pt>
                <c:pt idx="211">
                  <c:v>3.1787820971486251</c:v>
                </c:pt>
                <c:pt idx="212">
                  <c:v>2.8889282971486256</c:v>
                </c:pt>
                <c:pt idx="213">
                  <c:v>2.5921488121486274</c:v>
                </c:pt>
                <c:pt idx="214">
                  <c:v>2.2900927871486267</c:v>
                </c:pt>
                <c:pt idx="215">
                  <c:v>1.9793846571486267</c:v>
                </c:pt>
                <c:pt idx="216">
                  <c:v>1.661918527148627</c:v>
                </c:pt>
                <c:pt idx="217">
                  <c:v>1.3344831371486272</c:v>
                </c:pt>
                <c:pt idx="218">
                  <c:v>0.99789374714862689</c:v>
                </c:pt>
                <c:pt idx="219">
                  <c:v>0.65607315714862757</c:v>
                </c:pt>
                <c:pt idx="220">
                  <c:v>0.30086940214862601</c:v>
                </c:pt>
                <c:pt idx="221">
                  <c:v>-6.261461785137179E-2</c:v>
                </c:pt>
                <c:pt idx="222">
                  <c:v>-0.43570191785137169</c:v>
                </c:pt>
                <c:pt idx="223">
                  <c:v>-0.81963395285137253</c:v>
                </c:pt>
                <c:pt idx="224">
                  <c:v>-1.2164637178513722</c:v>
                </c:pt>
                <c:pt idx="225">
                  <c:v>-1.6229579528513725</c:v>
                </c:pt>
                <c:pt idx="226">
                  <c:v>-2.0414460728513717</c:v>
                </c:pt>
                <c:pt idx="227">
                  <c:v>-2.4758602278513706</c:v>
                </c:pt>
                <c:pt idx="228">
                  <c:v>-2.9184520928513713</c:v>
                </c:pt>
                <c:pt idx="229">
                  <c:v>-3.3741765778513724</c:v>
                </c:pt>
                <c:pt idx="230">
                  <c:v>-3.8454856678513707</c:v>
                </c:pt>
                <c:pt idx="231">
                  <c:v>-4.3269480478513707</c:v>
                </c:pt>
                <c:pt idx="232">
                  <c:v>-4.8150344078513712</c:v>
                </c:pt>
                <c:pt idx="233">
                  <c:v>-5.3117878678513719</c:v>
                </c:pt>
                <c:pt idx="234">
                  <c:v>-5.8140451328513691</c:v>
                </c:pt>
                <c:pt idx="235">
                  <c:v>-6.3078097078513693</c:v>
                </c:pt>
                <c:pt idx="236">
                  <c:v>-6.7894258278513711</c:v>
                </c:pt>
                <c:pt idx="237">
                  <c:v>-7.2433543928513728</c:v>
                </c:pt>
                <c:pt idx="238">
                  <c:v>-7.6600249378513716</c:v>
                </c:pt>
                <c:pt idx="239">
                  <c:v>-8.0216266778513727</c:v>
                </c:pt>
                <c:pt idx="240">
                  <c:v>-8.3201295628513705</c:v>
                </c:pt>
                <c:pt idx="241">
                  <c:v>-8.5469461278513705</c:v>
                </c:pt>
                <c:pt idx="242">
                  <c:v>-8.7011629478513726</c:v>
                </c:pt>
                <c:pt idx="243">
                  <c:v>-8.7977196428513693</c:v>
                </c:pt>
                <c:pt idx="244">
                  <c:v>-8.8456030078513734</c:v>
                </c:pt>
                <c:pt idx="245">
                  <c:v>-8.856038277851372</c:v>
                </c:pt>
                <c:pt idx="246">
                  <c:v>-8.8394058478513742</c:v>
                </c:pt>
                <c:pt idx="247">
                  <c:v>-8.8218729278513734</c:v>
                </c:pt>
                <c:pt idx="248">
                  <c:v>-8.7995205078513692</c:v>
                </c:pt>
                <c:pt idx="249">
                  <c:v>-8.7710415878513714</c:v>
                </c:pt>
                <c:pt idx="250">
                  <c:v>-8.7501248028513707</c:v>
                </c:pt>
                <c:pt idx="251">
                  <c:v>-8.7360737428513708</c:v>
                </c:pt>
                <c:pt idx="252">
                  <c:v>-8.7334857328513706</c:v>
                </c:pt>
                <c:pt idx="253">
                  <c:v>-8.7372463428513711</c:v>
                </c:pt>
                <c:pt idx="254">
                  <c:v>-8.745530687851371</c:v>
                </c:pt>
                <c:pt idx="255">
                  <c:v>-8.7681117478513713</c:v>
                </c:pt>
                <c:pt idx="256">
                  <c:v>-8.7943854478513721</c:v>
                </c:pt>
                <c:pt idx="257">
                  <c:v>-8.8120451578513723</c:v>
                </c:pt>
                <c:pt idx="258">
                  <c:v>-8.8437695178513707</c:v>
                </c:pt>
                <c:pt idx="259">
                  <c:v>-8.8713801978513729</c:v>
                </c:pt>
                <c:pt idx="260">
                  <c:v>-8.8997140378513713</c:v>
                </c:pt>
                <c:pt idx="261">
                  <c:v>-8.9204375178513722</c:v>
                </c:pt>
                <c:pt idx="262">
                  <c:v>-8.9360810578513714</c:v>
                </c:pt>
                <c:pt idx="263">
                  <c:v>-8.9526548428513735</c:v>
                </c:pt>
                <c:pt idx="264">
                  <c:v>-8.9613964178513719</c:v>
                </c:pt>
                <c:pt idx="265">
                  <c:v>-8.9550230578513705</c:v>
                </c:pt>
                <c:pt idx="266">
                  <c:v>-8.9414082628513718</c:v>
                </c:pt>
                <c:pt idx="267">
                  <c:v>-8.9285466778513722</c:v>
                </c:pt>
                <c:pt idx="268">
                  <c:v>-8.9072092178513742</c:v>
                </c:pt>
                <c:pt idx="269">
                  <c:v>-8.8741644528513746</c:v>
                </c:pt>
                <c:pt idx="270">
                  <c:v>-8.8383596678513712</c:v>
                </c:pt>
                <c:pt idx="271">
                  <c:v>-8.7950048628513713</c:v>
                </c:pt>
                <c:pt idx="272">
                  <c:v>-8.7575666778513721</c:v>
                </c:pt>
                <c:pt idx="273">
                  <c:v>-8.7118083028513738</c:v>
                </c:pt>
                <c:pt idx="274">
                  <c:v>-8.6634589878513708</c:v>
                </c:pt>
                <c:pt idx="275">
                  <c:v>-8.6177388878513739</c:v>
                </c:pt>
                <c:pt idx="276">
                  <c:v>-8.5749939128513688</c:v>
                </c:pt>
                <c:pt idx="277">
                  <c:v>-8.5347357628513691</c:v>
                </c:pt>
                <c:pt idx="278">
                  <c:v>-8.4897998128513734</c:v>
                </c:pt>
                <c:pt idx="279">
                  <c:v>-8.4553870178513719</c:v>
                </c:pt>
                <c:pt idx="280">
                  <c:v>-8.4219272378513708</c:v>
                </c:pt>
                <c:pt idx="281">
                  <c:v>-8.3942376228513709</c:v>
                </c:pt>
                <c:pt idx="282">
                  <c:v>-8.3710876778513708</c:v>
                </c:pt>
                <c:pt idx="283">
                  <c:v>-8.3596711828513719</c:v>
                </c:pt>
                <c:pt idx="284">
                  <c:v>-8.348375472851373</c:v>
                </c:pt>
                <c:pt idx="285">
                  <c:v>-8.346372042851371</c:v>
                </c:pt>
                <c:pt idx="286">
                  <c:v>-8.3460875378513713</c:v>
                </c:pt>
                <c:pt idx="287">
                  <c:v>-8.3538409878513704</c:v>
                </c:pt>
                <c:pt idx="288">
                  <c:v>-8.3682864928513716</c:v>
                </c:pt>
                <c:pt idx="289">
                  <c:v>-8.3882144428513712</c:v>
                </c:pt>
                <c:pt idx="290">
                  <c:v>-8.4221619228513731</c:v>
                </c:pt>
                <c:pt idx="291">
                  <c:v>-8.4594043428513714</c:v>
                </c:pt>
                <c:pt idx="292">
                  <c:v>-8.5028187778513704</c:v>
                </c:pt>
                <c:pt idx="293">
                  <c:v>-8.5491618828513722</c:v>
                </c:pt>
                <c:pt idx="294">
                  <c:v>-8.6134522728513723</c:v>
                </c:pt>
                <c:pt idx="295">
                  <c:v>-8.6795377328513723</c:v>
                </c:pt>
                <c:pt idx="296">
                  <c:v>-8.7509061278513727</c:v>
                </c:pt>
                <c:pt idx="297">
                  <c:v>-8.8339118628513731</c:v>
                </c:pt>
                <c:pt idx="298">
                  <c:v>-8.9264578728513726</c:v>
                </c:pt>
                <c:pt idx="299">
                  <c:v>-9.022382422851372</c:v>
                </c:pt>
                <c:pt idx="300">
                  <c:v>-9.1235986078513704</c:v>
                </c:pt>
                <c:pt idx="301">
                  <c:v>-9.2502029278513724</c:v>
                </c:pt>
                <c:pt idx="302">
                  <c:v>-9.3638478128513682</c:v>
                </c:pt>
                <c:pt idx="303">
                  <c:v>-9.4983335678513683</c:v>
                </c:pt>
                <c:pt idx="304">
                  <c:v>-9.641059757851373</c:v>
                </c:pt>
                <c:pt idx="305">
                  <c:v>-9.7898571228513696</c:v>
                </c:pt>
                <c:pt idx="306">
                  <c:v>-9.9513779878513731</c:v>
                </c:pt>
                <c:pt idx="307">
                  <c:v>-10.114147172851371</c:v>
                </c:pt>
                <c:pt idx="308">
                  <c:v>-10.286188307851372</c:v>
                </c:pt>
                <c:pt idx="309">
                  <c:v>-10.471495007851374</c:v>
                </c:pt>
                <c:pt idx="310">
                  <c:v>-10.657929057851373</c:v>
                </c:pt>
                <c:pt idx="311">
                  <c:v>-10.853430737851369</c:v>
                </c:pt>
                <c:pt idx="312">
                  <c:v>-11.048027597851373</c:v>
                </c:pt>
                <c:pt idx="313">
                  <c:v>-11.260114437851371</c:v>
                </c:pt>
                <c:pt idx="314">
                  <c:v>-11.45651876285137</c:v>
                </c:pt>
                <c:pt idx="315">
                  <c:v>-11.653586767851372</c:v>
                </c:pt>
                <c:pt idx="316">
                  <c:v>-11.849136827851368</c:v>
                </c:pt>
                <c:pt idx="317">
                  <c:v>-12.030635602851369</c:v>
                </c:pt>
                <c:pt idx="318">
                  <c:v>-12.184070507851374</c:v>
                </c:pt>
                <c:pt idx="319">
                  <c:v>-12.327230667851374</c:v>
                </c:pt>
                <c:pt idx="320">
                  <c:v>-12.44022590285137</c:v>
                </c:pt>
                <c:pt idx="321">
                  <c:v>-12.518375707851369</c:v>
                </c:pt>
                <c:pt idx="322">
                  <c:v>-12.547983062851372</c:v>
                </c:pt>
                <c:pt idx="323">
                  <c:v>-12.527555307851372</c:v>
                </c:pt>
                <c:pt idx="324">
                  <c:v>-12.47714548285137</c:v>
                </c:pt>
                <c:pt idx="325">
                  <c:v>-12.385296427851372</c:v>
                </c:pt>
                <c:pt idx="326">
                  <c:v>-12.27167129785137</c:v>
                </c:pt>
                <c:pt idx="327">
                  <c:v>-12.134066902851373</c:v>
                </c:pt>
                <c:pt idx="328">
                  <c:v>-11.96496935785137</c:v>
                </c:pt>
                <c:pt idx="329">
                  <c:v>-11.788017447851374</c:v>
                </c:pt>
                <c:pt idx="330">
                  <c:v>-11.616698182851369</c:v>
                </c:pt>
                <c:pt idx="331">
                  <c:v>-11.418759037851373</c:v>
                </c:pt>
                <c:pt idx="332">
                  <c:v>-11.229954017851373</c:v>
                </c:pt>
                <c:pt idx="333">
                  <c:v>-11.042054067851371</c:v>
                </c:pt>
                <c:pt idx="334">
                  <c:v>-10.867318827851371</c:v>
                </c:pt>
                <c:pt idx="335">
                  <c:v>-10.690352412851372</c:v>
                </c:pt>
                <c:pt idx="336">
                  <c:v>-10.509439322851371</c:v>
                </c:pt>
                <c:pt idx="337">
                  <c:v>-10.341139232851372</c:v>
                </c:pt>
                <c:pt idx="338">
                  <c:v>-10.183971632851371</c:v>
                </c:pt>
                <c:pt idx="339">
                  <c:v>-10.028747167851371</c:v>
                </c:pt>
                <c:pt idx="340">
                  <c:v>-9.881526887851372</c:v>
                </c:pt>
                <c:pt idx="341">
                  <c:v>-9.7325794278513698</c:v>
                </c:pt>
                <c:pt idx="342">
                  <c:v>-9.6054519978513717</c:v>
                </c:pt>
                <c:pt idx="343">
                  <c:v>-9.4823842778513736</c:v>
                </c:pt>
                <c:pt idx="344">
                  <c:v>-9.3592776928513715</c:v>
                </c:pt>
                <c:pt idx="345">
                  <c:v>-9.2461914978513704</c:v>
                </c:pt>
                <c:pt idx="346">
                  <c:v>-9.1292399428513704</c:v>
                </c:pt>
                <c:pt idx="347">
                  <c:v>-9.0338532428513716</c:v>
                </c:pt>
                <c:pt idx="348">
                  <c:v>-8.9368636728513735</c:v>
                </c:pt>
                <c:pt idx="349">
                  <c:v>-8.8408331928513704</c:v>
                </c:pt>
                <c:pt idx="350">
                  <c:v>-8.7579007528513699</c:v>
                </c:pt>
                <c:pt idx="351">
                  <c:v>-8.6791845928513709</c:v>
                </c:pt>
                <c:pt idx="352">
                  <c:v>-8.6029710828513721</c:v>
                </c:pt>
                <c:pt idx="353">
                  <c:v>-8.5330216028513703</c:v>
                </c:pt>
                <c:pt idx="354">
                  <c:v>-8.4619570028513706</c:v>
                </c:pt>
                <c:pt idx="355">
                  <c:v>-8.4026463828513727</c:v>
                </c:pt>
                <c:pt idx="356">
                  <c:v>-8.3429495178513733</c:v>
                </c:pt>
                <c:pt idx="357">
                  <c:v>-8.2887221928513739</c:v>
                </c:pt>
                <c:pt idx="358">
                  <c:v>-8.238211827851373</c:v>
                </c:pt>
                <c:pt idx="359">
                  <c:v>-8.1945972878513729</c:v>
                </c:pt>
                <c:pt idx="360">
                  <c:v>-8.1508618278513723</c:v>
                </c:pt>
                <c:pt idx="361">
                  <c:v>-8.1110542828513701</c:v>
                </c:pt>
                <c:pt idx="362">
                  <c:v>-8.0699804028513711</c:v>
                </c:pt>
                <c:pt idx="363">
                  <c:v>-8.0397588828513733</c:v>
                </c:pt>
                <c:pt idx="364">
                  <c:v>-8.0117521228513695</c:v>
                </c:pt>
                <c:pt idx="365">
                  <c:v>-7.9799756128513692</c:v>
                </c:pt>
                <c:pt idx="366">
                  <c:v>-7.9570536028513743</c:v>
                </c:pt>
                <c:pt idx="367">
                  <c:v>-7.93431362285137</c:v>
                </c:pt>
                <c:pt idx="368">
                  <c:v>-7.9154649678513707</c:v>
                </c:pt>
                <c:pt idx="369">
                  <c:v>-7.8999018578513684</c:v>
                </c:pt>
                <c:pt idx="370">
                  <c:v>-7.8824489078513693</c:v>
                </c:pt>
                <c:pt idx="371">
                  <c:v>-7.8746252178513707</c:v>
                </c:pt>
                <c:pt idx="372">
                  <c:v>-7.868314707851372</c:v>
                </c:pt>
                <c:pt idx="373">
                  <c:v>-7.856516577851373</c:v>
                </c:pt>
                <c:pt idx="374">
                  <c:v>-7.8467224228513714</c:v>
                </c:pt>
                <c:pt idx="375">
                  <c:v>-7.8463529578513729</c:v>
                </c:pt>
                <c:pt idx="376">
                  <c:v>-7.8486440228513743</c:v>
                </c:pt>
                <c:pt idx="377">
                  <c:v>-7.845935472851373</c:v>
                </c:pt>
                <c:pt idx="378">
                  <c:v>-7.8446016828513692</c:v>
                </c:pt>
                <c:pt idx="379">
                  <c:v>-7.8482209428513698</c:v>
                </c:pt>
                <c:pt idx="380">
                  <c:v>-7.858645822851372</c:v>
                </c:pt>
                <c:pt idx="381">
                  <c:v>-7.8678326328513712</c:v>
                </c:pt>
                <c:pt idx="382">
                  <c:v>-7.8725570678513712</c:v>
                </c:pt>
                <c:pt idx="383">
                  <c:v>-7.885301262851371</c:v>
                </c:pt>
                <c:pt idx="384">
                  <c:v>-7.8989009728513722</c:v>
                </c:pt>
                <c:pt idx="385">
                  <c:v>-7.9135480228513728</c:v>
                </c:pt>
                <c:pt idx="386">
                  <c:v>-7.9271953778513726</c:v>
                </c:pt>
                <c:pt idx="387">
                  <c:v>-7.9497087478513748</c:v>
                </c:pt>
                <c:pt idx="388">
                  <c:v>-7.965752512851374</c:v>
                </c:pt>
                <c:pt idx="389">
                  <c:v>-7.9884381278513708</c:v>
                </c:pt>
                <c:pt idx="390">
                  <c:v>-8.010343482851372</c:v>
                </c:pt>
                <c:pt idx="391">
                  <c:v>-8.0394846628513719</c:v>
                </c:pt>
                <c:pt idx="392">
                  <c:v>-8.0611323928513698</c:v>
                </c:pt>
                <c:pt idx="393">
                  <c:v>-8.087921267851371</c:v>
                </c:pt>
                <c:pt idx="394">
                  <c:v>-8.1195274078513719</c:v>
                </c:pt>
                <c:pt idx="395">
                  <c:v>-8.1504519978513699</c:v>
                </c:pt>
                <c:pt idx="396">
                  <c:v>-8.1833079378513709</c:v>
                </c:pt>
                <c:pt idx="397">
                  <c:v>-8.21888033285137</c:v>
                </c:pt>
                <c:pt idx="398">
                  <c:v>-8.2515342628513721</c:v>
                </c:pt>
                <c:pt idx="399">
                  <c:v>-8.2953379628513702</c:v>
                </c:pt>
                <c:pt idx="400">
                  <c:v>-8.3312274978513727</c:v>
                </c:pt>
                <c:pt idx="401">
                  <c:v>-8.3717600028513708</c:v>
                </c:pt>
                <c:pt idx="402">
                  <c:v>-8.4189318228513699</c:v>
                </c:pt>
                <c:pt idx="403">
                  <c:v>-8.4594434678513721</c:v>
                </c:pt>
                <c:pt idx="404">
                  <c:v>-8.505158872851375</c:v>
                </c:pt>
                <c:pt idx="405">
                  <c:v>-8.5524674228513717</c:v>
                </c:pt>
                <c:pt idx="406">
                  <c:v>-8.6008593678513705</c:v>
                </c:pt>
                <c:pt idx="407">
                  <c:v>-8.6527132928513737</c:v>
                </c:pt>
                <c:pt idx="408">
                  <c:v>-8.6995319778513718</c:v>
                </c:pt>
                <c:pt idx="409">
                  <c:v>-8.7539197378513691</c:v>
                </c:pt>
                <c:pt idx="410">
                  <c:v>-8.8123839778513684</c:v>
                </c:pt>
                <c:pt idx="411">
                  <c:v>-8.8615804728513723</c:v>
                </c:pt>
                <c:pt idx="412">
                  <c:v>-8.9256202878513733</c:v>
                </c:pt>
                <c:pt idx="413">
                  <c:v>-8.9779134328513699</c:v>
                </c:pt>
                <c:pt idx="414">
                  <c:v>-9.0359223228513699</c:v>
                </c:pt>
                <c:pt idx="415">
                  <c:v>-9.1002964778513729</c:v>
                </c:pt>
                <c:pt idx="416">
                  <c:v>-9.1537473328513741</c:v>
                </c:pt>
                <c:pt idx="417">
                  <c:v>-9.2251270928513733</c:v>
                </c:pt>
                <c:pt idx="418">
                  <c:v>-9.2768418728513709</c:v>
                </c:pt>
                <c:pt idx="419">
                  <c:v>-9.3407543678513711</c:v>
                </c:pt>
                <c:pt idx="420">
                  <c:v>-9.4087957328513703</c:v>
                </c:pt>
                <c:pt idx="421">
                  <c:v>-9.4689323228513729</c:v>
                </c:pt>
                <c:pt idx="422">
                  <c:v>-9.5435267128513708</c:v>
                </c:pt>
                <c:pt idx="423">
                  <c:v>-9.6090394178513705</c:v>
                </c:pt>
                <c:pt idx="424">
                  <c:v>-9.6723783978513715</c:v>
                </c:pt>
                <c:pt idx="425">
                  <c:v>-9.7414260228513712</c:v>
                </c:pt>
                <c:pt idx="426">
                  <c:v>-9.8112633528513697</c:v>
                </c:pt>
                <c:pt idx="427">
                  <c:v>-9.8843768278513728</c:v>
                </c:pt>
                <c:pt idx="428">
                  <c:v>-9.950889522851373</c:v>
                </c:pt>
                <c:pt idx="429">
                  <c:v>-10.014394047851368</c:v>
                </c:pt>
                <c:pt idx="430">
                  <c:v>-10.089412432851368</c:v>
                </c:pt>
                <c:pt idx="431">
                  <c:v>-10.157829072851371</c:v>
                </c:pt>
                <c:pt idx="432">
                  <c:v>-10.231904907851373</c:v>
                </c:pt>
                <c:pt idx="433">
                  <c:v>-10.308258517851371</c:v>
                </c:pt>
                <c:pt idx="434">
                  <c:v>-10.370276892851372</c:v>
                </c:pt>
                <c:pt idx="435">
                  <c:v>-10.450615277851369</c:v>
                </c:pt>
                <c:pt idx="436">
                  <c:v>-10.519966327851371</c:v>
                </c:pt>
                <c:pt idx="437">
                  <c:v>-10.596202002851371</c:v>
                </c:pt>
                <c:pt idx="438">
                  <c:v>-10.669668322851372</c:v>
                </c:pt>
                <c:pt idx="439">
                  <c:v>-10.742481862851371</c:v>
                </c:pt>
                <c:pt idx="440">
                  <c:v>-10.816297257851375</c:v>
                </c:pt>
                <c:pt idx="441">
                  <c:v>-10.893271092851371</c:v>
                </c:pt>
                <c:pt idx="442">
                  <c:v>-10.974508812851372</c:v>
                </c:pt>
                <c:pt idx="443">
                  <c:v>-11.047622822851373</c:v>
                </c:pt>
                <c:pt idx="444">
                  <c:v>-11.120346547851369</c:v>
                </c:pt>
                <c:pt idx="445">
                  <c:v>-11.203702812851368</c:v>
                </c:pt>
                <c:pt idx="446">
                  <c:v>-11.274087022851369</c:v>
                </c:pt>
                <c:pt idx="447">
                  <c:v>-11.349425527851373</c:v>
                </c:pt>
                <c:pt idx="448">
                  <c:v>-11.436080022851371</c:v>
                </c:pt>
                <c:pt idx="449">
                  <c:v>-11.50984657785137</c:v>
                </c:pt>
                <c:pt idx="450">
                  <c:v>-11.58206351785137</c:v>
                </c:pt>
                <c:pt idx="451">
                  <c:v>-11.666026217851375</c:v>
                </c:pt>
                <c:pt idx="452">
                  <c:v>-11.74388778285137</c:v>
                </c:pt>
                <c:pt idx="453">
                  <c:v>-11.82741271285137</c:v>
                </c:pt>
                <c:pt idx="454">
                  <c:v>-11.902713962851372</c:v>
                </c:pt>
                <c:pt idx="455">
                  <c:v>-11.98350869785137</c:v>
                </c:pt>
                <c:pt idx="456">
                  <c:v>-12.064907357851371</c:v>
                </c:pt>
                <c:pt idx="457">
                  <c:v>-12.14246851785137</c:v>
                </c:pt>
                <c:pt idx="458">
                  <c:v>-12.225712052851371</c:v>
                </c:pt>
                <c:pt idx="459">
                  <c:v>-12.295128697851371</c:v>
                </c:pt>
                <c:pt idx="460">
                  <c:v>-12.385944657851372</c:v>
                </c:pt>
                <c:pt idx="461">
                  <c:v>-12.470182952851374</c:v>
                </c:pt>
                <c:pt idx="462">
                  <c:v>-12.549337207851373</c:v>
                </c:pt>
                <c:pt idx="463">
                  <c:v>-12.63412088285137</c:v>
                </c:pt>
                <c:pt idx="464">
                  <c:v>-12.714081152851371</c:v>
                </c:pt>
                <c:pt idx="465">
                  <c:v>-12.794886227851372</c:v>
                </c:pt>
                <c:pt idx="466">
                  <c:v>-12.885382047851373</c:v>
                </c:pt>
                <c:pt idx="467">
                  <c:v>-12.957328867851373</c:v>
                </c:pt>
                <c:pt idx="468">
                  <c:v>-13.053770442851373</c:v>
                </c:pt>
                <c:pt idx="469">
                  <c:v>-13.129706082851371</c:v>
                </c:pt>
                <c:pt idx="470">
                  <c:v>-13.216191582851373</c:v>
                </c:pt>
                <c:pt idx="471">
                  <c:v>-13.305307897851371</c:v>
                </c:pt>
                <c:pt idx="472">
                  <c:v>-13.383648872851374</c:v>
                </c:pt>
                <c:pt idx="473">
                  <c:v>-13.474403192851369</c:v>
                </c:pt>
                <c:pt idx="474">
                  <c:v>-13.554923812851371</c:v>
                </c:pt>
                <c:pt idx="475">
                  <c:v>-13.634086542851371</c:v>
                </c:pt>
                <c:pt idx="476">
                  <c:v>-13.733735562851372</c:v>
                </c:pt>
                <c:pt idx="477">
                  <c:v>-13.800515462851372</c:v>
                </c:pt>
                <c:pt idx="478">
                  <c:v>-13.900268512851373</c:v>
                </c:pt>
                <c:pt idx="479">
                  <c:v>-13.979104132851369</c:v>
                </c:pt>
                <c:pt idx="480">
                  <c:v>-14.059981292851372</c:v>
                </c:pt>
                <c:pt idx="481">
                  <c:v>-14.143646092851373</c:v>
                </c:pt>
                <c:pt idx="482">
                  <c:v>-14.230304047851369</c:v>
                </c:pt>
                <c:pt idx="483">
                  <c:v>-14.311131922851374</c:v>
                </c:pt>
                <c:pt idx="484">
                  <c:v>-14.39093305285137</c:v>
                </c:pt>
                <c:pt idx="485">
                  <c:v>-14.462431082851371</c:v>
                </c:pt>
                <c:pt idx="486">
                  <c:v>-14.54971193285137</c:v>
                </c:pt>
                <c:pt idx="487">
                  <c:v>-14.62444096785137</c:v>
                </c:pt>
                <c:pt idx="488">
                  <c:v>-14.700024632851374</c:v>
                </c:pt>
                <c:pt idx="489">
                  <c:v>-14.766193287851372</c:v>
                </c:pt>
                <c:pt idx="490">
                  <c:v>-14.840282672851369</c:v>
                </c:pt>
                <c:pt idx="491">
                  <c:v>-14.91922555785137</c:v>
                </c:pt>
                <c:pt idx="492">
                  <c:v>-14.980570997851373</c:v>
                </c:pt>
                <c:pt idx="493">
                  <c:v>-15.046733212851372</c:v>
                </c:pt>
                <c:pt idx="494">
                  <c:v>-15.115195252851372</c:v>
                </c:pt>
                <c:pt idx="495">
                  <c:v>-15.173189987851373</c:v>
                </c:pt>
                <c:pt idx="496">
                  <c:v>-15.23218358285137</c:v>
                </c:pt>
                <c:pt idx="497">
                  <c:v>-15.285205402851371</c:v>
                </c:pt>
                <c:pt idx="498">
                  <c:v>-15.349005492851369</c:v>
                </c:pt>
                <c:pt idx="499">
                  <c:v>-15.394403987851369</c:v>
                </c:pt>
                <c:pt idx="500">
                  <c:v>-15.438589577851374</c:v>
                </c:pt>
                <c:pt idx="501">
                  <c:v>-15.487935272851374</c:v>
                </c:pt>
                <c:pt idx="502">
                  <c:v>-15.522976457851371</c:v>
                </c:pt>
                <c:pt idx="503">
                  <c:v>-15.563501387851375</c:v>
                </c:pt>
                <c:pt idx="504">
                  <c:v>-15.596540752851368</c:v>
                </c:pt>
                <c:pt idx="505">
                  <c:v>-15.618900322851371</c:v>
                </c:pt>
                <c:pt idx="506">
                  <c:v>-15.65378459785137</c:v>
                </c:pt>
                <c:pt idx="507">
                  <c:v>-15.679108472851368</c:v>
                </c:pt>
                <c:pt idx="508">
                  <c:v>-15.695801412851374</c:v>
                </c:pt>
                <c:pt idx="509">
                  <c:v>-15.709448227851372</c:v>
                </c:pt>
                <c:pt idx="510">
                  <c:v>-15.711867417851373</c:v>
                </c:pt>
                <c:pt idx="511">
                  <c:v>-15.728365892851372</c:v>
                </c:pt>
                <c:pt idx="512">
                  <c:v>-15.731350352851372</c:v>
                </c:pt>
                <c:pt idx="513">
                  <c:v>-15.730376312851369</c:v>
                </c:pt>
                <c:pt idx="514">
                  <c:v>-15.716147742851369</c:v>
                </c:pt>
                <c:pt idx="515">
                  <c:v>-15.712413302851374</c:v>
                </c:pt>
                <c:pt idx="516">
                  <c:v>-15.696512857851374</c:v>
                </c:pt>
                <c:pt idx="517">
                  <c:v>-15.682400577851368</c:v>
                </c:pt>
                <c:pt idx="518">
                  <c:v>-15.667608272851368</c:v>
                </c:pt>
                <c:pt idx="519">
                  <c:v>-15.646089457851371</c:v>
                </c:pt>
                <c:pt idx="520">
                  <c:v>-15.618323767851372</c:v>
                </c:pt>
                <c:pt idx="521">
                  <c:v>-15.583764027851373</c:v>
                </c:pt>
                <c:pt idx="522">
                  <c:v>-15.553878192851371</c:v>
                </c:pt>
                <c:pt idx="523">
                  <c:v>-15.515663117851375</c:v>
                </c:pt>
                <c:pt idx="524">
                  <c:v>-15.47406458785137</c:v>
                </c:pt>
                <c:pt idx="525">
                  <c:v>-15.431600482851373</c:v>
                </c:pt>
                <c:pt idx="526">
                  <c:v>-15.386688862851372</c:v>
                </c:pt>
                <c:pt idx="527">
                  <c:v>-15.351614962851372</c:v>
                </c:pt>
                <c:pt idx="528">
                  <c:v>-15.290387717851374</c:v>
                </c:pt>
                <c:pt idx="529">
                  <c:v>-15.247438702851372</c:v>
                </c:pt>
                <c:pt idx="530">
                  <c:v>-15.188984187851368</c:v>
                </c:pt>
                <c:pt idx="531">
                  <c:v>-15.145204202851371</c:v>
                </c:pt>
                <c:pt idx="532">
                  <c:v>-15.088794837851371</c:v>
                </c:pt>
                <c:pt idx="533">
                  <c:v>-15.018499182851372</c:v>
                </c:pt>
                <c:pt idx="534">
                  <c:v>-14.96390638285137</c:v>
                </c:pt>
                <c:pt idx="535">
                  <c:v>-14.907172297851368</c:v>
                </c:pt>
                <c:pt idx="536">
                  <c:v>-14.836771537851369</c:v>
                </c:pt>
                <c:pt idx="537">
                  <c:v>-14.78225605285137</c:v>
                </c:pt>
                <c:pt idx="538">
                  <c:v>-14.716116772851372</c:v>
                </c:pt>
                <c:pt idx="539">
                  <c:v>-14.652410312851373</c:v>
                </c:pt>
                <c:pt idx="540">
                  <c:v>-14.589836222851375</c:v>
                </c:pt>
                <c:pt idx="541">
                  <c:v>-14.516973802851371</c:v>
                </c:pt>
                <c:pt idx="542">
                  <c:v>-14.454154402851373</c:v>
                </c:pt>
                <c:pt idx="543">
                  <c:v>-14.393315742851371</c:v>
                </c:pt>
                <c:pt idx="544">
                  <c:v>-14.327245317851371</c:v>
                </c:pt>
                <c:pt idx="545">
                  <c:v>-14.26488365285137</c:v>
                </c:pt>
                <c:pt idx="546">
                  <c:v>-14.18963206785137</c:v>
                </c:pt>
                <c:pt idx="547">
                  <c:v>-14.133536562851372</c:v>
                </c:pt>
                <c:pt idx="548">
                  <c:v>-14.06535956785137</c:v>
                </c:pt>
                <c:pt idx="549">
                  <c:v>-13.992702287851372</c:v>
                </c:pt>
                <c:pt idx="550">
                  <c:v>-13.932482332851372</c:v>
                </c:pt>
                <c:pt idx="551">
                  <c:v>-13.867251372851371</c:v>
                </c:pt>
                <c:pt idx="552">
                  <c:v>-13.80710153285137</c:v>
                </c:pt>
                <c:pt idx="553">
                  <c:v>-13.74529417785137</c:v>
                </c:pt>
                <c:pt idx="554">
                  <c:v>-13.683279492851369</c:v>
                </c:pt>
                <c:pt idx="555">
                  <c:v>-13.620123202851374</c:v>
                </c:pt>
                <c:pt idx="556">
                  <c:v>-13.56042472785137</c:v>
                </c:pt>
                <c:pt idx="557">
                  <c:v>-13.501236657851372</c:v>
                </c:pt>
                <c:pt idx="558">
                  <c:v>-13.447830897851372</c:v>
                </c:pt>
                <c:pt idx="559">
                  <c:v>-13.390960522851373</c:v>
                </c:pt>
                <c:pt idx="560">
                  <c:v>-13.328663617851369</c:v>
                </c:pt>
                <c:pt idx="561">
                  <c:v>-13.275578377851375</c:v>
                </c:pt>
                <c:pt idx="562">
                  <c:v>-13.21929159785137</c:v>
                </c:pt>
                <c:pt idx="563">
                  <c:v>-13.171348277851372</c:v>
                </c:pt>
                <c:pt idx="564">
                  <c:v>-13.116769652851371</c:v>
                </c:pt>
                <c:pt idx="565">
                  <c:v>-13.069100102851372</c:v>
                </c:pt>
                <c:pt idx="566">
                  <c:v>-13.017539362851373</c:v>
                </c:pt>
                <c:pt idx="567">
                  <c:v>-12.965204822851369</c:v>
                </c:pt>
                <c:pt idx="568">
                  <c:v>-12.921859242851369</c:v>
                </c:pt>
                <c:pt idx="569">
                  <c:v>-12.875229587851372</c:v>
                </c:pt>
                <c:pt idx="570">
                  <c:v>-12.830063912851372</c:v>
                </c:pt>
                <c:pt idx="571">
                  <c:v>-12.78691879285137</c:v>
                </c:pt>
                <c:pt idx="572">
                  <c:v>-12.743323717851375</c:v>
                </c:pt>
                <c:pt idx="573">
                  <c:v>-12.706103127851371</c:v>
                </c:pt>
                <c:pt idx="574">
                  <c:v>-12.670440482851369</c:v>
                </c:pt>
                <c:pt idx="575">
                  <c:v>-12.632357047851372</c:v>
                </c:pt>
                <c:pt idx="576">
                  <c:v>-12.591081132851372</c:v>
                </c:pt>
                <c:pt idx="577">
                  <c:v>-12.559662697851373</c:v>
                </c:pt>
                <c:pt idx="578">
                  <c:v>-12.522698657851372</c:v>
                </c:pt>
                <c:pt idx="579">
                  <c:v>-12.493177352851372</c:v>
                </c:pt>
                <c:pt idx="580">
                  <c:v>-12.460975097851371</c:v>
                </c:pt>
                <c:pt idx="581">
                  <c:v>-12.428702587851372</c:v>
                </c:pt>
                <c:pt idx="582">
                  <c:v>-12.40052723285137</c:v>
                </c:pt>
                <c:pt idx="583">
                  <c:v>-12.370859222851372</c:v>
                </c:pt>
                <c:pt idx="584">
                  <c:v>-12.340370342851372</c:v>
                </c:pt>
                <c:pt idx="585">
                  <c:v>-12.321193597851373</c:v>
                </c:pt>
                <c:pt idx="586">
                  <c:v>-12.297363527851374</c:v>
                </c:pt>
                <c:pt idx="587">
                  <c:v>-12.276555402851372</c:v>
                </c:pt>
                <c:pt idx="588">
                  <c:v>-12.247099667851373</c:v>
                </c:pt>
                <c:pt idx="589">
                  <c:v>-12.226838627851372</c:v>
                </c:pt>
                <c:pt idx="590">
                  <c:v>-12.212930997851373</c:v>
                </c:pt>
                <c:pt idx="591">
                  <c:v>-12.189594222851369</c:v>
                </c:pt>
                <c:pt idx="592">
                  <c:v>-12.171370892851371</c:v>
                </c:pt>
                <c:pt idx="593">
                  <c:v>-12.161139392851371</c:v>
                </c:pt>
                <c:pt idx="594">
                  <c:v>-12.142788557851372</c:v>
                </c:pt>
                <c:pt idx="595">
                  <c:v>-12.129379152851371</c:v>
                </c:pt>
                <c:pt idx="596">
                  <c:v>-12.119317912851372</c:v>
                </c:pt>
                <c:pt idx="597">
                  <c:v>-12.110963182851371</c:v>
                </c:pt>
                <c:pt idx="598">
                  <c:v>-12.10039880785137</c:v>
                </c:pt>
                <c:pt idx="599">
                  <c:v>-12.091608807851372</c:v>
                </c:pt>
                <c:pt idx="600">
                  <c:v>-12.083405497851373</c:v>
                </c:pt>
                <c:pt idx="601">
                  <c:v>-12.078944307851373</c:v>
                </c:pt>
                <c:pt idx="602">
                  <c:v>-12.07205181285137</c:v>
                </c:pt>
                <c:pt idx="603">
                  <c:v>-12.065948962851373</c:v>
                </c:pt>
                <c:pt idx="604">
                  <c:v>-12.064597962851373</c:v>
                </c:pt>
                <c:pt idx="605">
                  <c:v>-12.059684052851374</c:v>
                </c:pt>
                <c:pt idx="606">
                  <c:v>-12.062099887851371</c:v>
                </c:pt>
                <c:pt idx="607">
                  <c:v>-12.06736223785137</c:v>
                </c:pt>
                <c:pt idx="608">
                  <c:v>-12.069742747851372</c:v>
                </c:pt>
                <c:pt idx="609">
                  <c:v>-12.074955582851373</c:v>
                </c:pt>
                <c:pt idx="610">
                  <c:v>-12.075236642851372</c:v>
                </c:pt>
                <c:pt idx="611">
                  <c:v>-12.084218887851371</c:v>
                </c:pt>
                <c:pt idx="612">
                  <c:v>-12.08801301285137</c:v>
                </c:pt>
                <c:pt idx="613">
                  <c:v>-12.101929217851371</c:v>
                </c:pt>
                <c:pt idx="614">
                  <c:v>-12.107596627851372</c:v>
                </c:pt>
                <c:pt idx="615">
                  <c:v>-12.114242852851369</c:v>
                </c:pt>
                <c:pt idx="616">
                  <c:v>-12.127850782851372</c:v>
                </c:pt>
                <c:pt idx="617">
                  <c:v>-12.142189142851372</c:v>
                </c:pt>
                <c:pt idx="618">
                  <c:v>-12.14778387285137</c:v>
                </c:pt>
                <c:pt idx="619">
                  <c:v>-12.166171577851372</c:v>
                </c:pt>
                <c:pt idx="620">
                  <c:v>-12.183174297851373</c:v>
                </c:pt>
                <c:pt idx="621">
                  <c:v>-12.195693692851371</c:v>
                </c:pt>
                <c:pt idx="622">
                  <c:v>-12.221204067851371</c:v>
                </c:pt>
                <c:pt idx="623">
                  <c:v>-12.235886927851372</c:v>
                </c:pt>
                <c:pt idx="624">
                  <c:v>-12.254273542851372</c:v>
                </c:pt>
                <c:pt idx="625">
                  <c:v>-12.27909401285137</c:v>
                </c:pt>
                <c:pt idx="626">
                  <c:v>-12.295810492851373</c:v>
                </c:pt>
                <c:pt idx="627">
                  <c:v>-12.320861647851373</c:v>
                </c:pt>
                <c:pt idx="628">
                  <c:v>-12.343066677851372</c:v>
                </c:pt>
                <c:pt idx="629">
                  <c:v>-12.365285712851371</c:v>
                </c:pt>
                <c:pt idx="630">
                  <c:v>-12.395353342851372</c:v>
                </c:pt>
                <c:pt idx="631">
                  <c:v>-12.41577742285137</c:v>
                </c:pt>
                <c:pt idx="632">
                  <c:v>-12.448673917851373</c:v>
                </c:pt>
                <c:pt idx="633">
                  <c:v>-12.469089722851372</c:v>
                </c:pt>
                <c:pt idx="634">
                  <c:v>-12.497950767851371</c:v>
                </c:pt>
                <c:pt idx="635">
                  <c:v>-12.525146532851373</c:v>
                </c:pt>
                <c:pt idx="636">
                  <c:v>-12.559702797851372</c:v>
                </c:pt>
                <c:pt idx="637">
                  <c:v>-12.593083837851374</c:v>
                </c:pt>
                <c:pt idx="638">
                  <c:v>-12.627935767851369</c:v>
                </c:pt>
                <c:pt idx="639">
                  <c:v>-12.65796780285137</c:v>
                </c:pt>
                <c:pt idx="640">
                  <c:v>-12.687455717851371</c:v>
                </c:pt>
                <c:pt idx="641">
                  <c:v>-12.718654577851371</c:v>
                </c:pt>
                <c:pt idx="642">
                  <c:v>-12.75183020785137</c:v>
                </c:pt>
                <c:pt idx="643">
                  <c:v>-12.785967902851368</c:v>
                </c:pt>
                <c:pt idx="644">
                  <c:v>-12.825833957851373</c:v>
                </c:pt>
                <c:pt idx="645">
                  <c:v>-12.859166407851372</c:v>
                </c:pt>
                <c:pt idx="646">
                  <c:v>-12.899119227851372</c:v>
                </c:pt>
                <c:pt idx="647">
                  <c:v>-12.936329632851372</c:v>
                </c:pt>
                <c:pt idx="648">
                  <c:v>-12.968364682851373</c:v>
                </c:pt>
                <c:pt idx="649">
                  <c:v>-13.005873847851369</c:v>
                </c:pt>
                <c:pt idx="650">
                  <c:v>-13.052541937851373</c:v>
                </c:pt>
                <c:pt idx="651">
                  <c:v>-13.089631207851369</c:v>
                </c:pt>
                <c:pt idx="652">
                  <c:v>-13.134462317851373</c:v>
                </c:pt>
                <c:pt idx="653">
                  <c:v>-13.164910007851372</c:v>
                </c:pt>
                <c:pt idx="654">
                  <c:v>-13.210220162851371</c:v>
                </c:pt>
                <c:pt idx="655">
                  <c:v>-13.257102522851369</c:v>
                </c:pt>
                <c:pt idx="656">
                  <c:v>-13.297045267851374</c:v>
                </c:pt>
                <c:pt idx="657">
                  <c:v>-13.345820517851372</c:v>
                </c:pt>
                <c:pt idx="658">
                  <c:v>-13.381905772851372</c:v>
                </c:pt>
                <c:pt idx="659">
                  <c:v>-13.426985152851373</c:v>
                </c:pt>
                <c:pt idx="660">
                  <c:v>-13.475342757851372</c:v>
                </c:pt>
                <c:pt idx="661">
                  <c:v>-13.520338182851372</c:v>
                </c:pt>
                <c:pt idx="662">
                  <c:v>-13.564291982851373</c:v>
                </c:pt>
                <c:pt idx="663">
                  <c:v>-13.619791082851371</c:v>
                </c:pt>
                <c:pt idx="664">
                  <c:v>-13.65361851785137</c:v>
                </c:pt>
                <c:pt idx="665">
                  <c:v>-13.71141623785137</c:v>
                </c:pt>
                <c:pt idx="666">
                  <c:v>-13.752905302851374</c:v>
                </c:pt>
                <c:pt idx="667">
                  <c:v>-13.79716338785137</c:v>
                </c:pt>
                <c:pt idx="668">
                  <c:v>-13.855314072851371</c:v>
                </c:pt>
                <c:pt idx="669">
                  <c:v>-13.906302247851372</c:v>
                </c:pt>
                <c:pt idx="670">
                  <c:v>-13.960077642851374</c:v>
                </c:pt>
                <c:pt idx="671">
                  <c:v>-14.000018412851372</c:v>
                </c:pt>
                <c:pt idx="672">
                  <c:v>-14.054033132851373</c:v>
                </c:pt>
                <c:pt idx="673">
                  <c:v>-14.105476267851373</c:v>
                </c:pt>
                <c:pt idx="674">
                  <c:v>-14.151533167851372</c:v>
                </c:pt>
                <c:pt idx="675">
                  <c:v>-14.198746702851373</c:v>
                </c:pt>
                <c:pt idx="676">
                  <c:v>-14.255118887851371</c:v>
                </c:pt>
                <c:pt idx="677">
                  <c:v>-14.303285177851372</c:v>
                </c:pt>
                <c:pt idx="678">
                  <c:v>-14.359427312851373</c:v>
                </c:pt>
                <c:pt idx="679">
                  <c:v>-14.406419607851372</c:v>
                </c:pt>
                <c:pt idx="680">
                  <c:v>-14.457077782851371</c:v>
                </c:pt>
                <c:pt idx="681">
                  <c:v>-14.50763638785137</c:v>
                </c:pt>
                <c:pt idx="682">
                  <c:v>-14.555554647851373</c:v>
                </c:pt>
                <c:pt idx="683">
                  <c:v>-14.61182197785137</c:v>
                </c:pt>
                <c:pt idx="684">
                  <c:v>-14.655711507851372</c:v>
                </c:pt>
                <c:pt idx="685">
                  <c:v>-14.709163822851373</c:v>
                </c:pt>
                <c:pt idx="686">
                  <c:v>-14.746505782851372</c:v>
                </c:pt>
                <c:pt idx="687">
                  <c:v>-14.802115797851371</c:v>
                </c:pt>
                <c:pt idx="688">
                  <c:v>-14.85854974785137</c:v>
                </c:pt>
                <c:pt idx="689">
                  <c:v>-14.903564092851372</c:v>
                </c:pt>
                <c:pt idx="690">
                  <c:v>-14.954794412851371</c:v>
                </c:pt>
                <c:pt idx="691">
                  <c:v>-14.994783722851373</c:v>
                </c:pt>
                <c:pt idx="692">
                  <c:v>-15.039128072851373</c:v>
                </c:pt>
                <c:pt idx="693">
                  <c:v>-15.09909812785137</c:v>
                </c:pt>
                <c:pt idx="694">
                  <c:v>-15.146485872851372</c:v>
                </c:pt>
                <c:pt idx="695">
                  <c:v>-15.190451162851371</c:v>
                </c:pt>
                <c:pt idx="696">
                  <c:v>-15.233046612851371</c:v>
                </c:pt>
                <c:pt idx="697">
                  <c:v>-15.280776262851372</c:v>
                </c:pt>
                <c:pt idx="698">
                  <c:v>-15.329228522851373</c:v>
                </c:pt>
                <c:pt idx="699">
                  <c:v>-15.367384327851369</c:v>
                </c:pt>
                <c:pt idx="700">
                  <c:v>-15.418978647851372</c:v>
                </c:pt>
                <c:pt idx="701">
                  <c:v>-15.456335262851372</c:v>
                </c:pt>
                <c:pt idx="702">
                  <c:v>-15.501356227851371</c:v>
                </c:pt>
                <c:pt idx="703">
                  <c:v>-15.542907682851371</c:v>
                </c:pt>
                <c:pt idx="704">
                  <c:v>-15.589191177851372</c:v>
                </c:pt>
                <c:pt idx="705">
                  <c:v>-15.62885095785137</c:v>
                </c:pt>
                <c:pt idx="706">
                  <c:v>-15.677414782851372</c:v>
                </c:pt>
                <c:pt idx="707">
                  <c:v>-15.706242897851368</c:v>
                </c:pt>
                <c:pt idx="708">
                  <c:v>-15.753010642851372</c:v>
                </c:pt>
                <c:pt idx="709">
                  <c:v>-15.786990727851371</c:v>
                </c:pt>
                <c:pt idx="710">
                  <c:v>-15.825847057851373</c:v>
                </c:pt>
                <c:pt idx="711">
                  <c:v>-15.869648707851372</c:v>
                </c:pt>
                <c:pt idx="712">
                  <c:v>-15.894303672851372</c:v>
                </c:pt>
                <c:pt idx="713">
                  <c:v>-15.92864557785137</c:v>
                </c:pt>
                <c:pt idx="714">
                  <c:v>-15.970697037851373</c:v>
                </c:pt>
                <c:pt idx="715">
                  <c:v>-16.000478027851372</c:v>
                </c:pt>
                <c:pt idx="716">
                  <c:v>-16.03406786785137</c:v>
                </c:pt>
                <c:pt idx="717">
                  <c:v>-16.059930762851373</c:v>
                </c:pt>
                <c:pt idx="718">
                  <c:v>-16.095961362851369</c:v>
                </c:pt>
                <c:pt idx="719">
                  <c:v>-16.126580492851367</c:v>
                </c:pt>
                <c:pt idx="720">
                  <c:v>-16.150113517851374</c:v>
                </c:pt>
                <c:pt idx="721">
                  <c:v>-16.186720152851372</c:v>
                </c:pt>
                <c:pt idx="722">
                  <c:v>-16.198722647851369</c:v>
                </c:pt>
                <c:pt idx="723">
                  <c:v>-16.232748277851371</c:v>
                </c:pt>
                <c:pt idx="724">
                  <c:v>-16.256080587851372</c:v>
                </c:pt>
                <c:pt idx="725">
                  <c:v>-16.276422727851376</c:v>
                </c:pt>
                <c:pt idx="726">
                  <c:v>-16.303783027851374</c:v>
                </c:pt>
                <c:pt idx="727">
                  <c:v>-16.318418672851372</c:v>
                </c:pt>
                <c:pt idx="728">
                  <c:v>-16.356733032851373</c:v>
                </c:pt>
                <c:pt idx="729">
                  <c:v>-16.362183202851369</c:v>
                </c:pt>
                <c:pt idx="730">
                  <c:v>-16.384040742851376</c:v>
                </c:pt>
                <c:pt idx="731">
                  <c:v>-16.41501221785137</c:v>
                </c:pt>
                <c:pt idx="732">
                  <c:v>-16.420699812851375</c:v>
                </c:pt>
                <c:pt idx="733">
                  <c:v>-16.44392849285137</c:v>
                </c:pt>
                <c:pt idx="734">
                  <c:v>-16.461499662851374</c:v>
                </c:pt>
                <c:pt idx="735">
                  <c:v>-16.47523503785137</c:v>
                </c:pt>
                <c:pt idx="736">
                  <c:v>-16.498963297851375</c:v>
                </c:pt>
                <c:pt idx="737">
                  <c:v>-16.499983252851372</c:v>
                </c:pt>
                <c:pt idx="738">
                  <c:v>-16.517889632851372</c:v>
                </c:pt>
                <c:pt idx="739">
                  <c:v>-16.535709912851367</c:v>
                </c:pt>
                <c:pt idx="740">
                  <c:v>-16.546042982851368</c:v>
                </c:pt>
                <c:pt idx="741">
                  <c:v>-16.564970422851367</c:v>
                </c:pt>
                <c:pt idx="742">
                  <c:v>-16.578743657851369</c:v>
                </c:pt>
                <c:pt idx="743">
                  <c:v>-16.580347352851369</c:v>
                </c:pt>
                <c:pt idx="744">
                  <c:v>-16.604615412851373</c:v>
                </c:pt>
                <c:pt idx="745">
                  <c:v>-16.61017405285137</c:v>
                </c:pt>
                <c:pt idx="746">
                  <c:v>-16.622725107851373</c:v>
                </c:pt>
                <c:pt idx="747">
                  <c:v>-16.624921732851369</c:v>
                </c:pt>
                <c:pt idx="748">
                  <c:v>-16.637597622851374</c:v>
                </c:pt>
                <c:pt idx="749">
                  <c:v>-16.650670642851374</c:v>
                </c:pt>
                <c:pt idx="750">
                  <c:v>-16.659564732851372</c:v>
                </c:pt>
                <c:pt idx="751">
                  <c:v>-16.661491272851372</c:v>
                </c:pt>
                <c:pt idx="752">
                  <c:v>-16.672630562851374</c:v>
                </c:pt>
                <c:pt idx="753">
                  <c:v>-16.668967657851375</c:v>
                </c:pt>
                <c:pt idx="754">
                  <c:v>-16.690412562851371</c:v>
                </c:pt>
                <c:pt idx="755">
                  <c:v>-16.687474412851373</c:v>
                </c:pt>
                <c:pt idx="756">
                  <c:v>-16.698136332851369</c:v>
                </c:pt>
                <c:pt idx="757">
                  <c:v>-16.692082417851374</c:v>
                </c:pt>
                <c:pt idx="758">
                  <c:v>-16.695097887851375</c:v>
                </c:pt>
                <c:pt idx="759">
                  <c:v>-16.703383132851371</c:v>
                </c:pt>
                <c:pt idx="760">
                  <c:v>-16.700875522851369</c:v>
                </c:pt>
                <c:pt idx="761">
                  <c:v>-16.711221062851372</c:v>
                </c:pt>
                <c:pt idx="762">
                  <c:v>-16.704381812851373</c:v>
                </c:pt>
                <c:pt idx="763">
                  <c:v>-16.709387157851374</c:v>
                </c:pt>
                <c:pt idx="764">
                  <c:v>-16.708265637851369</c:v>
                </c:pt>
                <c:pt idx="765">
                  <c:v>-16.705349147851372</c:v>
                </c:pt>
                <c:pt idx="766">
                  <c:v>-16.700218862851372</c:v>
                </c:pt>
                <c:pt idx="767">
                  <c:v>-16.698431977851371</c:v>
                </c:pt>
                <c:pt idx="768">
                  <c:v>-16.69335479785137</c:v>
                </c:pt>
                <c:pt idx="769">
                  <c:v>-16.690085932851375</c:v>
                </c:pt>
                <c:pt idx="770">
                  <c:v>-16.685132567851369</c:v>
                </c:pt>
                <c:pt idx="771">
                  <c:v>-16.682988987851367</c:v>
                </c:pt>
                <c:pt idx="772">
                  <c:v>-16.669696257851371</c:v>
                </c:pt>
                <c:pt idx="773">
                  <c:v>-16.661881107851372</c:v>
                </c:pt>
                <c:pt idx="774">
                  <c:v>-16.659297057851369</c:v>
                </c:pt>
                <c:pt idx="775">
                  <c:v>-16.65086643785137</c:v>
                </c:pt>
                <c:pt idx="776">
                  <c:v>-16.653913387851368</c:v>
                </c:pt>
                <c:pt idx="777">
                  <c:v>-16.629204827851375</c:v>
                </c:pt>
                <c:pt idx="778">
                  <c:v>-16.632222332851377</c:v>
                </c:pt>
                <c:pt idx="779">
                  <c:v>-16.624554337851372</c:v>
                </c:pt>
                <c:pt idx="780">
                  <c:v>-16.613059397851373</c:v>
                </c:pt>
                <c:pt idx="781">
                  <c:v>-16.600537572851373</c:v>
                </c:pt>
                <c:pt idx="782">
                  <c:v>-16.59154785285137</c:v>
                </c:pt>
                <c:pt idx="783">
                  <c:v>-16.577774702851372</c:v>
                </c:pt>
                <c:pt idx="784">
                  <c:v>-16.581393787851376</c:v>
                </c:pt>
                <c:pt idx="785">
                  <c:v>-16.566525777851368</c:v>
                </c:pt>
                <c:pt idx="786">
                  <c:v>-16.561007887851375</c:v>
                </c:pt>
                <c:pt idx="787">
                  <c:v>-16.549975792851377</c:v>
                </c:pt>
                <c:pt idx="788">
                  <c:v>-16.540099082851377</c:v>
                </c:pt>
                <c:pt idx="789">
                  <c:v>-16.543974407851373</c:v>
                </c:pt>
                <c:pt idx="790">
                  <c:v>-16.52128704285137</c:v>
                </c:pt>
                <c:pt idx="791">
                  <c:v>-16.517770962851372</c:v>
                </c:pt>
                <c:pt idx="792">
                  <c:v>-16.514676552851377</c:v>
                </c:pt>
                <c:pt idx="793">
                  <c:v>-16.497280447851374</c:v>
                </c:pt>
                <c:pt idx="794">
                  <c:v>-16.487867657851375</c:v>
                </c:pt>
                <c:pt idx="795">
                  <c:v>-16.484089282851372</c:v>
                </c:pt>
                <c:pt idx="796">
                  <c:v>-16.470656692851371</c:v>
                </c:pt>
                <c:pt idx="797">
                  <c:v>-16.466546952851374</c:v>
                </c:pt>
                <c:pt idx="798">
                  <c:v>-16.455893077851371</c:v>
                </c:pt>
                <c:pt idx="799">
                  <c:v>-16.442692192851375</c:v>
                </c:pt>
                <c:pt idx="800">
                  <c:v>-16.441924642851369</c:v>
                </c:pt>
                <c:pt idx="801">
                  <c:v>-16.44014740785137</c:v>
                </c:pt>
                <c:pt idx="802">
                  <c:v>-16.43441284785137</c:v>
                </c:pt>
                <c:pt idx="803">
                  <c:v>-16.421278657851367</c:v>
                </c:pt>
                <c:pt idx="804">
                  <c:v>-16.410904442851368</c:v>
                </c:pt>
                <c:pt idx="805">
                  <c:v>-16.396122672851369</c:v>
                </c:pt>
                <c:pt idx="806">
                  <c:v>-16.394128087851371</c:v>
                </c:pt>
                <c:pt idx="807">
                  <c:v>-16.379687317851371</c:v>
                </c:pt>
                <c:pt idx="808">
                  <c:v>-16.38381027285137</c:v>
                </c:pt>
                <c:pt idx="809">
                  <c:v>-16.36418184785137</c:v>
                </c:pt>
                <c:pt idx="810">
                  <c:v>-16.363783732851374</c:v>
                </c:pt>
                <c:pt idx="811">
                  <c:v>-16.351977027851369</c:v>
                </c:pt>
                <c:pt idx="812">
                  <c:v>-16.341667597851377</c:v>
                </c:pt>
                <c:pt idx="813">
                  <c:v>-16.330731557851372</c:v>
                </c:pt>
                <c:pt idx="814">
                  <c:v>-16.328560157851371</c:v>
                </c:pt>
                <c:pt idx="815">
                  <c:v>-16.309025657851372</c:v>
                </c:pt>
                <c:pt idx="816">
                  <c:v>-16.306785557851377</c:v>
                </c:pt>
                <c:pt idx="817">
                  <c:v>-16.293191597851369</c:v>
                </c:pt>
                <c:pt idx="818">
                  <c:v>-16.279678937851372</c:v>
                </c:pt>
                <c:pt idx="819">
                  <c:v>-16.280411247851369</c:v>
                </c:pt>
                <c:pt idx="820">
                  <c:v>-16.25979131285137</c:v>
                </c:pt>
                <c:pt idx="821">
                  <c:v>-16.24832530285137</c:v>
                </c:pt>
                <c:pt idx="822">
                  <c:v>-16.237482887851371</c:v>
                </c:pt>
                <c:pt idx="823">
                  <c:v>-16.22778243285137</c:v>
                </c:pt>
                <c:pt idx="824">
                  <c:v>-16.225158747851374</c:v>
                </c:pt>
                <c:pt idx="825">
                  <c:v>-16.201183757851375</c:v>
                </c:pt>
                <c:pt idx="826">
                  <c:v>-16.183407952851375</c:v>
                </c:pt>
                <c:pt idx="827">
                  <c:v>-16.177177522851373</c:v>
                </c:pt>
                <c:pt idx="828">
                  <c:v>-16.163489372851373</c:v>
                </c:pt>
                <c:pt idx="829">
                  <c:v>-16.152436847851369</c:v>
                </c:pt>
                <c:pt idx="830">
                  <c:v>-16.134541652851375</c:v>
                </c:pt>
                <c:pt idx="831">
                  <c:v>-16.12084416285137</c:v>
                </c:pt>
                <c:pt idx="832">
                  <c:v>-16.11738081785137</c:v>
                </c:pt>
                <c:pt idx="833">
                  <c:v>-16.101516707851371</c:v>
                </c:pt>
                <c:pt idx="834">
                  <c:v>-16.093952922851372</c:v>
                </c:pt>
                <c:pt idx="835">
                  <c:v>-16.072840332851371</c:v>
                </c:pt>
                <c:pt idx="836">
                  <c:v>-16.054955307851372</c:v>
                </c:pt>
                <c:pt idx="837">
                  <c:v>-16.04956860785137</c:v>
                </c:pt>
                <c:pt idx="838">
                  <c:v>-16.029802687851372</c:v>
                </c:pt>
                <c:pt idx="839">
                  <c:v>-16.028383157851373</c:v>
                </c:pt>
                <c:pt idx="840">
                  <c:v>-16.00926257285137</c:v>
                </c:pt>
                <c:pt idx="841">
                  <c:v>-15.991366737851372</c:v>
                </c:pt>
                <c:pt idx="842">
                  <c:v>-15.981460237851373</c:v>
                </c:pt>
                <c:pt idx="843">
                  <c:v>-15.967492292851368</c:v>
                </c:pt>
                <c:pt idx="844">
                  <c:v>-15.960593047851368</c:v>
                </c:pt>
                <c:pt idx="845">
                  <c:v>-15.943713937851371</c:v>
                </c:pt>
                <c:pt idx="846">
                  <c:v>-15.937364477851371</c:v>
                </c:pt>
                <c:pt idx="847">
                  <c:v>-15.925543037851369</c:v>
                </c:pt>
                <c:pt idx="848">
                  <c:v>-15.907514947851372</c:v>
                </c:pt>
                <c:pt idx="849">
                  <c:v>-15.901947732851372</c:v>
                </c:pt>
                <c:pt idx="850">
                  <c:v>-15.880422277851373</c:v>
                </c:pt>
                <c:pt idx="851">
                  <c:v>-15.871044517851374</c:v>
                </c:pt>
                <c:pt idx="852">
                  <c:v>-15.866322407851371</c:v>
                </c:pt>
                <c:pt idx="853">
                  <c:v>-15.846927157851372</c:v>
                </c:pt>
                <c:pt idx="854">
                  <c:v>-15.840762802851373</c:v>
                </c:pt>
                <c:pt idx="855">
                  <c:v>-15.819629417851374</c:v>
                </c:pt>
                <c:pt idx="856">
                  <c:v>-15.814197282851371</c:v>
                </c:pt>
                <c:pt idx="857">
                  <c:v>-15.812193572851371</c:v>
                </c:pt>
                <c:pt idx="858">
                  <c:v>-15.789454782851372</c:v>
                </c:pt>
                <c:pt idx="859">
                  <c:v>-15.780315432851374</c:v>
                </c:pt>
                <c:pt idx="860">
                  <c:v>-15.770048692851372</c:v>
                </c:pt>
                <c:pt idx="861">
                  <c:v>-15.75507314785137</c:v>
                </c:pt>
                <c:pt idx="862">
                  <c:v>-15.75001444785137</c:v>
                </c:pt>
                <c:pt idx="863">
                  <c:v>-15.737582027851371</c:v>
                </c:pt>
                <c:pt idx="864">
                  <c:v>-15.714932457851372</c:v>
                </c:pt>
                <c:pt idx="865">
                  <c:v>-15.700861757851371</c:v>
                </c:pt>
                <c:pt idx="866">
                  <c:v>-15.69837782285137</c:v>
                </c:pt>
                <c:pt idx="867">
                  <c:v>-15.685399302851373</c:v>
                </c:pt>
                <c:pt idx="868">
                  <c:v>-15.670322137851372</c:v>
                </c:pt>
                <c:pt idx="869">
                  <c:v>-15.656636482851368</c:v>
                </c:pt>
                <c:pt idx="870">
                  <c:v>-15.651765787851371</c:v>
                </c:pt>
                <c:pt idx="871">
                  <c:v>-15.628315417851372</c:v>
                </c:pt>
                <c:pt idx="872">
                  <c:v>-15.628009652851372</c:v>
                </c:pt>
                <c:pt idx="873">
                  <c:v>-15.609480357851371</c:v>
                </c:pt>
                <c:pt idx="874">
                  <c:v>-15.601598177851372</c:v>
                </c:pt>
                <c:pt idx="875">
                  <c:v>-15.593967137851372</c:v>
                </c:pt>
                <c:pt idx="876">
                  <c:v>-15.575275142851371</c:v>
                </c:pt>
                <c:pt idx="877">
                  <c:v>-15.564526537851371</c:v>
                </c:pt>
                <c:pt idx="878">
                  <c:v>-15.547092607851368</c:v>
                </c:pt>
                <c:pt idx="879">
                  <c:v>-15.537995742851372</c:v>
                </c:pt>
                <c:pt idx="880">
                  <c:v>-15.537115297851372</c:v>
                </c:pt>
                <c:pt idx="881">
                  <c:v>-15.509312747851371</c:v>
                </c:pt>
                <c:pt idx="882">
                  <c:v>-15.499630432851369</c:v>
                </c:pt>
                <c:pt idx="883">
                  <c:v>-15.491242817851372</c:v>
                </c:pt>
                <c:pt idx="884">
                  <c:v>-15.486990907851371</c:v>
                </c:pt>
                <c:pt idx="885">
                  <c:v>-15.475391457851373</c:v>
                </c:pt>
                <c:pt idx="886">
                  <c:v>-15.456203057851372</c:v>
                </c:pt>
                <c:pt idx="887">
                  <c:v>-15.447585852851368</c:v>
                </c:pt>
                <c:pt idx="888">
                  <c:v>-15.444251222851371</c:v>
                </c:pt>
                <c:pt idx="889">
                  <c:v>-15.42760841285137</c:v>
                </c:pt>
                <c:pt idx="890">
                  <c:v>-15.420156707851369</c:v>
                </c:pt>
                <c:pt idx="891">
                  <c:v>-15.41222931785137</c:v>
                </c:pt>
                <c:pt idx="892">
                  <c:v>-15.40122183285137</c:v>
                </c:pt>
                <c:pt idx="893">
                  <c:v>-15.390184177851371</c:v>
                </c:pt>
                <c:pt idx="894">
                  <c:v>-15.380433087851372</c:v>
                </c:pt>
                <c:pt idx="895">
                  <c:v>-15.371773812851373</c:v>
                </c:pt>
                <c:pt idx="896">
                  <c:v>-15.365739662851372</c:v>
                </c:pt>
                <c:pt idx="897">
                  <c:v>-15.351657332851374</c:v>
                </c:pt>
                <c:pt idx="898">
                  <c:v>-15.346979242851372</c:v>
                </c:pt>
                <c:pt idx="899">
                  <c:v>-15.332755542851373</c:v>
                </c:pt>
                <c:pt idx="900">
                  <c:v>-15.333741067851371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B84-42B9-B5ED-0971C5727461}"/>
            </c:ext>
          </c:extLst>
        </c:ser>
        <c:ser>
          <c:idx val="23"/>
          <c:order val="23"/>
          <c:tx>
            <c:strRef>
              <c:f>'L5'!$Y$4</c:f>
              <c:strCache>
                <c:ptCount val="1"/>
                <c:pt idx="0">
                  <c:v>φ230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'L5'!$Y$5:$Y$905</c:f>
              <c:numCache>
                <c:formatCode>General</c:formatCode>
                <c:ptCount val="901"/>
                <c:pt idx="0">
                  <c:v>15.889391568648627</c:v>
                </c:pt>
                <c:pt idx="1">
                  <c:v>15.885759731148628</c:v>
                </c:pt>
                <c:pt idx="2">
                  <c:v>15.882622534648627</c:v>
                </c:pt>
                <c:pt idx="3">
                  <c:v>15.879656621648627</c:v>
                </c:pt>
                <c:pt idx="4">
                  <c:v>15.876923794648627</c:v>
                </c:pt>
                <c:pt idx="5">
                  <c:v>15.875004584148627</c:v>
                </c:pt>
                <c:pt idx="6">
                  <c:v>15.873370093648628</c:v>
                </c:pt>
                <c:pt idx="7">
                  <c:v>15.871950640148627</c:v>
                </c:pt>
                <c:pt idx="8">
                  <c:v>15.871271002148628</c:v>
                </c:pt>
                <c:pt idx="9">
                  <c:v>15.870849567648627</c:v>
                </c:pt>
                <c:pt idx="10">
                  <c:v>15.870848720648628</c:v>
                </c:pt>
                <c:pt idx="11">
                  <c:v>15.871181055148627</c:v>
                </c:pt>
                <c:pt idx="12">
                  <c:v>15.872043641648627</c:v>
                </c:pt>
                <c:pt idx="13">
                  <c:v>15.873652620648627</c:v>
                </c:pt>
                <c:pt idx="14">
                  <c:v>15.875245444648627</c:v>
                </c:pt>
                <c:pt idx="15">
                  <c:v>15.877145351148627</c:v>
                </c:pt>
                <c:pt idx="16">
                  <c:v>15.879539756148628</c:v>
                </c:pt>
                <c:pt idx="17">
                  <c:v>15.882497447648628</c:v>
                </c:pt>
                <c:pt idx="18">
                  <c:v>15.885551593648627</c:v>
                </c:pt>
                <c:pt idx="19">
                  <c:v>15.888905076648628</c:v>
                </c:pt>
                <c:pt idx="20">
                  <c:v>15.892714048148628</c:v>
                </c:pt>
                <c:pt idx="21">
                  <c:v>15.897123559648627</c:v>
                </c:pt>
                <c:pt idx="22">
                  <c:v>15.901559274648628</c:v>
                </c:pt>
                <c:pt idx="23">
                  <c:v>15.906474455148627</c:v>
                </c:pt>
                <c:pt idx="24">
                  <c:v>15.911219723648628</c:v>
                </c:pt>
                <c:pt idx="25">
                  <c:v>15.916557916148628</c:v>
                </c:pt>
                <c:pt idx="26">
                  <c:v>15.922730856648627</c:v>
                </c:pt>
                <c:pt idx="27">
                  <c:v>15.928399549648628</c:v>
                </c:pt>
                <c:pt idx="28">
                  <c:v>15.934519798648628</c:v>
                </c:pt>
                <c:pt idx="29">
                  <c:v>15.941156973648628</c:v>
                </c:pt>
                <c:pt idx="30">
                  <c:v>15.947615570148628</c:v>
                </c:pt>
                <c:pt idx="31">
                  <c:v>15.954630391148628</c:v>
                </c:pt>
                <c:pt idx="32">
                  <c:v>15.961436957648628</c:v>
                </c:pt>
                <c:pt idx="33">
                  <c:v>15.968592394148628</c:v>
                </c:pt>
                <c:pt idx="34">
                  <c:v>15.976613864648627</c:v>
                </c:pt>
                <c:pt idx="35">
                  <c:v>15.984128433148628</c:v>
                </c:pt>
                <c:pt idx="36">
                  <c:v>15.991935940648627</c:v>
                </c:pt>
                <c:pt idx="37">
                  <c:v>15.999945842648627</c:v>
                </c:pt>
                <c:pt idx="38">
                  <c:v>16.007658715148626</c:v>
                </c:pt>
                <c:pt idx="39">
                  <c:v>16.015996526148626</c:v>
                </c:pt>
                <c:pt idx="40">
                  <c:v>16.024213619148629</c:v>
                </c:pt>
                <c:pt idx="41">
                  <c:v>16.032450281648629</c:v>
                </c:pt>
                <c:pt idx="42">
                  <c:v>16.040652633648627</c:v>
                </c:pt>
                <c:pt idx="43">
                  <c:v>16.049202497648626</c:v>
                </c:pt>
                <c:pt idx="44">
                  <c:v>16.057598875648626</c:v>
                </c:pt>
                <c:pt idx="45">
                  <c:v>16.065869787648626</c:v>
                </c:pt>
                <c:pt idx="46">
                  <c:v>16.074240904648626</c:v>
                </c:pt>
                <c:pt idx="47">
                  <c:v>16.082706596648627</c:v>
                </c:pt>
                <c:pt idx="48">
                  <c:v>16.091131696148626</c:v>
                </c:pt>
                <c:pt idx="49">
                  <c:v>16.099337394648629</c:v>
                </c:pt>
                <c:pt idx="50">
                  <c:v>16.107527606648627</c:v>
                </c:pt>
                <c:pt idx="51">
                  <c:v>16.115776519648627</c:v>
                </c:pt>
                <c:pt idx="52">
                  <c:v>16.123361434148627</c:v>
                </c:pt>
                <c:pt idx="53">
                  <c:v>16.131340748148627</c:v>
                </c:pt>
                <c:pt idx="54">
                  <c:v>16.138853769648627</c:v>
                </c:pt>
                <c:pt idx="55">
                  <c:v>16.146279495648628</c:v>
                </c:pt>
                <c:pt idx="56">
                  <c:v>16.153514246648626</c:v>
                </c:pt>
                <c:pt idx="57">
                  <c:v>16.160508354148629</c:v>
                </c:pt>
                <c:pt idx="58">
                  <c:v>16.167174008648626</c:v>
                </c:pt>
                <c:pt idx="59">
                  <c:v>16.174054707648626</c:v>
                </c:pt>
                <c:pt idx="60">
                  <c:v>16.180416598148629</c:v>
                </c:pt>
                <c:pt idx="61">
                  <c:v>16.186547531148626</c:v>
                </c:pt>
                <c:pt idx="62">
                  <c:v>16.192267088648627</c:v>
                </c:pt>
                <c:pt idx="63">
                  <c:v>16.198258962148628</c:v>
                </c:pt>
                <c:pt idx="64">
                  <c:v>16.203361122148628</c:v>
                </c:pt>
                <c:pt idx="65">
                  <c:v>16.207927105148627</c:v>
                </c:pt>
                <c:pt idx="66">
                  <c:v>16.212462684648628</c:v>
                </c:pt>
                <c:pt idx="67">
                  <c:v>16.216844307148627</c:v>
                </c:pt>
                <c:pt idx="68">
                  <c:v>16.220680706648629</c:v>
                </c:pt>
                <c:pt idx="69">
                  <c:v>16.223600729148629</c:v>
                </c:pt>
                <c:pt idx="70">
                  <c:v>16.225773898648626</c:v>
                </c:pt>
                <c:pt idx="71">
                  <c:v>16.228277549148629</c:v>
                </c:pt>
                <c:pt idx="72">
                  <c:v>16.230132060648629</c:v>
                </c:pt>
                <c:pt idx="73">
                  <c:v>16.231419907648629</c:v>
                </c:pt>
                <c:pt idx="74">
                  <c:v>16.231988233648629</c:v>
                </c:pt>
                <c:pt idx="75">
                  <c:v>16.232039672148627</c:v>
                </c:pt>
                <c:pt idx="76">
                  <c:v>16.232267721148627</c:v>
                </c:pt>
                <c:pt idx="77">
                  <c:v>16.231535199148627</c:v>
                </c:pt>
                <c:pt idx="78">
                  <c:v>16.229808038148626</c:v>
                </c:pt>
                <c:pt idx="79">
                  <c:v>16.227829887148626</c:v>
                </c:pt>
                <c:pt idx="80">
                  <c:v>16.225456018648629</c:v>
                </c:pt>
                <c:pt idx="81">
                  <c:v>16.222187524648628</c:v>
                </c:pt>
                <c:pt idx="82">
                  <c:v>16.217958485648627</c:v>
                </c:pt>
                <c:pt idx="83">
                  <c:v>16.213558431648629</c:v>
                </c:pt>
                <c:pt idx="84">
                  <c:v>16.208218184148627</c:v>
                </c:pt>
                <c:pt idx="85">
                  <c:v>16.201839263648626</c:v>
                </c:pt>
                <c:pt idx="86">
                  <c:v>16.195023267148628</c:v>
                </c:pt>
                <c:pt idx="87">
                  <c:v>16.187657322648626</c:v>
                </c:pt>
                <c:pt idx="88">
                  <c:v>16.179036326648628</c:v>
                </c:pt>
                <c:pt idx="89">
                  <c:v>16.170107742648629</c:v>
                </c:pt>
                <c:pt idx="90">
                  <c:v>16.160129531648629</c:v>
                </c:pt>
                <c:pt idx="91">
                  <c:v>16.149278602148627</c:v>
                </c:pt>
                <c:pt idx="92">
                  <c:v>16.137781852148628</c:v>
                </c:pt>
                <c:pt idx="93">
                  <c:v>16.125629741148629</c:v>
                </c:pt>
                <c:pt idx="94">
                  <c:v>16.112423989648626</c:v>
                </c:pt>
                <c:pt idx="95">
                  <c:v>16.098162240148628</c:v>
                </c:pt>
                <c:pt idx="96">
                  <c:v>16.083429780648629</c:v>
                </c:pt>
                <c:pt idx="97">
                  <c:v>16.067542181648626</c:v>
                </c:pt>
                <c:pt idx="98">
                  <c:v>16.050190267648627</c:v>
                </c:pt>
                <c:pt idx="99">
                  <c:v>16.032512940148628</c:v>
                </c:pt>
                <c:pt idx="100">
                  <c:v>16.013805739648628</c:v>
                </c:pt>
                <c:pt idx="101">
                  <c:v>15.993970666148627</c:v>
                </c:pt>
                <c:pt idx="102">
                  <c:v>15.973102298148627</c:v>
                </c:pt>
                <c:pt idx="103">
                  <c:v>15.951500399648628</c:v>
                </c:pt>
                <c:pt idx="104">
                  <c:v>15.928218677648628</c:v>
                </c:pt>
                <c:pt idx="105">
                  <c:v>15.903645723648628</c:v>
                </c:pt>
                <c:pt idx="106">
                  <c:v>15.878672963148627</c:v>
                </c:pt>
                <c:pt idx="107">
                  <c:v>15.852553877148628</c:v>
                </c:pt>
                <c:pt idx="108">
                  <c:v>15.825379333648627</c:v>
                </c:pt>
                <c:pt idx="109">
                  <c:v>15.797327206148628</c:v>
                </c:pt>
                <c:pt idx="110">
                  <c:v>15.767593910648626</c:v>
                </c:pt>
                <c:pt idx="111">
                  <c:v>15.737704904648627</c:v>
                </c:pt>
                <c:pt idx="112">
                  <c:v>15.706335360648627</c:v>
                </c:pt>
                <c:pt idx="113">
                  <c:v>15.673117203648628</c:v>
                </c:pt>
                <c:pt idx="114">
                  <c:v>15.639061270148627</c:v>
                </c:pt>
                <c:pt idx="115">
                  <c:v>15.603832873648628</c:v>
                </c:pt>
                <c:pt idx="116">
                  <c:v>15.567208396148628</c:v>
                </c:pt>
                <c:pt idx="117">
                  <c:v>15.529281598148627</c:v>
                </c:pt>
                <c:pt idx="118">
                  <c:v>15.489695914648628</c:v>
                </c:pt>
                <c:pt idx="119">
                  <c:v>15.449920201148627</c:v>
                </c:pt>
                <c:pt idx="120">
                  <c:v>15.408018891648627</c:v>
                </c:pt>
                <c:pt idx="121">
                  <c:v>15.364471546148627</c:v>
                </c:pt>
                <c:pt idx="122">
                  <c:v>15.320270748648628</c:v>
                </c:pt>
                <c:pt idx="123">
                  <c:v>15.274402472148628</c:v>
                </c:pt>
                <c:pt idx="124">
                  <c:v>15.227797361648626</c:v>
                </c:pt>
                <c:pt idx="125">
                  <c:v>15.179077013148627</c:v>
                </c:pt>
                <c:pt idx="126">
                  <c:v>15.128734889148628</c:v>
                </c:pt>
                <c:pt idx="127">
                  <c:v>15.078122819648627</c:v>
                </c:pt>
                <c:pt idx="128">
                  <c:v>15.025022713648628</c:v>
                </c:pt>
                <c:pt idx="129">
                  <c:v>14.971088770148627</c:v>
                </c:pt>
                <c:pt idx="130">
                  <c:v>14.915202756648627</c:v>
                </c:pt>
                <c:pt idx="131">
                  <c:v>14.857850256648627</c:v>
                </c:pt>
                <c:pt idx="132">
                  <c:v>14.800164878648626</c:v>
                </c:pt>
                <c:pt idx="133">
                  <c:v>14.739713850648627</c:v>
                </c:pt>
                <c:pt idx="134">
                  <c:v>14.677795364648627</c:v>
                </c:pt>
                <c:pt idx="135">
                  <c:v>14.615204274148628</c:v>
                </c:pt>
                <c:pt idx="136">
                  <c:v>14.550227397648626</c:v>
                </c:pt>
                <c:pt idx="137">
                  <c:v>14.483841141648627</c:v>
                </c:pt>
                <c:pt idx="138">
                  <c:v>14.415931463648628</c:v>
                </c:pt>
                <c:pt idx="139">
                  <c:v>14.346304242648628</c:v>
                </c:pt>
                <c:pt idx="140">
                  <c:v>14.275542005148628</c:v>
                </c:pt>
                <c:pt idx="141">
                  <c:v>14.202592720648628</c:v>
                </c:pt>
                <c:pt idx="142">
                  <c:v>14.128184340148627</c:v>
                </c:pt>
                <c:pt idx="143">
                  <c:v>14.052429352148627</c:v>
                </c:pt>
                <c:pt idx="144">
                  <c:v>13.974559138648628</c:v>
                </c:pt>
                <c:pt idx="145">
                  <c:v>13.895550615148627</c:v>
                </c:pt>
                <c:pt idx="146">
                  <c:v>13.813438074648626</c:v>
                </c:pt>
                <c:pt idx="147">
                  <c:v>13.730663526148629</c:v>
                </c:pt>
                <c:pt idx="148">
                  <c:v>13.646332758648628</c:v>
                </c:pt>
                <c:pt idx="149">
                  <c:v>13.559542135648627</c:v>
                </c:pt>
                <c:pt idx="150">
                  <c:v>13.471109236648628</c:v>
                </c:pt>
                <c:pt idx="151">
                  <c:v>13.381398640148628</c:v>
                </c:pt>
                <c:pt idx="152">
                  <c:v>13.289700580148628</c:v>
                </c:pt>
                <c:pt idx="153">
                  <c:v>13.196254914148629</c:v>
                </c:pt>
                <c:pt idx="154">
                  <c:v>13.100267815648628</c:v>
                </c:pt>
                <c:pt idx="155">
                  <c:v>13.002999219648627</c:v>
                </c:pt>
                <c:pt idx="156">
                  <c:v>12.903591971648627</c:v>
                </c:pt>
                <c:pt idx="157">
                  <c:v>12.802300491148628</c:v>
                </c:pt>
                <c:pt idx="158">
                  <c:v>12.698691553648628</c:v>
                </c:pt>
                <c:pt idx="159">
                  <c:v>12.593411722148627</c:v>
                </c:pt>
                <c:pt idx="160">
                  <c:v>12.486232491648629</c:v>
                </c:pt>
                <c:pt idx="161">
                  <c:v>12.377550332648628</c:v>
                </c:pt>
                <c:pt idx="162">
                  <c:v>12.266300211148629</c:v>
                </c:pt>
                <c:pt idx="163">
                  <c:v>12.152908473648628</c:v>
                </c:pt>
                <c:pt idx="164">
                  <c:v>12.037186451148628</c:v>
                </c:pt>
                <c:pt idx="165">
                  <c:v>11.919851736648628</c:v>
                </c:pt>
                <c:pt idx="166">
                  <c:v>11.800466761648629</c:v>
                </c:pt>
                <c:pt idx="167">
                  <c:v>11.678188475648628</c:v>
                </c:pt>
                <c:pt idx="168">
                  <c:v>11.554056259648627</c:v>
                </c:pt>
                <c:pt idx="169">
                  <c:v>11.427997256648627</c:v>
                </c:pt>
                <c:pt idx="170">
                  <c:v>11.300047098648626</c:v>
                </c:pt>
                <c:pt idx="171">
                  <c:v>11.168766601648628</c:v>
                </c:pt>
                <c:pt idx="172">
                  <c:v>11.035299412148628</c:v>
                </c:pt>
                <c:pt idx="173">
                  <c:v>10.899885378148628</c:v>
                </c:pt>
                <c:pt idx="174">
                  <c:v>10.761969510148628</c:v>
                </c:pt>
                <c:pt idx="175">
                  <c:v>10.622206618648628</c:v>
                </c:pt>
                <c:pt idx="176">
                  <c:v>10.478333814148627</c:v>
                </c:pt>
                <c:pt idx="177">
                  <c:v>10.332875416648626</c:v>
                </c:pt>
                <c:pt idx="178">
                  <c:v>10.185789693148628</c:v>
                </c:pt>
                <c:pt idx="179">
                  <c:v>10.034647459148626</c:v>
                </c:pt>
                <c:pt idx="180">
                  <c:v>9.8813922956486273</c:v>
                </c:pt>
                <c:pt idx="181">
                  <c:v>9.7251925701486286</c:v>
                </c:pt>
                <c:pt idx="182">
                  <c:v>9.5664441971486269</c:v>
                </c:pt>
                <c:pt idx="183">
                  <c:v>9.4049876196486277</c:v>
                </c:pt>
                <c:pt idx="184">
                  <c:v>9.2401189796486278</c:v>
                </c:pt>
                <c:pt idx="185">
                  <c:v>9.0726529766486266</c:v>
                </c:pt>
                <c:pt idx="186">
                  <c:v>8.902809800648626</c:v>
                </c:pt>
                <c:pt idx="187">
                  <c:v>8.729483614648629</c:v>
                </c:pt>
                <c:pt idx="188">
                  <c:v>8.5521537066486282</c:v>
                </c:pt>
                <c:pt idx="189">
                  <c:v>8.3718652056486285</c:v>
                </c:pt>
                <c:pt idx="190">
                  <c:v>8.1895549246486272</c:v>
                </c:pt>
                <c:pt idx="191">
                  <c:v>8.0030304931486285</c:v>
                </c:pt>
                <c:pt idx="192">
                  <c:v>7.8121087696486278</c:v>
                </c:pt>
                <c:pt idx="193">
                  <c:v>7.6200577701486267</c:v>
                </c:pt>
                <c:pt idx="194">
                  <c:v>7.4220879696486257</c:v>
                </c:pt>
                <c:pt idx="195">
                  <c:v>7.2219267971486261</c:v>
                </c:pt>
                <c:pt idx="196">
                  <c:v>7.0170654801486254</c:v>
                </c:pt>
                <c:pt idx="197">
                  <c:v>6.8075748611486269</c:v>
                </c:pt>
                <c:pt idx="198">
                  <c:v>6.5961492551486263</c:v>
                </c:pt>
                <c:pt idx="199">
                  <c:v>6.3791397286486262</c:v>
                </c:pt>
                <c:pt idx="200">
                  <c:v>6.1579214506486277</c:v>
                </c:pt>
                <c:pt idx="201">
                  <c:v>5.9334985241486269</c:v>
                </c:pt>
                <c:pt idx="202">
                  <c:v>5.7030442831486265</c:v>
                </c:pt>
                <c:pt idx="203">
                  <c:v>5.4690372301486274</c:v>
                </c:pt>
                <c:pt idx="204">
                  <c:v>5.2299233371486267</c:v>
                </c:pt>
                <c:pt idx="205">
                  <c:v>4.9854223876486277</c:v>
                </c:pt>
                <c:pt idx="206">
                  <c:v>4.7373138041486254</c:v>
                </c:pt>
                <c:pt idx="207">
                  <c:v>4.482365982148627</c:v>
                </c:pt>
                <c:pt idx="208">
                  <c:v>4.2228939621486266</c:v>
                </c:pt>
                <c:pt idx="209">
                  <c:v>3.9567217671486272</c:v>
                </c:pt>
                <c:pt idx="210">
                  <c:v>3.6851231771486272</c:v>
                </c:pt>
                <c:pt idx="211">
                  <c:v>3.4094177471486269</c:v>
                </c:pt>
                <c:pt idx="212">
                  <c:v>3.1243774871486263</c:v>
                </c:pt>
                <c:pt idx="213">
                  <c:v>2.8344513021486275</c:v>
                </c:pt>
                <c:pt idx="214">
                  <c:v>2.5379833721486253</c:v>
                </c:pt>
                <c:pt idx="215">
                  <c:v>2.2324389821486275</c:v>
                </c:pt>
                <c:pt idx="216">
                  <c:v>1.9220844371486265</c:v>
                </c:pt>
                <c:pt idx="217">
                  <c:v>1.6023876571486273</c:v>
                </c:pt>
                <c:pt idx="218">
                  <c:v>1.2772554571486268</c:v>
                </c:pt>
                <c:pt idx="219">
                  <c:v>0.94279380214862663</c:v>
                </c:pt>
                <c:pt idx="220">
                  <c:v>0.59892335214862591</c:v>
                </c:pt>
                <c:pt idx="221">
                  <c:v>0.25003569214862686</c:v>
                </c:pt>
                <c:pt idx="222">
                  <c:v>-0.11265961785137435</c:v>
                </c:pt>
                <c:pt idx="223">
                  <c:v>-0.47949021785137091</c:v>
                </c:pt>
                <c:pt idx="224">
                  <c:v>-0.85832777285137141</c:v>
                </c:pt>
                <c:pt idx="225">
                  <c:v>-1.2477062878513721</c:v>
                </c:pt>
                <c:pt idx="226">
                  <c:v>-1.6424851978513715</c:v>
                </c:pt>
                <c:pt idx="227">
                  <c:v>-2.0485519728513708</c:v>
                </c:pt>
                <c:pt idx="228">
                  <c:v>-2.46205575285137</c:v>
                </c:pt>
                <c:pt idx="229">
                  <c:v>-2.8835422928513736</c:v>
                </c:pt>
                <c:pt idx="230">
                  <c:v>-3.3124636678513717</c:v>
                </c:pt>
                <c:pt idx="231">
                  <c:v>-3.747785262851373</c:v>
                </c:pt>
                <c:pt idx="232">
                  <c:v>-4.1828815728513717</c:v>
                </c:pt>
                <c:pt idx="233">
                  <c:v>-4.6193041578513743</c:v>
                </c:pt>
                <c:pt idx="234">
                  <c:v>-5.0486340128513731</c:v>
                </c:pt>
                <c:pt idx="235">
                  <c:v>-5.473977292851373</c:v>
                </c:pt>
                <c:pt idx="236">
                  <c:v>-5.8835263228513739</c:v>
                </c:pt>
                <c:pt idx="237">
                  <c:v>-6.2699612178513711</c:v>
                </c:pt>
                <c:pt idx="238">
                  <c:v>-6.6279147678513723</c:v>
                </c:pt>
                <c:pt idx="239">
                  <c:v>-6.947694647851371</c:v>
                </c:pt>
                <c:pt idx="240">
                  <c:v>-7.2343589128513699</c:v>
                </c:pt>
                <c:pt idx="241">
                  <c:v>-7.4757449378513741</c:v>
                </c:pt>
                <c:pt idx="242">
                  <c:v>-7.6842073128513704</c:v>
                </c:pt>
                <c:pt idx="243">
                  <c:v>-7.8493023078513744</c:v>
                </c:pt>
                <c:pt idx="244">
                  <c:v>-7.9851724628513701</c:v>
                </c:pt>
                <c:pt idx="245">
                  <c:v>-8.0960367428513713</c:v>
                </c:pt>
                <c:pt idx="246">
                  <c:v>-8.1931076078513705</c:v>
                </c:pt>
                <c:pt idx="247">
                  <c:v>-8.2754534628513738</c:v>
                </c:pt>
                <c:pt idx="248">
                  <c:v>-8.3469483228513717</c:v>
                </c:pt>
                <c:pt idx="249">
                  <c:v>-8.4227535328513703</c:v>
                </c:pt>
                <c:pt idx="250">
                  <c:v>-8.4960700828513716</c:v>
                </c:pt>
                <c:pt idx="251">
                  <c:v>-8.5667622078513723</c:v>
                </c:pt>
                <c:pt idx="252">
                  <c:v>-8.6481084578513716</c:v>
                </c:pt>
                <c:pt idx="253">
                  <c:v>-8.7317330978513716</c:v>
                </c:pt>
                <c:pt idx="254">
                  <c:v>-8.8126107578513739</c:v>
                </c:pt>
                <c:pt idx="255">
                  <c:v>-8.8990282528513731</c:v>
                </c:pt>
                <c:pt idx="256">
                  <c:v>-8.9830971028513744</c:v>
                </c:pt>
                <c:pt idx="257">
                  <c:v>-9.0687330478513708</c:v>
                </c:pt>
                <c:pt idx="258">
                  <c:v>-9.1498309878513702</c:v>
                </c:pt>
                <c:pt idx="259">
                  <c:v>-9.2211094228513701</c:v>
                </c:pt>
                <c:pt idx="260">
                  <c:v>-9.2756832628513699</c:v>
                </c:pt>
                <c:pt idx="261">
                  <c:v>-9.326105317851372</c:v>
                </c:pt>
                <c:pt idx="262">
                  <c:v>-9.3586797478513724</c:v>
                </c:pt>
                <c:pt idx="263">
                  <c:v>-9.3700615528513715</c:v>
                </c:pt>
                <c:pt idx="264">
                  <c:v>-9.3654597828513708</c:v>
                </c:pt>
                <c:pt idx="265">
                  <c:v>-9.3426830128513707</c:v>
                </c:pt>
                <c:pt idx="266">
                  <c:v>-9.3033442578513714</c:v>
                </c:pt>
                <c:pt idx="267">
                  <c:v>-9.2476462328513733</c:v>
                </c:pt>
                <c:pt idx="268">
                  <c:v>-9.1777716978513695</c:v>
                </c:pt>
                <c:pt idx="269">
                  <c:v>-9.1007509128513711</c:v>
                </c:pt>
                <c:pt idx="270">
                  <c:v>-9.0143059878513725</c:v>
                </c:pt>
                <c:pt idx="271">
                  <c:v>-8.913661442851371</c:v>
                </c:pt>
                <c:pt idx="272">
                  <c:v>-8.8159547128513722</c:v>
                </c:pt>
                <c:pt idx="273">
                  <c:v>-8.7149486478513722</c:v>
                </c:pt>
                <c:pt idx="274">
                  <c:v>-8.6165258078513709</c:v>
                </c:pt>
                <c:pt idx="275">
                  <c:v>-8.5131818528513712</c:v>
                </c:pt>
                <c:pt idx="276">
                  <c:v>-8.4159169178513693</c:v>
                </c:pt>
                <c:pt idx="277">
                  <c:v>-8.3312217578513739</c:v>
                </c:pt>
                <c:pt idx="278">
                  <c:v>-8.2398150528513696</c:v>
                </c:pt>
                <c:pt idx="279">
                  <c:v>-8.1658684278513718</c:v>
                </c:pt>
                <c:pt idx="280">
                  <c:v>-8.0920491578513705</c:v>
                </c:pt>
                <c:pt idx="281">
                  <c:v>-8.0228740278513726</c:v>
                </c:pt>
                <c:pt idx="282">
                  <c:v>-7.9681736228513707</c:v>
                </c:pt>
                <c:pt idx="283">
                  <c:v>-7.9186351678513702</c:v>
                </c:pt>
                <c:pt idx="284">
                  <c:v>-7.8754850778513728</c:v>
                </c:pt>
                <c:pt idx="285">
                  <c:v>-7.8406616228513712</c:v>
                </c:pt>
                <c:pt idx="286">
                  <c:v>-7.8087476578513701</c:v>
                </c:pt>
                <c:pt idx="287">
                  <c:v>-7.7901610778513728</c:v>
                </c:pt>
                <c:pt idx="288">
                  <c:v>-7.7795269628513708</c:v>
                </c:pt>
                <c:pt idx="289">
                  <c:v>-7.7729706328513721</c:v>
                </c:pt>
                <c:pt idx="290">
                  <c:v>-7.7743202478513709</c:v>
                </c:pt>
                <c:pt idx="291">
                  <c:v>-7.7802786628513729</c:v>
                </c:pt>
                <c:pt idx="292">
                  <c:v>-7.8013785078513713</c:v>
                </c:pt>
                <c:pt idx="293">
                  <c:v>-7.8243383128513742</c:v>
                </c:pt>
                <c:pt idx="294">
                  <c:v>-7.8530788378513705</c:v>
                </c:pt>
                <c:pt idx="295">
                  <c:v>-7.8900664328513699</c:v>
                </c:pt>
                <c:pt idx="296">
                  <c:v>-7.9390051028513717</c:v>
                </c:pt>
                <c:pt idx="297">
                  <c:v>-7.9845531928513722</c:v>
                </c:pt>
                <c:pt idx="298">
                  <c:v>-8.0503720728513741</c:v>
                </c:pt>
                <c:pt idx="299">
                  <c:v>-8.1083112228513698</c:v>
                </c:pt>
                <c:pt idx="300">
                  <c:v>-8.1794527278513698</c:v>
                </c:pt>
                <c:pt idx="301">
                  <c:v>-8.2568125628513727</c:v>
                </c:pt>
                <c:pt idx="302">
                  <c:v>-8.3318548978513718</c:v>
                </c:pt>
                <c:pt idx="303">
                  <c:v>-8.4264286528513708</c:v>
                </c:pt>
                <c:pt idx="304">
                  <c:v>-8.5238223078513684</c:v>
                </c:pt>
                <c:pt idx="305">
                  <c:v>-8.6186248628513695</c:v>
                </c:pt>
                <c:pt idx="306">
                  <c:v>-8.722088562851372</c:v>
                </c:pt>
                <c:pt idx="307">
                  <c:v>-8.8313400628513712</c:v>
                </c:pt>
                <c:pt idx="308">
                  <c:v>-8.9388638678513708</c:v>
                </c:pt>
                <c:pt idx="309">
                  <c:v>-9.0585557728513706</c:v>
                </c:pt>
                <c:pt idx="310">
                  <c:v>-9.1679014278513726</c:v>
                </c:pt>
                <c:pt idx="311">
                  <c:v>-9.2886594828513722</c:v>
                </c:pt>
                <c:pt idx="312">
                  <c:v>-9.4052975628513735</c:v>
                </c:pt>
                <c:pt idx="313">
                  <c:v>-9.5216104978513698</c:v>
                </c:pt>
                <c:pt idx="314">
                  <c:v>-9.6358131878513724</c:v>
                </c:pt>
                <c:pt idx="315">
                  <c:v>-9.7422470428513677</c:v>
                </c:pt>
                <c:pt idx="316">
                  <c:v>-9.8392791628513727</c:v>
                </c:pt>
                <c:pt idx="317">
                  <c:v>-9.9221729928513724</c:v>
                </c:pt>
                <c:pt idx="318">
                  <c:v>-10.00424723285137</c:v>
                </c:pt>
                <c:pt idx="319">
                  <c:v>-10.072245047851375</c:v>
                </c:pt>
                <c:pt idx="320">
                  <c:v>-10.134243362851372</c:v>
                </c:pt>
                <c:pt idx="321">
                  <c:v>-10.16325343285137</c:v>
                </c:pt>
                <c:pt idx="322">
                  <c:v>-10.182915312851371</c:v>
                </c:pt>
                <c:pt idx="323">
                  <c:v>-10.192905882851374</c:v>
                </c:pt>
                <c:pt idx="324">
                  <c:v>-10.179398462851374</c:v>
                </c:pt>
                <c:pt idx="325">
                  <c:v>-10.152902922851371</c:v>
                </c:pt>
                <c:pt idx="326">
                  <c:v>-10.10769793785137</c:v>
                </c:pt>
                <c:pt idx="327">
                  <c:v>-10.039765027851374</c:v>
                </c:pt>
                <c:pt idx="328">
                  <c:v>-9.9756914678513695</c:v>
                </c:pt>
                <c:pt idx="329">
                  <c:v>-9.8932885578513705</c:v>
                </c:pt>
                <c:pt idx="330">
                  <c:v>-9.7998564978513727</c:v>
                </c:pt>
                <c:pt idx="331">
                  <c:v>-9.6945747828513689</c:v>
                </c:pt>
                <c:pt idx="332">
                  <c:v>-9.5944904728513727</c:v>
                </c:pt>
                <c:pt idx="333">
                  <c:v>-9.4811442528513723</c:v>
                </c:pt>
                <c:pt idx="334">
                  <c:v>-9.3759324478513726</c:v>
                </c:pt>
                <c:pt idx="335">
                  <c:v>-9.2620276328513711</c:v>
                </c:pt>
                <c:pt idx="336">
                  <c:v>-9.1511544328513708</c:v>
                </c:pt>
                <c:pt idx="337">
                  <c:v>-9.038233307851371</c:v>
                </c:pt>
                <c:pt idx="338">
                  <c:v>-8.9285961378513719</c:v>
                </c:pt>
                <c:pt idx="339">
                  <c:v>-8.8243035878513716</c:v>
                </c:pt>
                <c:pt idx="340">
                  <c:v>-8.7163306328513741</c:v>
                </c:pt>
                <c:pt idx="341">
                  <c:v>-8.6114068628513714</c:v>
                </c:pt>
                <c:pt idx="342">
                  <c:v>-8.5115314328513705</c:v>
                </c:pt>
                <c:pt idx="343">
                  <c:v>-8.4160071928513744</c:v>
                </c:pt>
                <c:pt idx="344">
                  <c:v>-8.3208378578513731</c:v>
                </c:pt>
                <c:pt idx="345">
                  <c:v>-8.2349746778513691</c:v>
                </c:pt>
                <c:pt idx="346">
                  <c:v>-8.1462081428513713</c:v>
                </c:pt>
                <c:pt idx="347">
                  <c:v>-8.0605581928513743</c:v>
                </c:pt>
                <c:pt idx="348">
                  <c:v>-7.9824864878513715</c:v>
                </c:pt>
                <c:pt idx="349">
                  <c:v>-7.9081483228513747</c:v>
                </c:pt>
                <c:pt idx="350">
                  <c:v>-7.8385626828513715</c:v>
                </c:pt>
                <c:pt idx="351">
                  <c:v>-7.7674428528513708</c:v>
                </c:pt>
                <c:pt idx="352">
                  <c:v>-7.7013258978513726</c:v>
                </c:pt>
                <c:pt idx="353">
                  <c:v>-7.6396880378513714</c:v>
                </c:pt>
                <c:pt idx="354">
                  <c:v>-7.5815065128513695</c:v>
                </c:pt>
                <c:pt idx="355">
                  <c:v>-7.5281935928513732</c:v>
                </c:pt>
                <c:pt idx="356">
                  <c:v>-7.4724866828513719</c:v>
                </c:pt>
                <c:pt idx="357">
                  <c:v>-7.4238246978513729</c:v>
                </c:pt>
                <c:pt idx="358">
                  <c:v>-7.379901337851372</c:v>
                </c:pt>
                <c:pt idx="359">
                  <c:v>-7.3328732828513736</c:v>
                </c:pt>
                <c:pt idx="360">
                  <c:v>-7.2936116478513711</c:v>
                </c:pt>
                <c:pt idx="361">
                  <c:v>-7.2569582978513694</c:v>
                </c:pt>
                <c:pt idx="362">
                  <c:v>-7.2172411278513735</c:v>
                </c:pt>
                <c:pt idx="363">
                  <c:v>-7.1866876628513694</c:v>
                </c:pt>
                <c:pt idx="364">
                  <c:v>-7.1525674728513735</c:v>
                </c:pt>
                <c:pt idx="365">
                  <c:v>-7.1233818578513706</c:v>
                </c:pt>
                <c:pt idx="366">
                  <c:v>-7.0980745828513712</c:v>
                </c:pt>
                <c:pt idx="367">
                  <c:v>-7.0690031778513713</c:v>
                </c:pt>
                <c:pt idx="368">
                  <c:v>-7.0450360678513704</c:v>
                </c:pt>
                <c:pt idx="369">
                  <c:v>-7.0222612378513709</c:v>
                </c:pt>
                <c:pt idx="370">
                  <c:v>-7.0019882528513726</c:v>
                </c:pt>
                <c:pt idx="371">
                  <c:v>-6.9836265028513722</c:v>
                </c:pt>
                <c:pt idx="372">
                  <c:v>-6.9650406128513715</c:v>
                </c:pt>
                <c:pt idx="373">
                  <c:v>-6.950369647851371</c:v>
                </c:pt>
                <c:pt idx="374">
                  <c:v>-6.9383277978513718</c:v>
                </c:pt>
                <c:pt idx="375">
                  <c:v>-6.9215735078513703</c:v>
                </c:pt>
                <c:pt idx="376">
                  <c:v>-6.9106605928513716</c:v>
                </c:pt>
                <c:pt idx="377">
                  <c:v>-6.9038171928513705</c:v>
                </c:pt>
                <c:pt idx="378">
                  <c:v>-6.8914201778513728</c:v>
                </c:pt>
                <c:pt idx="379">
                  <c:v>-6.8863239428513694</c:v>
                </c:pt>
                <c:pt idx="380">
                  <c:v>-6.8793693028513729</c:v>
                </c:pt>
                <c:pt idx="381">
                  <c:v>-6.875594947851372</c:v>
                </c:pt>
                <c:pt idx="382">
                  <c:v>-6.8734836328513715</c:v>
                </c:pt>
                <c:pt idx="383">
                  <c:v>-6.8660104128513737</c:v>
                </c:pt>
                <c:pt idx="384">
                  <c:v>-6.8667227578513703</c:v>
                </c:pt>
                <c:pt idx="385">
                  <c:v>-6.8669491428513716</c:v>
                </c:pt>
                <c:pt idx="386">
                  <c:v>-6.8678190828513692</c:v>
                </c:pt>
                <c:pt idx="387">
                  <c:v>-6.8733654078513702</c:v>
                </c:pt>
                <c:pt idx="388">
                  <c:v>-6.8798344328513714</c:v>
                </c:pt>
                <c:pt idx="389">
                  <c:v>-6.8868094228513712</c:v>
                </c:pt>
                <c:pt idx="390">
                  <c:v>-6.8907392028513712</c:v>
                </c:pt>
                <c:pt idx="391">
                  <c:v>-6.9022724828513731</c:v>
                </c:pt>
                <c:pt idx="392">
                  <c:v>-6.9108430278513708</c:v>
                </c:pt>
                <c:pt idx="393">
                  <c:v>-6.9238190328513696</c:v>
                </c:pt>
                <c:pt idx="394">
                  <c:v>-6.9383874028513688</c:v>
                </c:pt>
                <c:pt idx="395">
                  <c:v>-6.9544423478513693</c:v>
                </c:pt>
                <c:pt idx="396">
                  <c:v>-6.9714923628513716</c:v>
                </c:pt>
                <c:pt idx="397">
                  <c:v>-6.989977847851371</c:v>
                </c:pt>
                <c:pt idx="398">
                  <c:v>-7.0136282378513712</c:v>
                </c:pt>
                <c:pt idx="399">
                  <c:v>-7.039826322851372</c:v>
                </c:pt>
                <c:pt idx="400">
                  <c:v>-7.0589556278513719</c:v>
                </c:pt>
                <c:pt idx="401">
                  <c:v>-7.0860961928513717</c:v>
                </c:pt>
                <c:pt idx="402">
                  <c:v>-7.1179078778513727</c:v>
                </c:pt>
                <c:pt idx="403">
                  <c:v>-7.1457747128513702</c:v>
                </c:pt>
                <c:pt idx="404">
                  <c:v>-7.1813332028513699</c:v>
                </c:pt>
                <c:pt idx="405">
                  <c:v>-7.2094530378513717</c:v>
                </c:pt>
                <c:pt idx="406">
                  <c:v>-7.2507005328513685</c:v>
                </c:pt>
                <c:pt idx="407">
                  <c:v>-7.2857839128513717</c:v>
                </c:pt>
                <c:pt idx="408">
                  <c:v>-7.3263650828513711</c:v>
                </c:pt>
                <c:pt idx="409">
                  <c:v>-7.3654292928513705</c:v>
                </c:pt>
                <c:pt idx="410">
                  <c:v>-7.406022412851371</c:v>
                </c:pt>
                <c:pt idx="411">
                  <c:v>-7.4561607678513724</c:v>
                </c:pt>
                <c:pt idx="412">
                  <c:v>-7.5031954128513725</c:v>
                </c:pt>
                <c:pt idx="413">
                  <c:v>-7.5489514778513715</c:v>
                </c:pt>
                <c:pt idx="414">
                  <c:v>-7.5997365778513704</c:v>
                </c:pt>
                <c:pt idx="415">
                  <c:v>-7.6515417178513729</c:v>
                </c:pt>
                <c:pt idx="416">
                  <c:v>-7.7035351128513696</c:v>
                </c:pt>
                <c:pt idx="417">
                  <c:v>-7.7616653328513721</c:v>
                </c:pt>
                <c:pt idx="418">
                  <c:v>-7.8170084978513721</c:v>
                </c:pt>
                <c:pt idx="419">
                  <c:v>-7.8759800328513734</c:v>
                </c:pt>
                <c:pt idx="420">
                  <c:v>-7.934924472851371</c:v>
                </c:pt>
                <c:pt idx="421">
                  <c:v>-8.0011359178513715</c:v>
                </c:pt>
                <c:pt idx="422">
                  <c:v>-8.0648087278513714</c:v>
                </c:pt>
                <c:pt idx="423">
                  <c:v>-8.1237380828513714</c:v>
                </c:pt>
                <c:pt idx="424">
                  <c:v>-8.193155232851371</c:v>
                </c:pt>
                <c:pt idx="425">
                  <c:v>-8.26038231785137</c:v>
                </c:pt>
                <c:pt idx="426">
                  <c:v>-8.3315011928513698</c:v>
                </c:pt>
                <c:pt idx="427">
                  <c:v>-8.4064556628513714</c:v>
                </c:pt>
                <c:pt idx="428">
                  <c:v>-8.4743505728513711</c:v>
                </c:pt>
                <c:pt idx="429">
                  <c:v>-8.5505864228513744</c:v>
                </c:pt>
                <c:pt idx="430">
                  <c:v>-8.6308545378513699</c:v>
                </c:pt>
                <c:pt idx="431">
                  <c:v>-8.7018249778513734</c:v>
                </c:pt>
                <c:pt idx="432">
                  <c:v>-8.7854450778513709</c:v>
                </c:pt>
                <c:pt idx="433">
                  <c:v>-8.8628983078513706</c:v>
                </c:pt>
                <c:pt idx="434">
                  <c:v>-8.9443791378513708</c:v>
                </c:pt>
                <c:pt idx="435">
                  <c:v>-9.0286103278513714</c:v>
                </c:pt>
                <c:pt idx="436">
                  <c:v>-9.1152710378513717</c:v>
                </c:pt>
                <c:pt idx="437">
                  <c:v>-9.1979841028513718</c:v>
                </c:pt>
                <c:pt idx="438">
                  <c:v>-9.2856456678513695</c:v>
                </c:pt>
                <c:pt idx="439">
                  <c:v>-9.3733282778513711</c:v>
                </c:pt>
                <c:pt idx="440">
                  <c:v>-9.4682087278513727</c:v>
                </c:pt>
                <c:pt idx="441">
                  <c:v>-9.5532654428513695</c:v>
                </c:pt>
                <c:pt idx="442">
                  <c:v>-9.6478898278513725</c:v>
                </c:pt>
                <c:pt idx="443">
                  <c:v>-9.7426466428513692</c:v>
                </c:pt>
                <c:pt idx="444">
                  <c:v>-9.832527832851369</c:v>
                </c:pt>
                <c:pt idx="445">
                  <c:v>-9.9373113378513693</c:v>
                </c:pt>
                <c:pt idx="446">
                  <c:v>-10.02876136285137</c:v>
                </c:pt>
                <c:pt idx="447">
                  <c:v>-10.127459072851373</c:v>
                </c:pt>
                <c:pt idx="448">
                  <c:v>-10.23077942285137</c:v>
                </c:pt>
                <c:pt idx="449">
                  <c:v>-10.329458812851371</c:v>
                </c:pt>
                <c:pt idx="450">
                  <c:v>-10.429576752851375</c:v>
                </c:pt>
                <c:pt idx="451">
                  <c:v>-10.539273497851372</c:v>
                </c:pt>
                <c:pt idx="452">
                  <c:v>-10.641748477851372</c:v>
                </c:pt>
                <c:pt idx="453">
                  <c:v>-10.747026482851371</c:v>
                </c:pt>
                <c:pt idx="454">
                  <c:v>-10.849283037851372</c:v>
                </c:pt>
                <c:pt idx="455">
                  <c:v>-10.958235342851371</c:v>
                </c:pt>
                <c:pt idx="456">
                  <c:v>-11.070959222851371</c:v>
                </c:pt>
                <c:pt idx="457">
                  <c:v>-11.177739362851373</c:v>
                </c:pt>
                <c:pt idx="458">
                  <c:v>-11.294321337851372</c:v>
                </c:pt>
                <c:pt idx="459">
                  <c:v>-11.401186832851373</c:v>
                </c:pt>
                <c:pt idx="460">
                  <c:v>-11.517988262851372</c:v>
                </c:pt>
                <c:pt idx="461">
                  <c:v>-11.635193492851371</c:v>
                </c:pt>
                <c:pt idx="462">
                  <c:v>-11.74977081785137</c:v>
                </c:pt>
                <c:pt idx="463">
                  <c:v>-11.866774317851373</c:v>
                </c:pt>
                <c:pt idx="464">
                  <c:v>-11.98646932285137</c:v>
                </c:pt>
                <c:pt idx="465">
                  <c:v>-12.108104687851373</c:v>
                </c:pt>
                <c:pt idx="466">
                  <c:v>-12.224514082851371</c:v>
                </c:pt>
                <c:pt idx="467">
                  <c:v>-12.350926252851373</c:v>
                </c:pt>
                <c:pt idx="468">
                  <c:v>-12.476346337851371</c:v>
                </c:pt>
                <c:pt idx="469">
                  <c:v>-12.599430797851372</c:v>
                </c:pt>
                <c:pt idx="470">
                  <c:v>-12.721412932851372</c:v>
                </c:pt>
                <c:pt idx="471">
                  <c:v>-12.849100607851369</c:v>
                </c:pt>
                <c:pt idx="472">
                  <c:v>-12.983129412851369</c:v>
                </c:pt>
                <c:pt idx="473">
                  <c:v>-13.111935612851372</c:v>
                </c:pt>
                <c:pt idx="474">
                  <c:v>-13.23852038285137</c:v>
                </c:pt>
                <c:pt idx="475">
                  <c:v>-13.373980417851371</c:v>
                </c:pt>
                <c:pt idx="476">
                  <c:v>-13.504649922851371</c:v>
                </c:pt>
                <c:pt idx="477">
                  <c:v>-13.648567782851373</c:v>
                </c:pt>
                <c:pt idx="478">
                  <c:v>-13.777723517851371</c:v>
                </c:pt>
                <c:pt idx="479">
                  <c:v>-13.912974172851371</c:v>
                </c:pt>
                <c:pt idx="480">
                  <c:v>-14.053687592851372</c:v>
                </c:pt>
                <c:pt idx="481">
                  <c:v>-14.189518597851372</c:v>
                </c:pt>
                <c:pt idx="482">
                  <c:v>-14.332359422851372</c:v>
                </c:pt>
                <c:pt idx="483">
                  <c:v>-14.475531887851375</c:v>
                </c:pt>
                <c:pt idx="484">
                  <c:v>-14.60663109785137</c:v>
                </c:pt>
                <c:pt idx="485">
                  <c:v>-14.75688629285137</c:v>
                </c:pt>
                <c:pt idx="486">
                  <c:v>-14.901503072851369</c:v>
                </c:pt>
                <c:pt idx="487">
                  <c:v>-15.045231727851373</c:v>
                </c:pt>
                <c:pt idx="488">
                  <c:v>-15.18916678785137</c:v>
                </c:pt>
                <c:pt idx="489">
                  <c:v>-15.329835557851368</c:v>
                </c:pt>
                <c:pt idx="490">
                  <c:v>-15.483793012851372</c:v>
                </c:pt>
                <c:pt idx="491">
                  <c:v>-15.623999222851374</c:v>
                </c:pt>
                <c:pt idx="492">
                  <c:v>-15.763843922851372</c:v>
                </c:pt>
                <c:pt idx="493">
                  <c:v>-15.923318987851371</c:v>
                </c:pt>
                <c:pt idx="494">
                  <c:v>-16.067165917851369</c:v>
                </c:pt>
                <c:pt idx="495">
                  <c:v>-16.213308017851375</c:v>
                </c:pt>
                <c:pt idx="496">
                  <c:v>-16.354174937851376</c:v>
                </c:pt>
                <c:pt idx="497">
                  <c:v>-16.494967777851372</c:v>
                </c:pt>
                <c:pt idx="498">
                  <c:v>-16.646513517851375</c:v>
                </c:pt>
                <c:pt idx="499">
                  <c:v>-16.783162347851373</c:v>
                </c:pt>
                <c:pt idx="500">
                  <c:v>-16.927696112851372</c:v>
                </c:pt>
                <c:pt idx="501">
                  <c:v>-17.066340462851372</c:v>
                </c:pt>
                <c:pt idx="502">
                  <c:v>-17.202368917851373</c:v>
                </c:pt>
                <c:pt idx="503">
                  <c:v>-17.338896722851374</c:v>
                </c:pt>
                <c:pt idx="504">
                  <c:v>-17.468542292851374</c:v>
                </c:pt>
                <c:pt idx="505">
                  <c:v>-17.603800377851371</c:v>
                </c:pt>
                <c:pt idx="506">
                  <c:v>-17.743298687851372</c:v>
                </c:pt>
                <c:pt idx="507">
                  <c:v>-17.853386247851368</c:v>
                </c:pt>
                <c:pt idx="508">
                  <c:v>-18.001034977851369</c:v>
                </c:pt>
                <c:pt idx="509">
                  <c:v>-18.121486322851375</c:v>
                </c:pt>
                <c:pt idx="510">
                  <c:v>-18.220136887851375</c:v>
                </c:pt>
                <c:pt idx="511">
                  <c:v>-18.343417047851368</c:v>
                </c:pt>
                <c:pt idx="512">
                  <c:v>-18.461510097851367</c:v>
                </c:pt>
                <c:pt idx="513">
                  <c:v>-18.560803827851366</c:v>
                </c:pt>
                <c:pt idx="514">
                  <c:v>-18.674266212851371</c:v>
                </c:pt>
                <c:pt idx="515">
                  <c:v>-18.76982968785137</c:v>
                </c:pt>
                <c:pt idx="516">
                  <c:v>-18.880748242851375</c:v>
                </c:pt>
                <c:pt idx="517">
                  <c:v>-18.97495925285137</c:v>
                </c:pt>
                <c:pt idx="518">
                  <c:v>-19.056817302851371</c:v>
                </c:pt>
                <c:pt idx="519">
                  <c:v>-19.146635637851375</c:v>
                </c:pt>
                <c:pt idx="520">
                  <c:v>-19.232636342851372</c:v>
                </c:pt>
                <c:pt idx="521">
                  <c:v>-19.296153172851369</c:v>
                </c:pt>
                <c:pt idx="522">
                  <c:v>-19.35357335285137</c:v>
                </c:pt>
                <c:pt idx="523">
                  <c:v>-19.424004862851369</c:v>
                </c:pt>
                <c:pt idx="524">
                  <c:v>-19.496502267851376</c:v>
                </c:pt>
                <c:pt idx="525">
                  <c:v>-19.537439792851373</c:v>
                </c:pt>
                <c:pt idx="526">
                  <c:v>-19.596645842851373</c:v>
                </c:pt>
                <c:pt idx="527">
                  <c:v>-19.639735897851374</c:v>
                </c:pt>
                <c:pt idx="528">
                  <c:v>-19.68857002785137</c:v>
                </c:pt>
                <c:pt idx="529">
                  <c:v>-19.727215537851372</c:v>
                </c:pt>
                <c:pt idx="530">
                  <c:v>-19.739574267851374</c:v>
                </c:pt>
                <c:pt idx="531">
                  <c:v>-19.784563297851371</c:v>
                </c:pt>
                <c:pt idx="532">
                  <c:v>-19.788517742851376</c:v>
                </c:pt>
                <c:pt idx="533">
                  <c:v>-19.785461507851373</c:v>
                </c:pt>
                <c:pt idx="534">
                  <c:v>-19.800663007851369</c:v>
                </c:pt>
                <c:pt idx="535">
                  <c:v>-19.804249972851373</c:v>
                </c:pt>
                <c:pt idx="536">
                  <c:v>-19.81758590285137</c:v>
                </c:pt>
                <c:pt idx="537">
                  <c:v>-19.808388852851373</c:v>
                </c:pt>
                <c:pt idx="538">
                  <c:v>-19.809097787851371</c:v>
                </c:pt>
                <c:pt idx="539">
                  <c:v>-19.789836552851369</c:v>
                </c:pt>
                <c:pt idx="540">
                  <c:v>-19.759740247851369</c:v>
                </c:pt>
                <c:pt idx="541">
                  <c:v>-19.738081312851371</c:v>
                </c:pt>
                <c:pt idx="542">
                  <c:v>-19.728215347851368</c:v>
                </c:pt>
                <c:pt idx="543">
                  <c:v>-19.689573222851372</c:v>
                </c:pt>
                <c:pt idx="544">
                  <c:v>-19.676400837851368</c:v>
                </c:pt>
                <c:pt idx="545">
                  <c:v>-19.623537317851373</c:v>
                </c:pt>
                <c:pt idx="546">
                  <c:v>-19.594564392851368</c:v>
                </c:pt>
                <c:pt idx="547">
                  <c:v>-19.560163902851372</c:v>
                </c:pt>
                <c:pt idx="548">
                  <c:v>-19.517769037851373</c:v>
                </c:pt>
                <c:pt idx="549">
                  <c:v>-19.45315073285137</c:v>
                </c:pt>
                <c:pt idx="550">
                  <c:v>-19.420718432851373</c:v>
                </c:pt>
                <c:pt idx="551">
                  <c:v>-19.379869332851371</c:v>
                </c:pt>
                <c:pt idx="552">
                  <c:v>-19.331694532851373</c:v>
                </c:pt>
                <c:pt idx="553">
                  <c:v>-19.256520822851371</c:v>
                </c:pt>
                <c:pt idx="554">
                  <c:v>-19.223874717851373</c:v>
                </c:pt>
                <c:pt idx="555">
                  <c:v>-19.173395182851372</c:v>
                </c:pt>
                <c:pt idx="556">
                  <c:v>-19.107636642851368</c:v>
                </c:pt>
                <c:pt idx="557">
                  <c:v>-19.052202867851371</c:v>
                </c:pt>
                <c:pt idx="558">
                  <c:v>-18.993835767851373</c:v>
                </c:pt>
                <c:pt idx="559">
                  <c:v>-18.949866147851374</c:v>
                </c:pt>
                <c:pt idx="560">
                  <c:v>-18.880799182851369</c:v>
                </c:pt>
                <c:pt idx="561">
                  <c:v>-18.815843952851374</c:v>
                </c:pt>
                <c:pt idx="562">
                  <c:v>-18.772301007851375</c:v>
                </c:pt>
                <c:pt idx="563">
                  <c:v>-18.69754834285137</c:v>
                </c:pt>
                <c:pt idx="564">
                  <c:v>-18.659515692851372</c:v>
                </c:pt>
                <c:pt idx="565">
                  <c:v>-18.598195052851374</c:v>
                </c:pt>
                <c:pt idx="566">
                  <c:v>-18.539019342851375</c:v>
                </c:pt>
                <c:pt idx="567">
                  <c:v>-18.49647917785137</c:v>
                </c:pt>
                <c:pt idx="568">
                  <c:v>-18.429848307851373</c:v>
                </c:pt>
                <c:pt idx="569">
                  <c:v>-18.373158867851373</c:v>
                </c:pt>
                <c:pt idx="570">
                  <c:v>-18.328375862851367</c:v>
                </c:pt>
                <c:pt idx="571">
                  <c:v>-18.286197252851373</c:v>
                </c:pt>
                <c:pt idx="572">
                  <c:v>-18.237744987851372</c:v>
                </c:pt>
                <c:pt idx="573">
                  <c:v>-18.182130477851373</c:v>
                </c:pt>
                <c:pt idx="574">
                  <c:v>-18.135264907851372</c:v>
                </c:pt>
                <c:pt idx="575">
                  <c:v>-18.080312447851369</c:v>
                </c:pt>
                <c:pt idx="576">
                  <c:v>-18.040197517851375</c:v>
                </c:pt>
                <c:pt idx="577">
                  <c:v>-18.00742233285137</c:v>
                </c:pt>
                <c:pt idx="578">
                  <c:v>-17.963214932851372</c:v>
                </c:pt>
                <c:pt idx="579">
                  <c:v>-17.92031782785137</c:v>
                </c:pt>
                <c:pt idx="580">
                  <c:v>-17.876765982851374</c:v>
                </c:pt>
                <c:pt idx="581">
                  <c:v>-17.830584307851375</c:v>
                </c:pt>
                <c:pt idx="582">
                  <c:v>-17.817559197851374</c:v>
                </c:pt>
                <c:pt idx="583">
                  <c:v>-17.771003627851371</c:v>
                </c:pt>
                <c:pt idx="584">
                  <c:v>-17.73185489785137</c:v>
                </c:pt>
                <c:pt idx="585">
                  <c:v>-17.70547557285137</c:v>
                </c:pt>
                <c:pt idx="586">
                  <c:v>-17.67303811785137</c:v>
                </c:pt>
                <c:pt idx="587">
                  <c:v>-17.643457317851372</c:v>
                </c:pt>
                <c:pt idx="588">
                  <c:v>-17.617064972851374</c:v>
                </c:pt>
                <c:pt idx="589">
                  <c:v>-17.578401787851369</c:v>
                </c:pt>
                <c:pt idx="590">
                  <c:v>-17.563649107851369</c:v>
                </c:pt>
                <c:pt idx="591">
                  <c:v>-17.538106307851372</c:v>
                </c:pt>
                <c:pt idx="592">
                  <c:v>-17.51750137285137</c:v>
                </c:pt>
                <c:pt idx="593">
                  <c:v>-17.49774104785137</c:v>
                </c:pt>
                <c:pt idx="594">
                  <c:v>-17.472229942851371</c:v>
                </c:pt>
                <c:pt idx="595">
                  <c:v>-17.465993902851373</c:v>
                </c:pt>
                <c:pt idx="596">
                  <c:v>-17.439406717851377</c:v>
                </c:pt>
                <c:pt idx="597">
                  <c:v>-17.417470907851374</c:v>
                </c:pt>
                <c:pt idx="598">
                  <c:v>-17.416804917851373</c:v>
                </c:pt>
                <c:pt idx="599">
                  <c:v>-17.396329807851366</c:v>
                </c:pt>
                <c:pt idx="600">
                  <c:v>-17.395743677851371</c:v>
                </c:pt>
                <c:pt idx="601">
                  <c:v>-17.380555402851371</c:v>
                </c:pt>
                <c:pt idx="602">
                  <c:v>-17.363679122851373</c:v>
                </c:pt>
                <c:pt idx="603">
                  <c:v>-17.374277162851371</c:v>
                </c:pt>
                <c:pt idx="604">
                  <c:v>-17.368556427851367</c:v>
                </c:pt>
                <c:pt idx="605">
                  <c:v>-17.370897187851369</c:v>
                </c:pt>
                <c:pt idx="606">
                  <c:v>-17.361274502851373</c:v>
                </c:pt>
                <c:pt idx="607">
                  <c:v>-17.360445667851373</c:v>
                </c:pt>
                <c:pt idx="608">
                  <c:v>-17.37165278285137</c:v>
                </c:pt>
                <c:pt idx="609">
                  <c:v>-17.366449802851371</c:v>
                </c:pt>
                <c:pt idx="610">
                  <c:v>-17.371613767851372</c:v>
                </c:pt>
                <c:pt idx="611">
                  <c:v>-17.375243402851368</c:v>
                </c:pt>
                <c:pt idx="612">
                  <c:v>-17.380256867851372</c:v>
                </c:pt>
                <c:pt idx="613">
                  <c:v>-17.399154907851376</c:v>
                </c:pt>
                <c:pt idx="614">
                  <c:v>-17.423988762851373</c:v>
                </c:pt>
                <c:pt idx="615">
                  <c:v>-17.426754532851369</c:v>
                </c:pt>
                <c:pt idx="616">
                  <c:v>-17.440739582851371</c:v>
                </c:pt>
                <c:pt idx="617">
                  <c:v>-17.45375439785137</c:v>
                </c:pt>
                <c:pt idx="618">
                  <c:v>-17.484950567851371</c:v>
                </c:pt>
                <c:pt idx="619">
                  <c:v>-17.502822107851372</c:v>
                </c:pt>
                <c:pt idx="620">
                  <c:v>-17.517779252851369</c:v>
                </c:pt>
                <c:pt idx="621">
                  <c:v>-17.543169512851371</c:v>
                </c:pt>
                <c:pt idx="622">
                  <c:v>-17.571782962851373</c:v>
                </c:pt>
                <c:pt idx="623">
                  <c:v>-17.600787632851372</c:v>
                </c:pt>
                <c:pt idx="624">
                  <c:v>-17.629599422851371</c:v>
                </c:pt>
                <c:pt idx="625">
                  <c:v>-17.64990977785137</c:v>
                </c:pt>
                <c:pt idx="626">
                  <c:v>-17.684841442851372</c:v>
                </c:pt>
                <c:pt idx="627">
                  <c:v>-17.706352042851371</c:v>
                </c:pt>
                <c:pt idx="628">
                  <c:v>-17.746802887851366</c:v>
                </c:pt>
                <c:pt idx="629">
                  <c:v>-17.783456397851374</c:v>
                </c:pt>
                <c:pt idx="630">
                  <c:v>-17.824713082851368</c:v>
                </c:pt>
                <c:pt idx="631">
                  <c:v>-17.860899822851373</c:v>
                </c:pt>
                <c:pt idx="632">
                  <c:v>-17.910243757851369</c:v>
                </c:pt>
                <c:pt idx="633">
                  <c:v>-17.948418662851374</c:v>
                </c:pt>
                <c:pt idx="634">
                  <c:v>-17.990188017851374</c:v>
                </c:pt>
                <c:pt idx="635">
                  <c:v>-18.03609806785137</c:v>
                </c:pt>
                <c:pt idx="636">
                  <c:v>-18.083551347851369</c:v>
                </c:pt>
                <c:pt idx="637">
                  <c:v>-18.134021817851369</c:v>
                </c:pt>
                <c:pt idx="638">
                  <c:v>-18.171321472851368</c:v>
                </c:pt>
                <c:pt idx="639">
                  <c:v>-18.227027107851377</c:v>
                </c:pt>
                <c:pt idx="640">
                  <c:v>-18.268317167851372</c:v>
                </c:pt>
                <c:pt idx="641">
                  <c:v>-18.331586027851372</c:v>
                </c:pt>
                <c:pt idx="642">
                  <c:v>-18.374399747851371</c:v>
                </c:pt>
                <c:pt idx="643">
                  <c:v>-18.430761327851371</c:v>
                </c:pt>
                <c:pt idx="644">
                  <c:v>-18.49206994785137</c:v>
                </c:pt>
                <c:pt idx="645">
                  <c:v>-18.547379952851372</c:v>
                </c:pt>
                <c:pt idx="646">
                  <c:v>-18.619919942851375</c:v>
                </c:pt>
                <c:pt idx="647">
                  <c:v>-18.663403542851377</c:v>
                </c:pt>
                <c:pt idx="648">
                  <c:v>-18.718373317851366</c:v>
                </c:pt>
                <c:pt idx="649">
                  <c:v>-18.800658307851371</c:v>
                </c:pt>
                <c:pt idx="650">
                  <c:v>-18.846497942851371</c:v>
                </c:pt>
                <c:pt idx="651">
                  <c:v>-18.913965082851369</c:v>
                </c:pt>
                <c:pt idx="652">
                  <c:v>-18.981501272851368</c:v>
                </c:pt>
                <c:pt idx="653">
                  <c:v>-19.050351177851375</c:v>
                </c:pt>
                <c:pt idx="654">
                  <c:v>-19.123176552851369</c:v>
                </c:pt>
                <c:pt idx="655">
                  <c:v>-19.183499617851375</c:v>
                </c:pt>
                <c:pt idx="656">
                  <c:v>-19.256943227851373</c:v>
                </c:pt>
                <c:pt idx="657">
                  <c:v>-19.344061812851372</c:v>
                </c:pt>
                <c:pt idx="658">
                  <c:v>-19.403883747851374</c:v>
                </c:pt>
                <c:pt idx="659">
                  <c:v>-19.490630722851371</c:v>
                </c:pt>
                <c:pt idx="660">
                  <c:v>-19.572260937851375</c:v>
                </c:pt>
                <c:pt idx="661">
                  <c:v>-19.649233712851377</c:v>
                </c:pt>
                <c:pt idx="662">
                  <c:v>-19.734252402851375</c:v>
                </c:pt>
                <c:pt idx="663">
                  <c:v>-19.805457197851375</c:v>
                </c:pt>
                <c:pt idx="664">
                  <c:v>-19.897753947851371</c:v>
                </c:pt>
                <c:pt idx="665">
                  <c:v>-19.96790044785137</c:v>
                </c:pt>
                <c:pt idx="666">
                  <c:v>-20.065604842851371</c:v>
                </c:pt>
                <c:pt idx="667">
                  <c:v>-20.16147274785137</c:v>
                </c:pt>
                <c:pt idx="668">
                  <c:v>-20.246023057851367</c:v>
                </c:pt>
                <c:pt idx="669">
                  <c:v>-20.338492287851373</c:v>
                </c:pt>
                <c:pt idx="670">
                  <c:v>-20.435105032851375</c:v>
                </c:pt>
                <c:pt idx="671">
                  <c:v>-20.517139022851374</c:v>
                </c:pt>
                <c:pt idx="672">
                  <c:v>-20.612132532851369</c:v>
                </c:pt>
                <c:pt idx="673">
                  <c:v>-20.698330972851373</c:v>
                </c:pt>
                <c:pt idx="674">
                  <c:v>-20.802711737851375</c:v>
                </c:pt>
                <c:pt idx="675">
                  <c:v>-20.905065017851371</c:v>
                </c:pt>
                <c:pt idx="676">
                  <c:v>-20.995786582851373</c:v>
                </c:pt>
                <c:pt idx="677">
                  <c:v>-21.088392647851371</c:v>
                </c:pt>
                <c:pt idx="678">
                  <c:v>-21.189432722851372</c:v>
                </c:pt>
                <c:pt idx="679">
                  <c:v>-21.293708492851373</c:v>
                </c:pt>
                <c:pt idx="680">
                  <c:v>-21.395994467851374</c:v>
                </c:pt>
                <c:pt idx="681">
                  <c:v>-21.480907072851373</c:v>
                </c:pt>
                <c:pt idx="682">
                  <c:v>-21.592325317851369</c:v>
                </c:pt>
                <c:pt idx="683">
                  <c:v>-21.689949397851372</c:v>
                </c:pt>
                <c:pt idx="684">
                  <c:v>-21.786217497851375</c:v>
                </c:pt>
                <c:pt idx="685">
                  <c:v>-21.890972222851367</c:v>
                </c:pt>
                <c:pt idx="686">
                  <c:v>-21.98150894285137</c:v>
                </c:pt>
                <c:pt idx="687">
                  <c:v>-22.08594090285137</c:v>
                </c:pt>
                <c:pt idx="688">
                  <c:v>-22.176815472851374</c:v>
                </c:pt>
                <c:pt idx="689">
                  <c:v>-22.275831047851376</c:v>
                </c:pt>
                <c:pt idx="690">
                  <c:v>-22.370182902851376</c:v>
                </c:pt>
                <c:pt idx="691">
                  <c:v>-22.484290567851367</c:v>
                </c:pt>
                <c:pt idx="692">
                  <c:v>-22.570689367851365</c:v>
                </c:pt>
                <c:pt idx="693">
                  <c:v>-22.675969262851375</c:v>
                </c:pt>
                <c:pt idx="694">
                  <c:v>-22.781652792851368</c:v>
                </c:pt>
                <c:pt idx="695">
                  <c:v>-22.856653117851373</c:v>
                </c:pt>
                <c:pt idx="696">
                  <c:v>-22.97222375285137</c:v>
                </c:pt>
                <c:pt idx="697">
                  <c:v>-23.073318567851366</c:v>
                </c:pt>
                <c:pt idx="698">
                  <c:v>-23.161878912851371</c:v>
                </c:pt>
                <c:pt idx="699">
                  <c:v>-23.257467222851368</c:v>
                </c:pt>
                <c:pt idx="700">
                  <c:v>-23.353764767851366</c:v>
                </c:pt>
                <c:pt idx="701">
                  <c:v>-23.46818194785137</c:v>
                </c:pt>
                <c:pt idx="702">
                  <c:v>-23.536264397851376</c:v>
                </c:pt>
                <c:pt idx="703">
                  <c:v>-23.631675902851377</c:v>
                </c:pt>
                <c:pt idx="704">
                  <c:v>-23.742903957851368</c:v>
                </c:pt>
                <c:pt idx="705">
                  <c:v>-23.83537639785137</c:v>
                </c:pt>
                <c:pt idx="706">
                  <c:v>-23.933911842851373</c:v>
                </c:pt>
                <c:pt idx="707">
                  <c:v>-23.998409747851376</c:v>
                </c:pt>
                <c:pt idx="708">
                  <c:v>-24.104495192851367</c:v>
                </c:pt>
                <c:pt idx="709">
                  <c:v>-24.198511392851366</c:v>
                </c:pt>
                <c:pt idx="710">
                  <c:v>-24.278140322851371</c:v>
                </c:pt>
                <c:pt idx="711">
                  <c:v>-24.372247752851372</c:v>
                </c:pt>
                <c:pt idx="712">
                  <c:v>-24.45131083285137</c:v>
                </c:pt>
                <c:pt idx="713">
                  <c:v>-24.549133212851366</c:v>
                </c:pt>
                <c:pt idx="714">
                  <c:v>-24.653783272851378</c:v>
                </c:pt>
                <c:pt idx="715">
                  <c:v>-24.727248152851367</c:v>
                </c:pt>
                <c:pt idx="716">
                  <c:v>-24.792293642851369</c:v>
                </c:pt>
                <c:pt idx="717">
                  <c:v>-24.882829542851368</c:v>
                </c:pt>
                <c:pt idx="718">
                  <c:v>-24.966843662851367</c:v>
                </c:pt>
                <c:pt idx="719">
                  <c:v>-25.042118737851375</c:v>
                </c:pt>
                <c:pt idx="720">
                  <c:v>-25.115739352851371</c:v>
                </c:pt>
                <c:pt idx="721">
                  <c:v>-25.206837117851371</c:v>
                </c:pt>
                <c:pt idx="722">
                  <c:v>-25.262291497851372</c:v>
                </c:pt>
                <c:pt idx="723">
                  <c:v>-25.329285212851367</c:v>
                </c:pt>
                <c:pt idx="724">
                  <c:v>-25.412676867851374</c:v>
                </c:pt>
                <c:pt idx="725">
                  <c:v>-25.475450392851371</c:v>
                </c:pt>
                <c:pt idx="726">
                  <c:v>-25.529586602851374</c:v>
                </c:pt>
                <c:pt idx="727">
                  <c:v>-25.615693382851369</c:v>
                </c:pt>
                <c:pt idx="728">
                  <c:v>-25.672356732851377</c:v>
                </c:pt>
                <c:pt idx="729">
                  <c:v>-25.753083902851372</c:v>
                </c:pt>
                <c:pt idx="730">
                  <c:v>-25.809838892851367</c:v>
                </c:pt>
                <c:pt idx="731">
                  <c:v>-25.84436691285137</c:v>
                </c:pt>
                <c:pt idx="732">
                  <c:v>-25.940030762851372</c:v>
                </c:pt>
                <c:pt idx="733">
                  <c:v>-25.968027522851372</c:v>
                </c:pt>
                <c:pt idx="734">
                  <c:v>-26.024388517851371</c:v>
                </c:pt>
                <c:pt idx="735">
                  <c:v>-26.082057597851367</c:v>
                </c:pt>
                <c:pt idx="736">
                  <c:v>-26.129622722851373</c:v>
                </c:pt>
                <c:pt idx="737">
                  <c:v>-26.196586707851374</c:v>
                </c:pt>
                <c:pt idx="738">
                  <c:v>-26.241577002851372</c:v>
                </c:pt>
                <c:pt idx="739">
                  <c:v>-26.278164637851368</c:v>
                </c:pt>
                <c:pt idx="740">
                  <c:v>-26.348187332851374</c:v>
                </c:pt>
                <c:pt idx="741">
                  <c:v>-26.387151657851369</c:v>
                </c:pt>
                <c:pt idx="742">
                  <c:v>-26.463579027851374</c:v>
                </c:pt>
                <c:pt idx="743">
                  <c:v>-26.498078917851373</c:v>
                </c:pt>
                <c:pt idx="744">
                  <c:v>-26.533868102851372</c:v>
                </c:pt>
                <c:pt idx="745">
                  <c:v>-26.601133762851369</c:v>
                </c:pt>
                <c:pt idx="746">
                  <c:v>-26.635183532851372</c:v>
                </c:pt>
                <c:pt idx="747">
                  <c:v>-26.694053887851375</c:v>
                </c:pt>
                <c:pt idx="748">
                  <c:v>-26.724116357851372</c:v>
                </c:pt>
                <c:pt idx="749">
                  <c:v>-26.773125717851372</c:v>
                </c:pt>
                <c:pt idx="750">
                  <c:v>-26.814695377851372</c:v>
                </c:pt>
                <c:pt idx="751">
                  <c:v>-26.864627257851375</c:v>
                </c:pt>
                <c:pt idx="752">
                  <c:v>-26.904084527851374</c:v>
                </c:pt>
                <c:pt idx="753">
                  <c:v>-26.952627612851373</c:v>
                </c:pt>
                <c:pt idx="754">
                  <c:v>-26.972947147851372</c:v>
                </c:pt>
                <c:pt idx="755">
                  <c:v>-27.034934192851374</c:v>
                </c:pt>
                <c:pt idx="756">
                  <c:v>-27.032906157851372</c:v>
                </c:pt>
                <c:pt idx="757">
                  <c:v>-27.082150912851368</c:v>
                </c:pt>
                <c:pt idx="758">
                  <c:v>-27.122525442851369</c:v>
                </c:pt>
                <c:pt idx="759">
                  <c:v>-27.15942790285137</c:v>
                </c:pt>
                <c:pt idx="760">
                  <c:v>-27.174121872851373</c:v>
                </c:pt>
                <c:pt idx="761">
                  <c:v>-27.175493252851375</c:v>
                </c:pt>
                <c:pt idx="762">
                  <c:v>-27.219258867851373</c:v>
                </c:pt>
                <c:pt idx="763">
                  <c:v>-27.238529527851369</c:v>
                </c:pt>
                <c:pt idx="764">
                  <c:v>-27.262216532851376</c:v>
                </c:pt>
                <c:pt idx="765">
                  <c:v>-27.292610267851373</c:v>
                </c:pt>
                <c:pt idx="766">
                  <c:v>-27.29749234285137</c:v>
                </c:pt>
                <c:pt idx="767">
                  <c:v>-27.33673719785137</c:v>
                </c:pt>
                <c:pt idx="768">
                  <c:v>-27.342508127851367</c:v>
                </c:pt>
                <c:pt idx="769">
                  <c:v>-27.332516192851372</c:v>
                </c:pt>
                <c:pt idx="770">
                  <c:v>-27.386675122851372</c:v>
                </c:pt>
                <c:pt idx="771">
                  <c:v>-27.331427347851367</c:v>
                </c:pt>
                <c:pt idx="772">
                  <c:v>-27.376748187851369</c:v>
                </c:pt>
                <c:pt idx="773">
                  <c:v>-27.388388632851367</c:v>
                </c:pt>
                <c:pt idx="774">
                  <c:v>-27.354249952851369</c:v>
                </c:pt>
                <c:pt idx="775">
                  <c:v>-27.378552872851365</c:v>
                </c:pt>
                <c:pt idx="776">
                  <c:v>-27.330035647851368</c:v>
                </c:pt>
                <c:pt idx="777">
                  <c:v>-27.380092707851368</c:v>
                </c:pt>
                <c:pt idx="778">
                  <c:v>-27.376111432851367</c:v>
                </c:pt>
                <c:pt idx="779">
                  <c:v>-27.33139363785137</c:v>
                </c:pt>
                <c:pt idx="780">
                  <c:v>-27.341095377851367</c:v>
                </c:pt>
                <c:pt idx="781">
                  <c:v>-27.330606152851374</c:v>
                </c:pt>
                <c:pt idx="782">
                  <c:v>-27.341634022851373</c:v>
                </c:pt>
                <c:pt idx="783">
                  <c:v>-27.356898037851373</c:v>
                </c:pt>
                <c:pt idx="784">
                  <c:v>-27.299320132851371</c:v>
                </c:pt>
                <c:pt idx="785">
                  <c:v>-27.286004162851377</c:v>
                </c:pt>
                <c:pt idx="786">
                  <c:v>-27.297881397851377</c:v>
                </c:pt>
                <c:pt idx="787">
                  <c:v>-27.252149082851368</c:v>
                </c:pt>
                <c:pt idx="788">
                  <c:v>-27.277053027851373</c:v>
                </c:pt>
                <c:pt idx="789">
                  <c:v>-27.244535847851374</c:v>
                </c:pt>
                <c:pt idx="790">
                  <c:v>-27.221823317851367</c:v>
                </c:pt>
                <c:pt idx="791">
                  <c:v>-27.215896957851371</c:v>
                </c:pt>
                <c:pt idx="792">
                  <c:v>-27.199830382851374</c:v>
                </c:pt>
                <c:pt idx="793">
                  <c:v>-27.162943657851372</c:v>
                </c:pt>
                <c:pt idx="794">
                  <c:v>-27.138047862851373</c:v>
                </c:pt>
                <c:pt idx="795">
                  <c:v>-27.118560257851371</c:v>
                </c:pt>
                <c:pt idx="796">
                  <c:v>-27.137918392851368</c:v>
                </c:pt>
                <c:pt idx="797">
                  <c:v>-27.12682656285137</c:v>
                </c:pt>
                <c:pt idx="798">
                  <c:v>-27.085962867851372</c:v>
                </c:pt>
                <c:pt idx="799">
                  <c:v>-27.040715727851371</c:v>
                </c:pt>
                <c:pt idx="800">
                  <c:v>-27.011302807851372</c:v>
                </c:pt>
                <c:pt idx="801">
                  <c:v>-27.008858752851374</c:v>
                </c:pt>
                <c:pt idx="802">
                  <c:v>-26.960924317851372</c:v>
                </c:pt>
                <c:pt idx="803">
                  <c:v>-26.95025940785137</c:v>
                </c:pt>
                <c:pt idx="804">
                  <c:v>-26.952260157851377</c:v>
                </c:pt>
                <c:pt idx="805">
                  <c:v>-26.917608242851365</c:v>
                </c:pt>
                <c:pt idx="806">
                  <c:v>-26.898668037851373</c:v>
                </c:pt>
                <c:pt idx="807">
                  <c:v>-26.854036972851368</c:v>
                </c:pt>
                <c:pt idx="808">
                  <c:v>-26.845231612851371</c:v>
                </c:pt>
                <c:pt idx="809">
                  <c:v>-26.82876698285137</c:v>
                </c:pt>
                <c:pt idx="810">
                  <c:v>-26.792428712851368</c:v>
                </c:pt>
                <c:pt idx="811">
                  <c:v>-26.748368532851373</c:v>
                </c:pt>
                <c:pt idx="812">
                  <c:v>-26.75202502285137</c:v>
                </c:pt>
                <c:pt idx="813">
                  <c:v>-26.70252109285137</c:v>
                </c:pt>
                <c:pt idx="814">
                  <c:v>-26.682336727851371</c:v>
                </c:pt>
                <c:pt idx="815">
                  <c:v>-26.645439027851374</c:v>
                </c:pt>
                <c:pt idx="816">
                  <c:v>-26.622998622851377</c:v>
                </c:pt>
                <c:pt idx="817">
                  <c:v>-26.570977962851373</c:v>
                </c:pt>
                <c:pt idx="818">
                  <c:v>-26.572610062851375</c:v>
                </c:pt>
                <c:pt idx="819">
                  <c:v>-26.535217357851373</c:v>
                </c:pt>
                <c:pt idx="820">
                  <c:v>-26.479415437851365</c:v>
                </c:pt>
                <c:pt idx="821">
                  <c:v>-26.471697342851378</c:v>
                </c:pt>
                <c:pt idx="822">
                  <c:v>-26.419323247851374</c:v>
                </c:pt>
                <c:pt idx="823">
                  <c:v>-26.393337997851368</c:v>
                </c:pt>
                <c:pt idx="824">
                  <c:v>-26.385031192851372</c:v>
                </c:pt>
                <c:pt idx="825">
                  <c:v>-26.325202447851375</c:v>
                </c:pt>
                <c:pt idx="826">
                  <c:v>-26.298979162851374</c:v>
                </c:pt>
                <c:pt idx="827">
                  <c:v>-26.252424857851373</c:v>
                </c:pt>
                <c:pt idx="828">
                  <c:v>-26.230599292851373</c:v>
                </c:pt>
                <c:pt idx="829">
                  <c:v>-26.196741722851371</c:v>
                </c:pt>
                <c:pt idx="830">
                  <c:v>-26.146740252851373</c:v>
                </c:pt>
                <c:pt idx="831">
                  <c:v>-26.116316442851371</c:v>
                </c:pt>
                <c:pt idx="832">
                  <c:v>-26.062493797851367</c:v>
                </c:pt>
                <c:pt idx="833">
                  <c:v>-26.043207272851369</c:v>
                </c:pt>
                <c:pt idx="834">
                  <c:v>-25.98470778785137</c:v>
                </c:pt>
                <c:pt idx="835">
                  <c:v>-25.933473557851372</c:v>
                </c:pt>
                <c:pt idx="836">
                  <c:v>-25.918405307851373</c:v>
                </c:pt>
                <c:pt idx="837">
                  <c:v>-25.868710877851377</c:v>
                </c:pt>
                <c:pt idx="838">
                  <c:v>-25.821174437851376</c:v>
                </c:pt>
                <c:pt idx="839">
                  <c:v>-25.782002687851367</c:v>
                </c:pt>
                <c:pt idx="840">
                  <c:v>-25.744122657851371</c:v>
                </c:pt>
                <c:pt idx="841">
                  <c:v>-25.724556972851367</c:v>
                </c:pt>
                <c:pt idx="842">
                  <c:v>-25.689845392851375</c:v>
                </c:pt>
                <c:pt idx="843">
                  <c:v>-25.65618814285137</c:v>
                </c:pt>
                <c:pt idx="844">
                  <c:v>-25.584908617851369</c:v>
                </c:pt>
                <c:pt idx="845">
                  <c:v>-25.555341977851377</c:v>
                </c:pt>
                <c:pt idx="846">
                  <c:v>-25.510552562851366</c:v>
                </c:pt>
                <c:pt idx="847">
                  <c:v>-25.461372062851375</c:v>
                </c:pt>
                <c:pt idx="848">
                  <c:v>-25.43702296785137</c:v>
                </c:pt>
                <c:pt idx="849">
                  <c:v>-25.395029952851374</c:v>
                </c:pt>
                <c:pt idx="850">
                  <c:v>-25.356622462851369</c:v>
                </c:pt>
                <c:pt idx="851">
                  <c:v>-25.33481313785137</c:v>
                </c:pt>
                <c:pt idx="852">
                  <c:v>-25.289529347851371</c:v>
                </c:pt>
                <c:pt idx="853">
                  <c:v>-25.264601302851368</c:v>
                </c:pt>
                <c:pt idx="854">
                  <c:v>-25.227397527851373</c:v>
                </c:pt>
                <c:pt idx="855">
                  <c:v>-25.173900012851369</c:v>
                </c:pt>
                <c:pt idx="856">
                  <c:v>-25.156809562851372</c:v>
                </c:pt>
                <c:pt idx="857">
                  <c:v>-25.125568957851371</c:v>
                </c:pt>
                <c:pt idx="858">
                  <c:v>-25.062530377851367</c:v>
                </c:pt>
                <c:pt idx="859">
                  <c:v>-25.02551605785137</c:v>
                </c:pt>
                <c:pt idx="860">
                  <c:v>-25.002964692851371</c:v>
                </c:pt>
                <c:pt idx="861">
                  <c:v>-24.972065252851372</c:v>
                </c:pt>
                <c:pt idx="862">
                  <c:v>-24.922263147851375</c:v>
                </c:pt>
                <c:pt idx="863">
                  <c:v>-24.89392012285137</c:v>
                </c:pt>
                <c:pt idx="864">
                  <c:v>-24.864411342851376</c:v>
                </c:pt>
                <c:pt idx="865">
                  <c:v>-24.83577580785137</c:v>
                </c:pt>
                <c:pt idx="866">
                  <c:v>-24.812700852851371</c:v>
                </c:pt>
                <c:pt idx="867">
                  <c:v>-24.754002287851371</c:v>
                </c:pt>
                <c:pt idx="868">
                  <c:v>-24.747620132851374</c:v>
                </c:pt>
                <c:pt idx="869">
                  <c:v>-24.716770002851369</c:v>
                </c:pt>
                <c:pt idx="870">
                  <c:v>-24.674142242851367</c:v>
                </c:pt>
                <c:pt idx="871">
                  <c:v>-24.65605679785137</c:v>
                </c:pt>
                <c:pt idx="872">
                  <c:v>-24.624007652851368</c:v>
                </c:pt>
                <c:pt idx="873">
                  <c:v>-24.577392062851374</c:v>
                </c:pt>
                <c:pt idx="874">
                  <c:v>-24.562715987851369</c:v>
                </c:pt>
                <c:pt idx="875">
                  <c:v>-24.522515277851376</c:v>
                </c:pt>
                <c:pt idx="876">
                  <c:v>-24.480651967851365</c:v>
                </c:pt>
                <c:pt idx="877">
                  <c:v>-24.456443842851378</c:v>
                </c:pt>
                <c:pt idx="878">
                  <c:v>-24.423722627851369</c:v>
                </c:pt>
                <c:pt idx="879">
                  <c:v>-24.416020152851374</c:v>
                </c:pt>
                <c:pt idx="880">
                  <c:v>-24.378174652851371</c:v>
                </c:pt>
                <c:pt idx="881">
                  <c:v>-24.361124807851375</c:v>
                </c:pt>
                <c:pt idx="882">
                  <c:v>-24.302378382851373</c:v>
                </c:pt>
                <c:pt idx="883">
                  <c:v>-24.289387097851368</c:v>
                </c:pt>
                <c:pt idx="884">
                  <c:v>-24.276009822851371</c:v>
                </c:pt>
                <c:pt idx="885">
                  <c:v>-24.233133687851371</c:v>
                </c:pt>
                <c:pt idx="886">
                  <c:v>-24.207832082851375</c:v>
                </c:pt>
                <c:pt idx="887">
                  <c:v>-24.176549837851375</c:v>
                </c:pt>
                <c:pt idx="888">
                  <c:v>-24.122328682851368</c:v>
                </c:pt>
                <c:pt idx="889">
                  <c:v>-24.118520977851368</c:v>
                </c:pt>
                <c:pt idx="890">
                  <c:v>-24.090087027851375</c:v>
                </c:pt>
                <c:pt idx="891">
                  <c:v>-24.057843157851373</c:v>
                </c:pt>
                <c:pt idx="892">
                  <c:v>-24.032515937851372</c:v>
                </c:pt>
                <c:pt idx="893">
                  <c:v>-23.983129922851369</c:v>
                </c:pt>
                <c:pt idx="894">
                  <c:v>-23.962864017851366</c:v>
                </c:pt>
                <c:pt idx="895">
                  <c:v>-23.921961832851373</c:v>
                </c:pt>
                <c:pt idx="896">
                  <c:v>-23.895170297851372</c:v>
                </c:pt>
                <c:pt idx="897">
                  <c:v>-23.877382382851373</c:v>
                </c:pt>
                <c:pt idx="898">
                  <c:v>-23.848163622851366</c:v>
                </c:pt>
                <c:pt idx="899">
                  <c:v>-23.810751927851378</c:v>
                </c:pt>
                <c:pt idx="900">
                  <c:v>-23.79770642285137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6B84-42B9-B5ED-0971C5727461}"/>
            </c:ext>
          </c:extLst>
        </c:ser>
        <c:ser>
          <c:idx val="24"/>
          <c:order val="24"/>
          <c:tx>
            <c:strRef>
              <c:f>'L5'!$Z$4</c:f>
              <c:strCache>
                <c:ptCount val="1"/>
                <c:pt idx="0">
                  <c:v>φ240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'L5'!$Z$5:$Z$905</c:f>
              <c:numCache>
                <c:formatCode>General</c:formatCode>
                <c:ptCount val="901"/>
                <c:pt idx="0">
                  <c:v>15.935216664148628</c:v>
                </c:pt>
                <c:pt idx="1">
                  <c:v>15.931402890148627</c:v>
                </c:pt>
                <c:pt idx="2">
                  <c:v>15.928063204648627</c:v>
                </c:pt>
                <c:pt idx="3">
                  <c:v>15.925535469148627</c:v>
                </c:pt>
                <c:pt idx="4">
                  <c:v>15.922819548648627</c:v>
                </c:pt>
                <c:pt idx="5">
                  <c:v>15.920693865148627</c:v>
                </c:pt>
                <c:pt idx="6">
                  <c:v>15.919055364648628</c:v>
                </c:pt>
                <c:pt idx="7">
                  <c:v>15.917439118648627</c:v>
                </c:pt>
                <c:pt idx="8">
                  <c:v>15.915940766648628</c:v>
                </c:pt>
                <c:pt idx="9">
                  <c:v>15.915522250648628</c:v>
                </c:pt>
                <c:pt idx="10">
                  <c:v>15.915249693148628</c:v>
                </c:pt>
                <c:pt idx="11">
                  <c:v>15.915034790648628</c:v>
                </c:pt>
                <c:pt idx="12">
                  <c:v>15.915271000648627</c:v>
                </c:pt>
                <c:pt idx="13">
                  <c:v>15.915493253648627</c:v>
                </c:pt>
                <c:pt idx="14">
                  <c:v>15.916735523148628</c:v>
                </c:pt>
                <c:pt idx="15">
                  <c:v>15.918158295148627</c:v>
                </c:pt>
                <c:pt idx="16">
                  <c:v>15.919755573648628</c:v>
                </c:pt>
                <c:pt idx="17">
                  <c:v>15.922038467148628</c:v>
                </c:pt>
                <c:pt idx="18">
                  <c:v>15.924114583648628</c:v>
                </c:pt>
                <c:pt idx="19">
                  <c:v>15.927280854648627</c:v>
                </c:pt>
                <c:pt idx="20">
                  <c:v>15.930166885648628</c:v>
                </c:pt>
                <c:pt idx="21">
                  <c:v>15.933356986648628</c:v>
                </c:pt>
                <c:pt idx="22">
                  <c:v>15.936911254648628</c:v>
                </c:pt>
                <c:pt idx="23">
                  <c:v>15.940651585648627</c:v>
                </c:pt>
                <c:pt idx="24">
                  <c:v>15.944504995648627</c:v>
                </c:pt>
                <c:pt idx="25">
                  <c:v>15.948643173648627</c:v>
                </c:pt>
                <c:pt idx="26">
                  <c:v>15.952465643148628</c:v>
                </c:pt>
                <c:pt idx="27">
                  <c:v>15.957636054148628</c:v>
                </c:pt>
                <c:pt idx="28">
                  <c:v>15.962222384148628</c:v>
                </c:pt>
                <c:pt idx="29">
                  <c:v>15.967730978648627</c:v>
                </c:pt>
                <c:pt idx="30">
                  <c:v>15.973495817648628</c:v>
                </c:pt>
                <c:pt idx="31">
                  <c:v>15.978976931148628</c:v>
                </c:pt>
                <c:pt idx="32">
                  <c:v>15.986072566648627</c:v>
                </c:pt>
                <c:pt idx="33">
                  <c:v>15.991307672148627</c:v>
                </c:pt>
                <c:pt idx="34">
                  <c:v>15.997105980648627</c:v>
                </c:pt>
                <c:pt idx="35">
                  <c:v>16.003972031648626</c:v>
                </c:pt>
                <c:pt idx="36">
                  <c:v>16.010734240148626</c:v>
                </c:pt>
                <c:pt idx="37">
                  <c:v>16.016858781648626</c:v>
                </c:pt>
                <c:pt idx="38">
                  <c:v>16.023290759148626</c:v>
                </c:pt>
                <c:pt idx="39">
                  <c:v>16.029287383148628</c:v>
                </c:pt>
                <c:pt idx="40">
                  <c:v>16.036782295648628</c:v>
                </c:pt>
                <c:pt idx="41">
                  <c:v>16.043394909648626</c:v>
                </c:pt>
                <c:pt idx="42">
                  <c:v>16.050166950648627</c:v>
                </c:pt>
                <c:pt idx="43">
                  <c:v>16.057012985148628</c:v>
                </c:pt>
                <c:pt idx="44">
                  <c:v>16.063443294648629</c:v>
                </c:pt>
                <c:pt idx="45">
                  <c:v>16.070620371148628</c:v>
                </c:pt>
                <c:pt idx="46">
                  <c:v>16.076899204648626</c:v>
                </c:pt>
                <c:pt idx="47">
                  <c:v>16.083892256648628</c:v>
                </c:pt>
                <c:pt idx="48">
                  <c:v>16.090443862148629</c:v>
                </c:pt>
                <c:pt idx="49">
                  <c:v>16.097124056148626</c:v>
                </c:pt>
                <c:pt idx="50">
                  <c:v>16.104014443148628</c:v>
                </c:pt>
                <c:pt idx="51">
                  <c:v>16.110024895148626</c:v>
                </c:pt>
                <c:pt idx="52">
                  <c:v>16.116201404148626</c:v>
                </c:pt>
                <c:pt idx="53">
                  <c:v>16.122752876148628</c:v>
                </c:pt>
                <c:pt idx="54">
                  <c:v>16.128662147148628</c:v>
                </c:pt>
                <c:pt idx="55">
                  <c:v>16.134498770148628</c:v>
                </c:pt>
                <c:pt idx="56">
                  <c:v>16.140395815648628</c:v>
                </c:pt>
                <c:pt idx="57">
                  <c:v>16.145945093648628</c:v>
                </c:pt>
                <c:pt idx="58">
                  <c:v>16.151539268148628</c:v>
                </c:pt>
                <c:pt idx="59">
                  <c:v>16.156803217648626</c:v>
                </c:pt>
                <c:pt idx="60">
                  <c:v>16.161590387648626</c:v>
                </c:pt>
                <c:pt idx="61">
                  <c:v>16.166141959648627</c:v>
                </c:pt>
                <c:pt idx="62">
                  <c:v>16.170492727648629</c:v>
                </c:pt>
                <c:pt idx="63">
                  <c:v>16.174643938148627</c:v>
                </c:pt>
                <c:pt idx="64">
                  <c:v>16.178458399648626</c:v>
                </c:pt>
                <c:pt idx="65">
                  <c:v>16.182141326648626</c:v>
                </c:pt>
                <c:pt idx="66">
                  <c:v>16.184918981148627</c:v>
                </c:pt>
                <c:pt idx="67">
                  <c:v>16.187200397148626</c:v>
                </c:pt>
                <c:pt idx="68">
                  <c:v>16.190260199648627</c:v>
                </c:pt>
                <c:pt idx="69">
                  <c:v>16.192126300648628</c:v>
                </c:pt>
                <c:pt idx="70">
                  <c:v>16.193712194148628</c:v>
                </c:pt>
                <c:pt idx="71">
                  <c:v>16.194862621148626</c:v>
                </c:pt>
                <c:pt idx="72">
                  <c:v>16.195760281148626</c:v>
                </c:pt>
                <c:pt idx="73">
                  <c:v>16.195762999148627</c:v>
                </c:pt>
                <c:pt idx="74">
                  <c:v>16.195606978148628</c:v>
                </c:pt>
                <c:pt idx="75">
                  <c:v>16.195007727648626</c:v>
                </c:pt>
                <c:pt idx="76">
                  <c:v>16.193395796648627</c:v>
                </c:pt>
                <c:pt idx="77">
                  <c:v>16.192168815648628</c:v>
                </c:pt>
                <c:pt idx="78">
                  <c:v>16.189809108648628</c:v>
                </c:pt>
                <c:pt idx="79">
                  <c:v>16.186941538648629</c:v>
                </c:pt>
                <c:pt idx="80">
                  <c:v>16.183229961648628</c:v>
                </c:pt>
                <c:pt idx="81">
                  <c:v>16.179369836648629</c:v>
                </c:pt>
                <c:pt idx="82">
                  <c:v>16.175024206648626</c:v>
                </c:pt>
                <c:pt idx="83">
                  <c:v>16.169680864648626</c:v>
                </c:pt>
                <c:pt idx="84">
                  <c:v>16.163469312648626</c:v>
                </c:pt>
                <c:pt idx="85">
                  <c:v>16.156358738148626</c:v>
                </c:pt>
                <c:pt idx="86">
                  <c:v>16.149395592648627</c:v>
                </c:pt>
                <c:pt idx="87">
                  <c:v>16.141036939148627</c:v>
                </c:pt>
                <c:pt idx="88">
                  <c:v>16.132298303148627</c:v>
                </c:pt>
                <c:pt idx="89">
                  <c:v>16.122420928148628</c:v>
                </c:pt>
                <c:pt idx="90">
                  <c:v>16.112156048648629</c:v>
                </c:pt>
                <c:pt idx="91">
                  <c:v>16.101263232148629</c:v>
                </c:pt>
                <c:pt idx="92">
                  <c:v>16.089046278648627</c:v>
                </c:pt>
                <c:pt idx="93">
                  <c:v>16.076033608648629</c:v>
                </c:pt>
                <c:pt idx="94">
                  <c:v>16.062647685148626</c:v>
                </c:pt>
                <c:pt idx="95">
                  <c:v>16.048485448148629</c:v>
                </c:pt>
                <c:pt idx="96">
                  <c:v>16.033373305648627</c:v>
                </c:pt>
                <c:pt idx="97">
                  <c:v>16.016879289648628</c:v>
                </c:pt>
                <c:pt idx="98">
                  <c:v>16.000222570648628</c:v>
                </c:pt>
                <c:pt idx="99">
                  <c:v>15.982314705648628</c:v>
                </c:pt>
                <c:pt idx="100">
                  <c:v>15.963455589648627</c:v>
                </c:pt>
                <c:pt idx="101">
                  <c:v>15.943590122648628</c:v>
                </c:pt>
                <c:pt idx="102">
                  <c:v>15.922549985148628</c:v>
                </c:pt>
                <c:pt idx="103">
                  <c:v>15.901476680648628</c:v>
                </c:pt>
                <c:pt idx="104">
                  <c:v>15.878217464648626</c:v>
                </c:pt>
                <c:pt idx="105">
                  <c:v>15.854011771648628</c:v>
                </c:pt>
                <c:pt idx="106">
                  <c:v>15.829575033648627</c:v>
                </c:pt>
                <c:pt idx="107">
                  <c:v>15.803464488648627</c:v>
                </c:pt>
                <c:pt idx="108">
                  <c:v>15.776568386648627</c:v>
                </c:pt>
                <c:pt idx="109">
                  <c:v>15.748796338148628</c:v>
                </c:pt>
                <c:pt idx="110">
                  <c:v>15.719541387148627</c:v>
                </c:pt>
                <c:pt idx="111">
                  <c:v>15.689642683648627</c:v>
                </c:pt>
                <c:pt idx="112">
                  <c:v>15.658116794648627</c:v>
                </c:pt>
                <c:pt idx="113">
                  <c:v>15.625689605148628</c:v>
                </c:pt>
                <c:pt idx="114">
                  <c:v>15.592598858148627</c:v>
                </c:pt>
                <c:pt idx="115">
                  <c:v>15.557067239148628</c:v>
                </c:pt>
                <c:pt idx="116">
                  <c:v>15.521277987648627</c:v>
                </c:pt>
                <c:pt idx="117">
                  <c:v>15.484628274648628</c:v>
                </c:pt>
                <c:pt idx="118">
                  <c:v>15.445901588148628</c:v>
                </c:pt>
                <c:pt idx="119">
                  <c:v>15.406341289148628</c:v>
                </c:pt>
                <c:pt idx="120">
                  <c:v>15.365299635148627</c:v>
                </c:pt>
                <c:pt idx="121">
                  <c:v>15.323391219648627</c:v>
                </c:pt>
                <c:pt idx="122">
                  <c:v>15.280383176648627</c:v>
                </c:pt>
                <c:pt idx="123">
                  <c:v>15.235546429148627</c:v>
                </c:pt>
                <c:pt idx="124">
                  <c:v>15.189819372148627</c:v>
                </c:pt>
                <c:pt idx="125">
                  <c:v>15.142261381648627</c:v>
                </c:pt>
                <c:pt idx="126">
                  <c:v>15.093498552648628</c:v>
                </c:pt>
                <c:pt idx="127">
                  <c:v>15.044177704648627</c:v>
                </c:pt>
                <c:pt idx="128">
                  <c:v>14.992076170148627</c:v>
                </c:pt>
                <c:pt idx="129">
                  <c:v>14.939457250148628</c:v>
                </c:pt>
                <c:pt idx="130">
                  <c:v>14.885824348648628</c:v>
                </c:pt>
                <c:pt idx="131">
                  <c:v>14.829792411148627</c:v>
                </c:pt>
                <c:pt idx="132">
                  <c:v>14.773149135148627</c:v>
                </c:pt>
                <c:pt idx="133">
                  <c:v>14.714299623148626</c:v>
                </c:pt>
                <c:pt idx="134">
                  <c:v>14.654681817148628</c:v>
                </c:pt>
                <c:pt idx="135">
                  <c:v>14.593406758148628</c:v>
                </c:pt>
                <c:pt idx="136">
                  <c:v>14.530342662648627</c:v>
                </c:pt>
                <c:pt idx="137">
                  <c:v>14.465956153148628</c:v>
                </c:pt>
                <c:pt idx="138">
                  <c:v>14.400781740648627</c:v>
                </c:pt>
                <c:pt idx="139">
                  <c:v>14.333372393148627</c:v>
                </c:pt>
                <c:pt idx="140">
                  <c:v>14.264042406148628</c:v>
                </c:pt>
                <c:pt idx="141">
                  <c:v>14.193044914648627</c:v>
                </c:pt>
                <c:pt idx="142">
                  <c:v>14.121548989148627</c:v>
                </c:pt>
                <c:pt idx="143">
                  <c:v>14.047246457648628</c:v>
                </c:pt>
                <c:pt idx="144">
                  <c:v>13.971804017148628</c:v>
                </c:pt>
                <c:pt idx="145">
                  <c:v>13.894949127648626</c:v>
                </c:pt>
                <c:pt idx="146">
                  <c:v>13.815990361648627</c:v>
                </c:pt>
                <c:pt idx="147">
                  <c:v>13.735597475148627</c:v>
                </c:pt>
                <c:pt idx="148">
                  <c:v>13.653302383648628</c:v>
                </c:pt>
                <c:pt idx="149">
                  <c:v>13.568240362148629</c:v>
                </c:pt>
                <c:pt idx="150">
                  <c:v>13.483549214648628</c:v>
                </c:pt>
                <c:pt idx="151">
                  <c:v>13.396027882148628</c:v>
                </c:pt>
                <c:pt idx="152">
                  <c:v>13.306652645148628</c:v>
                </c:pt>
                <c:pt idx="153">
                  <c:v>13.216355877648628</c:v>
                </c:pt>
                <c:pt idx="154">
                  <c:v>13.123028143648629</c:v>
                </c:pt>
                <c:pt idx="155">
                  <c:v>13.028007159648627</c:v>
                </c:pt>
                <c:pt idx="156">
                  <c:v>12.931399960148628</c:v>
                </c:pt>
                <c:pt idx="157">
                  <c:v>12.832641555648628</c:v>
                </c:pt>
                <c:pt idx="158">
                  <c:v>12.732617285648628</c:v>
                </c:pt>
                <c:pt idx="159">
                  <c:v>12.629814637648629</c:v>
                </c:pt>
                <c:pt idx="160">
                  <c:v>12.525342422648627</c:v>
                </c:pt>
                <c:pt idx="161">
                  <c:v>12.418832286148628</c:v>
                </c:pt>
                <c:pt idx="162">
                  <c:v>12.309929649148629</c:v>
                </c:pt>
                <c:pt idx="163">
                  <c:v>12.200077322648628</c:v>
                </c:pt>
                <c:pt idx="164">
                  <c:v>12.087212819648627</c:v>
                </c:pt>
                <c:pt idx="165">
                  <c:v>11.972246425148628</c:v>
                </c:pt>
                <c:pt idx="166">
                  <c:v>11.855732428648627</c:v>
                </c:pt>
                <c:pt idx="167">
                  <c:v>11.735413054148626</c:v>
                </c:pt>
                <c:pt idx="168">
                  <c:v>11.614678129648627</c:v>
                </c:pt>
                <c:pt idx="169">
                  <c:v>11.490582381648629</c:v>
                </c:pt>
                <c:pt idx="170">
                  <c:v>11.364010636648628</c:v>
                </c:pt>
                <c:pt idx="171">
                  <c:v>11.235640973148627</c:v>
                </c:pt>
                <c:pt idx="172">
                  <c:v>11.104441478148628</c:v>
                </c:pt>
                <c:pt idx="173">
                  <c:v>10.971748453648626</c:v>
                </c:pt>
                <c:pt idx="174">
                  <c:v>10.835242919648628</c:v>
                </c:pt>
                <c:pt idx="175">
                  <c:v>10.696483316648628</c:v>
                </c:pt>
                <c:pt idx="176">
                  <c:v>10.556027350648627</c:v>
                </c:pt>
                <c:pt idx="177">
                  <c:v>10.411686998648626</c:v>
                </c:pt>
                <c:pt idx="178">
                  <c:v>10.264795989648627</c:v>
                </c:pt>
                <c:pt idx="179">
                  <c:v>10.115708467648627</c:v>
                </c:pt>
                <c:pt idx="180">
                  <c:v>9.9632587076486274</c:v>
                </c:pt>
                <c:pt idx="181">
                  <c:v>9.8081902586486276</c:v>
                </c:pt>
                <c:pt idx="182">
                  <c:v>9.6500272606486277</c:v>
                </c:pt>
                <c:pt idx="183">
                  <c:v>9.488647511648626</c:v>
                </c:pt>
                <c:pt idx="184">
                  <c:v>9.3245240226486281</c:v>
                </c:pt>
                <c:pt idx="185">
                  <c:v>9.1573297301486285</c:v>
                </c:pt>
                <c:pt idx="186">
                  <c:v>8.9864997376486286</c:v>
                </c:pt>
                <c:pt idx="187">
                  <c:v>8.8119580781486277</c:v>
                </c:pt>
                <c:pt idx="188">
                  <c:v>8.6339546856486287</c:v>
                </c:pt>
                <c:pt idx="189">
                  <c:v>8.4530381346486276</c:v>
                </c:pt>
                <c:pt idx="190">
                  <c:v>8.2682128851486283</c:v>
                </c:pt>
                <c:pt idx="191">
                  <c:v>8.0793722646486259</c:v>
                </c:pt>
                <c:pt idx="192">
                  <c:v>7.8867814006486272</c:v>
                </c:pt>
                <c:pt idx="193">
                  <c:v>7.6904176996486271</c:v>
                </c:pt>
                <c:pt idx="194">
                  <c:v>7.4895581396486275</c:v>
                </c:pt>
                <c:pt idx="195">
                  <c:v>7.2850126316486268</c:v>
                </c:pt>
                <c:pt idx="196">
                  <c:v>7.0760619936486275</c:v>
                </c:pt>
                <c:pt idx="197">
                  <c:v>6.8625137466486255</c:v>
                </c:pt>
                <c:pt idx="198">
                  <c:v>6.643821731148627</c:v>
                </c:pt>
                <c:pt idx="199">
                  <c:v>6.4208785631486265</c:v>
                </c:pt>
                <c:pt idx="200">
                  <c:v>6.1920559926486263</c:v>
                </c:pt>
                <c:pt idx="201">
                  <c:v>5.9596287791486269</c:v>
                </c:pt>
                <c:pt idx="202">
                  <c:v>5.7208771566486263</c:v>
                </c:pt>
                <c:pt idx="203">
                  <c:v>5.4758758936486256</c:v>
                </c:pt>
                <c:pt idx="204">
                  <c:v>5.226126604148627</c:v>
                </c:pt>
                <c:pt idx="205">
                  <c:v>4.9705594101486259</c:v>
                </c:pt>
                <c:pt idx="206">
                  <c:v>4.7083446131486273</c:v>
                </c:pt>
                <c:pt idx="207">
                  <c:v>4.4392680921486267</c:v>
                </c:pt>
                <c:pt idx="208">
                  <c:v>4.1634169421486273</c:v>
                </c:pt>
                <c:pt idx="209">
                  <c:v>3.8818327621486279</c:v>
                </c:pt>
                <c:pt idx="210">
                  <c:v>3.5909621621486263</c:v>
                </c:pt>
                <c:pt idx="211">
                  <c:v>3.293230997148628</c:v>
                </c:pt>
                <c:pt idx="212">
                  <c:v>2.9868170321486271</c:v>
                </c:pt>
                <c:pt idx="213">
                  <c:v>2.6722638621486272</c:v>
                </c:pt>
                <c:pt idx="214">
                  <c:v>2.3491083821486267</c:v>
                </c:pt>
                <c:pt idx="215">
                  <c:v>2.0159048871486274</c:v>
                </c:pt>
                <c:pt idx="216">
                  <c:v>1.6729883771486254</c:v>
                </c:pt>
                <c:pt idx="217">
                  <c:v>1.3211989071486254</c:v>
                </c:pt>
                <c:pt idx="218">
                  <c:v>0.95652878714862588</c:v>
                </c:pt>
                <c:pt idx="219">
                  <c:v>0.58328802214862741</c:v>
                </c:pt>
                <c:pt idx="220">
                  <c:v>0.19643310714862672</c:v>
                </c:pt>
                <c:pt idx="221">
                  <c:v>-0.20183949785137401</c:v>
                </c:pt>
                <c:pt idx="222">
                  <c:v>-0.61416108285137128</c:v>
                </c:pt>
                <c:pt idx="223">
                  <c:v>-1.0388254978513736</c:v>
                </c:pt>
                <c:pt idx="224">
                  <c:v>-1.4723088528513699</c:v>
                </c:pt>
                <c:pt idx="225">
                  <c:v>-1.9219579328513703</c:v>
                </c:pt>
                <c:pt idx="226">
                  <c:v>-2.384408837851371</c:v>
                </c:pt>
                <c:pt idx="227">
                  <c:v>-2.85797579285137</c:v>
                </c:pt>
                <c:pt idx="228">
                  <c:v>-3.3423294478513697</c:v>
                </c:pt>
                <c:pt idx="229">
                  <c:v>-3.8320984828513716</c:v>
                </c:pt>
                <c:pt idx="230">
                  <c:v>-4.3248103528513724</c:v>
                </c:pt>
                <c:pt idx="231">
                  <c:v>-4.8165440878513692</c:v>
                </c:pt>
                <c:pt idx="232">
                  <c:v>-5.2954092828513701</c:v>
                </c:pt>
                <c:pt idx="233">
                  <c:v>-5.7591376878513714</c:v>
                </c:pt>
                <c:pt idx="234">
                  <c:v>-6.1914590928513711</c:v>
                </c:pt>
                <c:pt idx="235">
                  <c:v>-6.5807874028513709</c:v>
                </c:pt>
                <c:pt idx="236">
                  <c:v>-6.9239639928513697</c:v>
                </c:pt>
                <c:pt idx="237">
                  <c:v>-7.198647842851372</c:v>
                </c:pt>
                <c:pt idx="238">
                  <c:v>-7.422279902851372</c:v>
                </c:pt>
                <c:pt idx="239">
                  <c:v>-7.591492367851373</c:v>
                </c:pt>
                <c:pt idx="240">
                  <c:v>-7.7238793778513717</c:v>
                </c:pt>
                <c:pt idx="241">
                  <c:v>-7.8197919678513728</c:v>
                </c:pt>
                <c:pt idx="242">
                  <c:v>-7.8823697228513723</c:v>
                </c:pt>
                <c:pt idx="243">
                  <c:v>-7.9330742778513716</c:v>
                </c:pt>
                <c:pt idx="244">
                  <c:v>-7.9728042078513717</c:v>
                </c:pt>
                <c:pt idx="245">
                  <c:v>-8.0060269628513723</c:v>
                </c:pt>
                <c:pt idx="246">
                  <c:v>-8.0250135878513724</c:v>
                </c:pt>
                <c:pt idx="247">
                  <c:v>-8.0214496678513711</c:v>
                </c:pt>
                <c:pt idx="248">
                  <c:v>-8.0068606728513707</c:v>
                </c:pt>
                <c:pt idx="249">
                  <c:v>-7.9661315928513723</c:v>
                </c:pt>
                <c:pt idx="250">
                  <c:v>-7.891955397851369</c:v>
                </c:pt>
                <c:pt idx="251">
                  <c:v>-7.7790579778513731</c:v>
                </c:pt>
                <c:pt idx="252">
                  <c:v>-7.6238228978513689</c:v>
                </c:pt>
                <c:pt idx="253">
                  <c:v>-7.4361178028513706</c:v>
                </c:pt>
                <c:pt idx="254">
                  <c:v>-7.2139401178513722</c:v>
                </c:pt>
                <c:pt idx="255">
                  <c:v>-6.9606191578513723</c:v>
                </c:pt>
                <c:pt idx="256">
                  <c:v>-6.6828271578513707</c:v>
                </c:pt>
                <c:pt idx="257">
                  <c:v>-6.3927422178513709</c:v>
                </c:pt>
                <c:pt idx="258">
                  <c:v>-6.0934392628513692</c:v>
                </c:pt>
                <c:pt idx="259">
                  <c:v>-5.7884624778513718</c:v>
                </c:pt>
                <c:pt idx="260">
                  <c:v>-5.4841429328513698</c:v>
                </c:pt>
                <c:pt idx="261">
                  <c:v>-5.1879024428513745</c:v>
                </c:pt>
                <c:pt idx="262">
                  <c:v>-4.8971360578513696</c:v>
                </c:pt>
                <c:pt idx="263">
                  <c:v>-4.6139800728513727</c:v>
                </c:pt>
                <c:pt idx="264">
                  <c:v>-4.339896787851373</c:v>
                </c:pt>
                <c:pt idx="265">
                  <c:v>-4.0742225328513726</c:v>
                </c:pt>
                <c:pt idx="266">
                  <c:v>-3.8240997528513745</c:v>
                </c:pt>
                <c:pt idx="267">
                  <c:v>-3.5842447778513709</c:v>
                </c:pt>
                <c:pt idx="268">
                  <c:v>-3.3536789578513719</c:v>
                </c:pt>
                <c:pt idx="269">
                  <c:v>-3.1328627878513728</c:v>
                </c:pt>
                <c:pt idx="270">
                  <c:v>-2.9241175278513722</c:v>
                </c:pt>
                <c:pt idx="271">
                  <c:v>-2.7246880478513731</c:v>
                </c:pt>
                <c:pt idx="272">
                  <c:v>-2.5341677328513725</c:v>
                </c:pt>
                <c:pt idx="273">
                  <c:v>-2.3542515878513726</c:v>
                </c:pt>
                <c:pt idx="274">
                  <c:v>-2.1801691878513729</c:v>
                </c:pt>
                <c:pt idx="275">
                  <c:v>-2.0175967128513719</c:v>
                </c:pt>
                <c:pt idx="276">
                  <c:v>-1.8636642928513716</c:v>
                </c:pt>
                <c:pt idx="277">
                  <c:v>-1.7149813128513713</c:v>
                </c:pt>
                <c:pt idx="278">
                  <c:v>-1.5747317378513728</c:v>
                </c:pt>
                <c:pt idx="279">
                  <c:v>-1.441909512851371</c:v>
                </c:pt>
                <c:pt idx="280">
                  <c:v>-1.3179148478513696</c:v>
                </c:pt>
                <c:pt idx="281">
                  <c:v>-1.2008372478513714</c:v>
                </c:pt>
                <c:pt idx="282">
                  <c:v>-1.085333517851371</c:v>
                </c:pt>
                <c:pt idx="283">
                  <c:v>-0.98026799785137086</c:v>
                </c:pt>
                <c:pt idx="284">
                  <c:v>-0.87755685285137019</c:v>
                </c:pt>
                <c:pt idx="285">
                  <c:v>-0.78292587285137216</c:v>
                </c:pt>
                <c:pt idx="286">
                  <c:v>-0.69413626285137298</c:v>
                </c:pt>
                <c:pt idx="287">
                  <c:v>-0.60671107285137182</c:v>
                </c:pt>
                <c:pt idx="288">
                  <c:v>-0.52978274285137061</c:v>
                </c:pt>
                <c:pt idx="289">
                  <c:v>-0.45466064785137306</c:v>
                </c:pt>
                <c:pt idx="290">
                  <c:v>-0.38316883285137138</c:v>
                </c:pt>
                <c:pt idx="291">
                  <c:v>-0.31759372285137033</c:v>
                </c:pt>
                <c:pt idx="292">
                  <c:v>-0.2566464878513699</c:v>
                </c:pt>
                <c:pt idx="293">
                  <c:v>-0.19996521285137092</c:v>
                </c:pt>
                <c:pt idx="294">
                  <c:v>-0.14649418285137017</c:v>
                </c:pt>
                <c:pt idx="295">
                  <c:v>-9.6892532851372337E-2</c:v>
                </c:pt>
                <c:pt idx="296">
                  <c:v>-5.1304927851374416E-2</c:v>
                </c:pt>
                <c:pt idx="297">
                  <c:v>-1.0616332851371979E-2</c:v>
                </c:pt>
                <c:pt idx="298">
                  <c:v>2.8729192148626126E-2</c:v>
                </c:pt>
                <c:pt idx="299">
                  <c:v>6.274254714862515E-2</c:v>
                </c:pt>
                <c:pt idx="300">
                  <c:v>9.4295947148628656E-2</c:v>
                </c:pt>
                <c:pt idx="301">
                  <c:v>0.12120723714862613</c:v>
                </c:pt>
                <c:pt idx="302">
                  <c:v>0.14624658714862626</c:v>
                </c:pt>
                <c:pt idx="303">
                  <c:v>0.16818280214862646</c:v>
                </c:pt>
                <c:pt idx="304">
                  <c:v>0.18626562714862693</c:v>
                </c:pt>
                <c:pt idx="305">
                  <c:v>0.20195737214862675</c:v>
                </c:pt>
                <c:pt idx="306">
                  <c:v>0.21411517214862563</c:v>
                </c:pt>
                <c:pt idx="307">
                  <c:v>0.22424577714862615</c:v>
                </c:pt>
                <c:pt idx="308">
                  <c:v>0.23120466214862567</c:v>
                </c:pt>
                <c:pt idx="309">
                  <c:v>0.23679838214862592</c:v>
                </c:pt>
                <c:pt idx="310">
                  <c:v>0.23771935714862735</c:v>
                </c:pt>
                <c:pt idx="311">
                  <c:v>0.23693379214862809</c:v>
                </c:pt>
                <c:pt idx="312">
                  <c:v>0.23416011714862783</c:v>
                </c:pt>
                <c:pt idx="313">
                  <c:v>0.22679850214862718</c:v>
                </c:pt>
                <c:pt idx="314">
                  <c:v>0.22028952714862626</c:v>
                </c:pt>
                <c:pt idx="315">
                  <c:v>0.20977684714862654</c:v>
                </c:pt>
                <c:pt idx="316">
                  <c:v>0.19616902714862583</c:v>
                </c:pt>
                <c:pt idx="317">
                  <c:v>0.18121906714862668</c:v>
                </c:pt>
                <c:pt idx="318">
                  <c:v>0.16490030214862728</c:v>
                </c:pt>
                <c:pt idx="319">
                  <c:v>0.14462371214862735</c:v>
                </c:pt>
                <c:pt idx="320">
                  <c:v>0.12324652714862694</c:v>
                </c:pt>
                <c:pt idx="321">
                  <c:v>9.9249127148626215E-2</c:v>
                </c:pt>
                <c:pt idx="322">
                  <c:v>7.3931602148627817E-2</c:v>
                </c:pt>
                <c:pt idx="323">
                  <c:v>4.6765632148625613E-2</c:v>
                </c:pt>
                <c:pt idx="324">
                  <c:v>1.6654137148625736E-2</c:v>
                </c:pt>
                <c:pt idx="325">
                  <c:v>-1.553898785137342E-2</c:v>
                </c:pt>
                <c:pt idx="326">
                  <c:v>-4.6852352851372459E-2</c:v>
                </c:pt>
                <c:pt idx="327">
                  <c:v>-8.1945387851373397E-2</c:v>
                </c:pt>
                <c:pt idx="328">
                  <c:v>-0.11992667785137279</c:v>
                </c:pt>
                <c:pt idx="329">
                  <c:v>-0.15826729785137417</c:v>
                </c:pt>
                <c:pt idx="330">
                  <c:v>-0.19664533785137195</c:v>
                </c:pt>
                <c:pt idx="331">
                  <c:v>-0.23940817285137328</c:v>
                </c:pt>
                <c:pt idx="332">
                  <c:v>-0.28470924785137086</c:v>
                </c:pt>
                <c:pt idx="333">
                  <c:v>-0.32903062785137038</c:v>
                </c:pt>
                <c:pt idx="334">
                  <c:v>-0.37523957285137044</c:v>
                </c:pt>
                <c:pt idx="335">
                  <c:v>-0.42344887285137389</c:v>
                </c:pt>
                <c:pt idx="336">
                  <c:v>-0.47424813785136877</c:v>
                </c:pt>
                <c:pt idx="337">
                  <c:v>-0.52582303785137086</c:v>
                </c:pt>
                <c:pt idx="338">
                  <c:v>-0.57898764285137005</c:v>
                </c:pt>
                <c:pt idx="339">
                  <c:v>-0.63251912285137024</c:v>
                </c:pt>
                <c:pt idx="340">
                  <c:v>-0.68942485285137423</c:v>
                </c:pt>
                <c:pt idx="341">
                  <c:v>-0.74602504285137172</c:v>
                </c:pt>
                <c:pt idx="342">
                  <c:v>-0.80677959785137077</c:v>
                </c:pt>
                <c:pt idx="343">
                  <c:v>-0.86678577285137237</c:v>
                </c:pt>
                <c:pt idx="344">
                  <c:v>-0.92724602785137122</c:v>
                </c:pt>
                <c:pt idx="345">
                  <c:v>-0.99028393785137325</c:v>
                </c:pt>
                <c:pt idx="346">
                  <c:v>-1.055332942851372</c:v>
                </c:pt>
                <c:pt idx="347">
                  <c:v>-1.1194377528513719</c:v>
                </c:pt>
                <c:pt idx="348">
                  <c:v>-1.1856226178513722</c:v>
                </c:pt>
                <c:pt idx="349">
                  <c:v>-1.2551069578513712</c:v>
                </c:pt>
                <c:pt idx="350">
                  <c:v>-1.3221011478513702</c:v>
                </c:pt>
                <c:pt idx="351">
                  <c:v>-1.3906175728513723</c:v>
                </c:pt>
                <c:pt idx="352">
                  <c:v>-1.4633353928513699</c:v>
                </c:pt>
                <c:pt idx="353">
                  <c:v>-1.5355716778513724</c:v>
                </c:pt>
                <c:pt idx="354">
                  <c:v>-1.6096335928513703</c:v>
                </c:pt>
                <c:pt idx="355">
                  <c:v>-1.6826601578513731</c:v>
                </c:pt>
                <c:pt idx="356">
                  <c:v>-1.7572549278513705</c:v>
                </c:pt>
                <c:pt idx="357">
                  <c:v>-1.833697717851372</c:v>
                </c:pt>
                <c:pt idx="358">
                  <c:v>-1.9113155178513708</c:v>
                </c:pt>
                <c:pt idx="359">
                  <c:v>-1.9877774828513708</c:v>
                </c:pt>
                <c:pt idx="360">
                  <c:v>-2.0692054728513725</c:v>
                </c:pt>
                <c:pt idx="361">
                  <c:v>-2.1455497978513733</c:v>
                </c:pt>
                <c:pt idx="362">
                  <c:v>-2.2278677778513725</c:v>
                </c:pt>
                <c:pt idx="363">
                  <c:v>-2.3105092428513707</c:v>
                </c:pt>
                <c:pt idx="364">
                  <c:v>-2.3885935878513713</c:v>
                </c:pt>
                <c:pt idx="365">
                  <c:v>-2.4720591978513724</c:v>
                </c:pt>
                <c:pt idx="366">
                  <c:v>-2.5553112778513736</c:v>
                </c:pt>
                <c:pt idx="367">
                  <c:v>-2.6386964228513712</c:v>
                </c:pt>
                <c:pt idx="368">
                  <c:v>-2.7230303928513706</c:v>
                </c:pt>
                <c:pt idx="369">
                  <c:v>-2.8042003228513721</c:v>
                </c:pt>
                <c:pt idx="370">
                  <c:v>-2.8918255828513715</c:v>
                </c:pt>
                <c:pt idx="371">
                  <c:v>-2.9755264978513729</c:v>
                </c:pt>
                <c:pt idx="372">
                  <c:v>-3.060801697851371</c:v>
                </c:pt>
                <c:pt idx="373">
                  <c:v>-3.1482928478513728</c:v>
                </c:pt>
                <c:pt idx="374">
                  <c:v>-3.2322871528513701</c:v>
                </c:pt>
                <c:pt idx="375">
                  <c:v>-3.3210574928513736</c:v>
                </c:pt>
                <c:pt idx="376">
                  <c:v>-3.4054929878513711</c:v>
                </c:pt>
                <c:pt idx="377">
                  <c:v>-3.4916251428513689</c:v>
                </c:pt>
                <c:pt idx="378">
                  <c:v>-3.5793827978513733</c:v>
                </c:pt>
                <c:pt idx="379">
                  <c:v>-3.6666236178513714</c:v>
                </c:pt>
                <c:pt idx="380">
                  <c:v>-3.7523389528513746</c:v>
                </c:pt>
                <c:pt idx="381">
                  <c:v>-3.8380797578513715</c:v>
                </c:pt>
                <c:pt idx="382">
                  <c:v>-3.9249004078513714</c:v>
                </c:pt>
                <c:pt idx="383">
                  <c:v>-4.0104990778513709</c:v>
                </c:pt>
                <c:pt idx="384">
                  <c:v>-4.0960187378513737</c:v>
                </c:pt>
                <c:pt idx="385">
                  <c:v>-4.1807068678513701</c:v>
                </c:pt>
                <c:pt idx="386">
                  <c:v>-4.2694368228513717</c:v>
                </c:pt>
                <c:pt idx="387">
                  <c:v>-4.3535965828513739</c:v>
                </c:pt>
                <c:pt idx="388">
                  <c:v>-4.4380375478513727</c:v>
                </c:pt>
                <c:pt idx="389">
                  <c:v>-4.5240699828513726</c:v>
                </c:pt>
                <c:pt idx="390">
                  <c:v>-4.6072749678513745</c:v>
                </c:pt>
                <c:pt idx="391">
                  <c:v>-4.6927384378513715</c:v>
                </c:pt>
                <c:pt idx="392">
                  <c:v>-4.7734211678513745</c:v>
                </c:pt>
                <c:pt idx="393">
                  <c:v>-4.8602121628513686</c:v>
                </c:pt>
                <c:pt idx="394">
                  <c:v>-4.9432173428513693</c:v>
                </c:pt>
                <c:pt idx="395">
                  <c:v>-5.0268617328513727</c:v>
                </c:pt>
                <c:pt idx="396">
                  <c:v>-5.1091434328513721</c:v>
                </c:pt>
                <c:pt idx="397">
                  <c:v>-5.1935951378513714</c:v>
                </c:pt>
                <c:pt idx="398">
                  <c:v>-5.2778291678513725</c:v>
                </c:pt>
                <c:pt idx="399">
                  <c:v>-5.3614838628513724</c:v>
                </c:pt>
                <c:pt idx="400">
                  <c:v>-5.439897352851375</c:v>
                </c:pt>
                <c:pt idx="401">
                  <c:v>-5.5229870678513713</c:v>
                </c:pt>
                <c:pt idx="402">
                  <c:v>-5.6068950628513718</c:v>
                </c:pt>
                <c:pt idx="403">
                  <c:v>-5.6848674528513712</c:v>
                </c:pt>
                <c:pt idx="404">
                  <c:v>-5.7685336478513705</c:v>
                </c:pt>
                <c:pt idx="405">
                  <c:v>-5.8506641328513709</c:v>
                </c:pt>
                <c:pt idx="406">
                  <c:v>-5.9336401828513701</c:v>
                </c:pt>
                <c:pt idx="407">
                  <c:v>-6.011859467851373</c:v>
                </c:pt>
                <c:pt idx="408">
                  <c:v>-6.0916670528513706</c:v>
                </c:pt>
                <c:pt idx="409">
                  <c:v>-6.1749025678513725</c:v>
                </c:pt>
                <c:pt idx="410">
                  <c:v>-6.2550689628513716</c:v>
                </c:pt>
                <c:pt idx="411">
                  <c:v>-6.3370440778513704</c:v>
                </c:pt>
                <c:pt idx="412">
                  <c:v>-6.4156113928513712</c:v>
                </c:pt>
                <c:pt idx="413">
                  <c:v>-6.4951846728513729</c:v>
                </c:pt>
                <c:pt idx="414">
                  <c:v>-6.5760645528513706</c:v>
                </c:pt>
                <c:pt idx="415">
                  <c:v>-6.6562464578513705</c:v>
                </c:pt>
                <c:pt idx="416">
                  <c:v>-6.7357202128513691</c:v>
                </c:pt>
                <c:pt idx="417">
                  <c:v>-6.8173236728513729</c:v>
                </c:pt>
                <c:pt idx="418">
                  <c:v>-6.8968103528513716</c:v>
                </c:pt>
                <c:pt idx="419">
                  <c:v>-6.9794994728513728</c:v>
                </c:pt>
                <c:pt idx="420">
                  <c:v>-7.0578406428513709</c:v>
                </c:pt>
                <c:pt idx="421">
                  <c:v>-7.1416756178513694</c:v>
                </c:pt>
                <c:pt idx="422">
                  <c:v>-7.2225215328513706</c:v>
                </c:pt>
                <c:pt idx="423">
                  <c:v>-7.3010258478513705</c:v>
                </c:pt>
                <c:pt idx="424">
                  <c:v>-7.3853147428513708</c:v>
                </c:pt>
                <c:pt idx="425">
                  <c:v>-7.4629225178513749</c:v>
                </c:pt>
                <c:pt idx="426">
                  <c:v>-7.5494739678513696</c:v>
                </c:pt>
                <c:pt idx="427">
                  <c:v>-7.6319359978513717</c:v>
                </c:pt>
                <c:pt idx="428">
                  <c:v>-7.7120124228513731</c:v>
                </c:pt>
                <c:pt idx="429">
                  <c:v>-7.7932291878513702</c:v>
                </c:pt>
                <c:pt idx="430">
                  <c:v>-7.8762797528513708</c:v>
                </c:pt>
                <c:pt idx="431">
                  <c:v>-7.9612208228513737</c:v>
                </c:pt>
                <c:pt idx="432">
                  <c:v>-8.0428062628513715</c:v>
                </c:pt>
                <c:pt idx="433">
                  <c:v>-8.1250215378513708</c:v>
                </c:pt>
                <c:pt idx="434">
                  <c:v>-8.2189305478513717</c:v>
                </c:pt>
                <c:pt idx="435">
                  <c:v>-8.2976445178513742</c:v>
                </c:pt>
                <c:pt idx="436">
                  <c:v>-8.3793755578513718</c:v>
                </c:pt>
                <c:pt idx="437">
                  <c:v>-8.4647366128513717</c:v>
                </c:pt>
                <c:pt idx="438">
                  <c:v>-8.5466812028513708</c:v>
                </c:pt>
                <c:pt idx="439">
                  <c:v>-8.6377570178513707</c:v>
                </c:pt>
                <c:pt idx="440">
                  <c:v>-8.7183968978513704</c:v>
                </c:pt>
                <c:pt idx="441">
                  <c:v>-8.8004105528513712</c:v>
                </c:pt>
                <c:pt idx="442">
                  <c:v>-8.8887892928513708</c:v>
                </c:pt>
                <c:pt idx="443">
                  <c:v>-8.9731557828513715</c:v>
                </c:pt>
                <c:pt idx="444">
                  <c:v>-9.0557091428513701</c:v>
                </c:pt>
                <c:pt idx="445">
                  <c:v>-9.1465779428513727</c:v>
                </c:pt>
                <c:pt idx="446">
                  <c:v>-9.23335394785137</c:v>
                </c:pt>
                <c:pt idx="447">
                  <c:v>-9.3202259628513708</c:v>
                </c:pt>
                <c:pt idx="448">
                  <c:v>-9.4040987078513716</c:v>
                </c:pt>
                <c:pt idx="449">
                  <c:v>-9.4895723428513712</c:v>
                </c:pt>
                <c:pt idx="450">
                  <c:v>-9.5787650428513729</c:v>
                </c:pt>
                <c:pt idx="451">
                  <c:v>-9.6626822478513716</c:v>
                </c:pt>
                <c:pt idx="452">
                  <c:v>-9.7505525778513729</c:v>
                </c:pt>
                <c:pt idx="453">
                  <c:v>-9.8384363578513714</c:v>
                </c:pt>
                <c:pt idx="454">
                  <c:v>-9.9201624028513713</c:v>
                </c:pt>
                <c:pt idx="455">
                  <c:v>-10.012359162851375</c:v>
                </c:pt>
                <c:pt idx="456">
                  <c:v>-10.099074562851371</c:v>
                </c:pt>
                <c:pt idx="457">
                  <c:v>-10.182282102851374</c:v>
                </c:pt>
                <c:pt idx="458">
                  <c:v>-10.264093642851371</c:v>
                </c:pt>
                <c:pt idx="459">
                  <c:v>-10.353789952851372</c:v>
                </c:pt>
                <c:pt idx="460">
                  <c:v>-10.441054537851372</c:v>
                </c:pt>
                <c:pt idx="461">
                  <c:v>-10.523795782851373</c:v>
                </c:pt>
                <c:pt idx="462">
                  <c:v>-10.613825017851372</c:v>
                </c:pt>
                <c:pt idx="463">
                  <c:v>-10.700977192851372</c:v>
                </c:pt>
                <c:pt idx="464">
                  <c:v>-10.788921047851371</c:v>
                </c:pt>
                <c:pt idx="465">
                  <c:v>-10.87313169785137</c:v>
                </c:pt>
                <c:pt idx="466">
                  <c:v>-10.953645422851373</c:v>
                </c:pt>
                <c:pt idx="467">
                  <c:v>-11.039044847851372</c:v>
                </c:pt>
                <c:pt idx="468">
                  <c:v>-11.126242572851371</c:v>
                </c:pt>
                <c:pt idx="469">
                  <c:v>-11.21283929285137</c:v>
                </c:pt>
                <c:pt idx="470">
                  <c:v>-11.296703602851373</c:v>
                </c:pt>
                <c:pt idx="471">
                  <c:v>-11.379397577851371</c:v>
                </c:pt>
                <c:pt idx="472">
                  <c:v>-11.464759627851372</c:v>
                </c:pt>
                <c:pt idx="473">
                  <c:v>-11.551103247851373</c:v>
                </c:pt>
                <c:pt idx="474">
                  <c:v>-11.626115277851369</c:v>
                </c:pt>
                <c:pt idx="475">
                  <c:v>-11.713531862851372</c:v>
                </c:pt>
                <c:pt idx="476">
                  <c:v>-11.80071582785137</c:v>
                </c:pt>
                <c:pt idx="477">
                  <c:v>-11.883115307851369</c:v>
                </c:pt>
                <c:pt idx="478">
                  <c:v>-11.970497927851369</c:v>
                </c:pt>
                <c:pt idx="479">
                  <c:v>-12.051008527851373</c:v>
                </c:pt>
                <c:pt idx="480">
                  <c:v>-12.138093882851372</c:v>
                </c:pt>
                <c:pt idx="481">
                  <c:v>-12.21952380285137</c:v>
                </c:pt>
                <c:pt idx="482">
                  <c:v>-12.299010247851371</c:v>
                </c:pt>
                <c:pt idx="483">
                  <c:v>-12.387125212851373</c:v>
                </c:pt>
                <c:pt idx="484">
                  <c:v>-12.465620187851371</c:v>
                </c:pt>
                <c:pt idx="485">
                  <c:v>-12.555150967851372</c:v>
                </c:pt>
                <c:pt idx="486">
                  <c:v>-12.639930387851372</c:v>
                </c:pt>
                <c:pt idx="487">
                  <c:v>-12.72199639785137</c:v>
                </c:pt>
                <c:pt idx="488">
                  <c:v>-12.802464492851371</c:v>
                </c:pt>
                <c:pt idx="489">
                  <c:v>-12.889691732851372</c:v>
                </c:pt>
                <c:pt idx="490">
                  <c:v>-12.973812792851373</c:v>
                </c:pt>
                <c:pt idx="491">
                  <c:v>-13.05304243285137</c:v>
                </c:pt>
                <c:pt idx="492">
                  <c:v>-13.143880437851372</c:v>
                </c:pt>
                <c:pt idx="493">
                  <c:v>-13.230246952851374</c:v>
                </c:pt>
                <c:pt idx="494">
                  <c:v>-13.310802127851371</c:v>
                </c:pt>
                <c:pt idx="495">
                  <c:v>-13.401732897851371</c:v>
                </c:pt>
                <c:pt idx="496">
                  <c:v>-13.49280642785137</c:v>
                </c:pt>
                <c:pt idx="497">
                  <c:v>-13.583040857851373</c:v>
                </c:pt>
                <c:pt idx="498">
                  <c:v>-13.668978572851373</c:v>
                </c:pt>
                <c:pt idx="499">
                  <c:v>-13.751970502851371</c:v>
                </c:pt>
                <c:pt idx="500">
                  <c:v>-13.839273192851373</c:v>
                </c:pt>
                <c:pt idx="501">
                  <c:v>-13.930446187851373</c:v>
                </c:pt>
                <c:pt idx="502">
                  <c:v>-14.022224842851372</c:v>
                </c:pt>
                <c:pt idx="503">
                  <c:v>-14.116878067851371</c:v>
                </c:pt>
                <c:pt idx="504">
                  <c:v>-14.215330072851373</c:v>
                </c:pt>
                <c:pt idx="505">
                  <c:v>-14.307885347851371</c:v>
                </c:pt>
                <c:pt idx="506">
                  <c:v>-14.39968508285137</c:v>
                </c:pt>
                <c:pt idx="507">
                  <c:v>-14.490721972851375</c:v>
                </c:pt>
                <c:pt idx="508">
                  <c:v>-14.584019837851372</c:v>
                </c:pt>
                <c:pt idx="509">
                  <c:v>-14.683226027851369</c:v>
                </c:pt>
                <c:pt idx="510">
                  <c:v>-14.773562957851372</c:v>
                </c:pt>
                <c:pt idx="511">
                  <c:v>-14.883068577851368</c:v>
                </c:pt>
                <c:pt idx="512">
                  <c:v>-14.976606047851373</c:v>
                </c:pt>
                <c:pt idx="513">
                  <c:v>-15.071424537851371</c:v>
                </c:pt>
                <c:pt idx="514">
                  <c:v>-15.18282212285137</c:v>
                </c:pt>
                <c:pt idx="515">
                  <c:v>-15.28325226285137</c:v>
                </c:pt>
                <c:pt idx="516">
                  <c:v>-15.380304842851373</c:v>
                </c:pt>
                <c:pt idx="517">
                  <c:v>-15.481057757851374</c:v>
                </c:pt>
                <c:pt idx="518">
                  <c:v>-15.58570985785137</c:v>
                </c:pt>
                <c:pt idx="519">
                  <c:v>-15.687746807851369</c:v>
                </c:pt>
                <c:pt idx="520">
                  <c:v>-15.786269932851368</c:v>
                </c:pt>
                <c:pt idx="521">
                  <c:v>-15.887062277851371</c:v>
                </c:pt>
                <c:pt idx="522">
                  <c:v>-16.00158468785137</c:v>
                </c:pt>
                <c:pt idx="523">
                  <c:v>-16.107605862851372</c:v>
                </c:pt>
                <c:pt idx="524">
                  <c:v>-16.22143347785137</c:v>
                </c:pt>
                <c:pt idx="525">
                  <c:v>-16.322589062851371</c:v>
                </c:pt>
                <c:pt idx="526">
                  <c:v>-16.425632902851369</c:v>
                </c:pt>
                <c:pt idx="527">
                  <c:v>-16.540700292851369</c:v>
                </c:pt>
                <c:pt idx="528">
                  <c:v>-16.643571097851371</c:v>
                </c:pt>
                <c:pt idx="529">
                  <c:v>-16.75923934785137</c:v>
                </c:pt>
                <c:pt idx="530">
                  <c:v>-16.859378327851367</c:v>
                </c:pt>
                <c:pt idx="531">
                  <c:v>-16.965560032851371</c:v>
                </c:pt>
                <c:pt idx="532">
                  <c:v>-17.082008532851368</c:v>
                </c:pt>
                <c:pt idx="533">
                  <c:v>-17.190662577851377</c:v>
                </c:pt>
                <c:pt idx="534">
                  <c:v>-17.29950502285137</c:v>
                </c:pt>
                <c:pt idx="535">
                  <c:v>-17.414160277851373</c:v>
                </c:pt>
                <c:pt idx="536">
                  <c:v>-17.51818030285137</c:v>
                </c:pt>
                <c:pt idx="537">
                  <c:v>-17.642396787851375</c:v>
                </c:pt>
                <c:pt idx="538">
                  <c:v>-17.747493937851367</c:v>
                </c:pt>
                <c:pt idx="539">
                  <c:v>-17.851722602851375</c:v>
                </c:pt>
                <c:pt idx="540">
                  <c:v>-17.964930137851375</c:v>
                </c:pt>
                <c:pt idx="541">
                  <c:v>-18.086549192851372</c:v>
                </c:pt>
                <c:pt idx="542">
                  <c:v>-18.201549082851365</c:v>
                </c:pt>
                <c:pt idx="543">
                  <c:v>-18.311200272851373</c:v>
                </c:pt>
                <c:pt idx="544">
                  <c:v>-18.418891242851366</c:v>
                </c:pt>
                <c:pt idx="545">
                  <c:v>-18.543225992851369</c:v>
                </c:pt>
                <c:pt idx="546">
                  <c:v>-18.64889815785137</c:v>
                </c:pt>
                <c:pt idx="547">
                  <c:v>-18.762833212851369</c:v>
                </c:pt>
                <c:pt idx="548">
                  <c:v>-18.86639127785137</c:v>
                </c:pt>
                <c:pt idx="549">
                  <c:v>-18.994931237851368</c:v>
                </c:pt>
                <c:pt idx="550">
                  <c:v>-19.09782583285137</c:v>
                </c:pt>
                <c:pt idx="551">
                  <c:v>-19.203367827851373</c:v>
                </c:pt>
                <c:pt idx="552">
                  <c:v>-19.327085787851367</c:v>
                </c:pt>
                <c:pt idx="553">
                  <c:v>-19.440242132851374</c:v>
                </c:pt>
                <c:pt idx="554">
                  <c:v>-19.549471017851367</c:v>
                </c:pt>
                <c:pt idx="555">
                  <c:v>-19.659826577851369</c:v>
                </c:pt>
                <c:pt idx="556">
                  <c:v>-19.771925627851367</c:v>
                </c:pt>
                <c:pt idx="557">
                  <c:v>-19.89808504285137</c:v>
                </c:pt>
                <c:pt idx="558">
                  <c:v>-20.001464202851373</c:v>
                </c:pt>
                <c:pt idx="559">
                  <c:v>-20.114611337851372</c:v>
                </c:pt>
                <c:pt idx="560">
                  <c:v>-20.217481557851372</c:v>
                </c:pt>
                <c:pt idx="561">
                  <c:v>-20.326450612851367</c:v>
                </c:pt>
                <c:pt idx="562">
                  <c:v>-20.443996562851375</c:v>
                </c:pt>
                <c:pt idx="563">
                  <c:v>-20.561848857851366</c:v>
                </c:pt>
                <c:pt idx="564">
                  <c:v>-20.64821621785137</c:v>
                </c:pt>
                <c:pt idx="565">
                  <c:v>-20.778754782851372</c:v>
                </c:pt>
                <c:pt idx="566">
                  <c:v>-20.877182427851373</c:v>
                </c:pt>
                <c:pt idx="567">
                  <c:v>-20.979150887851368</c:v>
                </c:pt>
                <c:pt idx="568">
                  <c:v>-21.093731657851372</c:v>
                </c:pt>
                <c:pt idx="569">
                  <c:v>-21.198319957851375</c:v>
                </c:pt>
                <c:pt idx="570">
                  <c:v>-21.31156426285137</c:v>
                </c:pt>
                <c:pt idx="571">
                  <c:v>-21.394293427851373</c:v>
                </c:pt>
                <c:pt idx="572">
                  <c:v>-21.490956972851372</c:v>
                </c:pt>
                <c:pt idx="573">
                  <c:v>-21.616750182851369</c:v>
                </c:pt>
                <c:pt idx="574">
                  <c:v>-21.704848122851374</c:v>
                </c:pt>
                <c:pt idx="575">
                  <c:v>-21.81385522785137</c:v>
                </c:pt>
                <c:pt idx="576">
                  <c:v>-21.904935822851371</c:v>
                </c:pt>
                <c:pt idx="577">
                  <c:v>-22.002206617851371</c:v>
                </c:pt>
                <c:pt idx="578">
                  <c:v>-22.091263707851375</c:v>
                </c:pt>
                <c:pt idx="579">
                  <c:v>-22.191809302851375</c:v>
                </c:pt>
                <c:pt idx="580">
                  <c:v>-22.289050517851372</c:v>
                </c:pt>
                <c:pt idx="581">
                  <c:v>-22.391451022851371</c:v>
                </c:pt>
                <c:pt idx="582">
                  <c:v>-22.478817087851375</c:v>
                </c:pt>
                <c:pt idx="583">
                  <c:v>-22.604515142851376</c:v>
                </c:pt>
                <c:pt idx="584">
                  <c:v>-22.665451787851374</c:v>
                </c:pt>
                <c:pt idx="585">
                  <c:v>-22.744169342851372</c:v>
                </c:pt>
                <c:pt idx="586">
                  <c:v>-22.834708357851376</c:v>
                </c:pt>
                <c:pt idx="587">
                  <c:v>-22.942435342851375</c:v>
                </c:pt>
                <c:pt idx="588">
                  <c:v>-23.039381467851371</c:v>
                </c:pt>
                <c:pt idx="589">
                  <c:v>-23.096322192851368</c:v>
                </c:pt>
                <c:pt idx="590">
                  <c:v>-23.184102042851372</c:v>
                </c:pt>
                <c:pt idx="591">
                  <c:v>-23.265739567851377</c:v>
                </c:pt>
                <c:pt idx="592">
                  <c:v>-23.33155968285137</c:v>
                </c:pt>
                <c:pt idx="593">
                  <c:v>-23.424415232851366</c:v>
                </c:pt>
                <c:pt idx="594">
                  <c:v>-23.487973482851373</c:v>
                </c:pt>
                <c:pt idx="595">
                  <c:v>-23.548604922851375</c:v>
                </c:pt>
                <c:pt idx="596">
                  <c:v>-23.627322977851371</c:v>
                </c:pt>
                <c:pt idx="597">
                  <c:v>-23.66382700285137</c:v>
                </c:pt>
                <c:pt idx="598">
                  <c:v>-23.747709412851371</c:v>
                </c:pt>
                <c:pt idx="599">
                  <c:v>-23.810582862851369</c:v>
                </c:pt>
                <c:pt idx="600">
                  <c:v>-23.873790307851372</c:v>
                </c:pt>
                <c:pt idx="601">
                  <c:v>-23.903929957851368</c:v>
                </c:pt>
                <c:pt idx="602">
                  <c:v>-23.955068977851376</c:v>
                </c:pt>
                <c:pt idx="603">
                  <c:v>-24.019198732851372</c:v>
                </c:pt>
                <c:pt idx="604">
                  <c:v>-24.033393482851373</c:v>
                </c:pt>
                <c:pt idx="605">
                  <c:v>-24.092357672851371</c:v>
                </c:pt>
                <c:pt idx="606">
                  <c:v>-24.119666267851365</c:v>
                </c:pt>
                <c:pt idx="607">
                  <c:v>-24.120329577851372</c:v>
                </c:pt>
                <c:pt idx="608">
                  <c:v>-24.165689092851373</c:v>
                </c:pt>
                <c:pt idx="609">
                  <c:v>-24.162728432851374</c:v>
                </c:pt>
                <c:pt idx="610">
                  <c:v>-24.193666137851373</c:v>
                </c:pt>
                <c:pt idx="611">
                  <c:v>-24.211795747851376</c:v>
                </c:pt>
                <c:pt idx="612">
                  <c:v>-24.209645877851365</c:v>
                </c:pt>
                <c:pt idx="613">
                  <c:v>-24.209699937851376</c:v>
                </c:pt>
                <c:pt idx="614">
                  <c:v>-24.206763197851366</c:v>
                </c:pt>
                <c:pt idx="615">
                  <c:v>-24.230775897851366</c:v>
                </c:pt>
                <c:pt idx="616">
                  <c:v>-24.232735017851375</c:v>
                </c:pt>
                <c:pt idx="617">
                  <c:v>-24.197276152851373</c:v>
                </c:pt>
                <c:pt idx="618">
                  <c:v>-24.182562482851374</c:v>
                </c:pt>
                <c:pt idx="619">
                  <c:v>-24.147845382851372</c:v>
                </c:pt>
                <c:pt idx="620">
                  <c:v>-24.15742879285137</c:v>
                </c:pt>
                <c:pt idx="621">
                  <c:v>-24.168459607851368</c:v>
                </c:pt>
                <c:pt idx="622">
                  <c:v>-24.125824157851369</c:v>
                </c:pt>
                <c:pt idx="623">
                  <c:v>-24.091803407851366</c:v>
                </c:pt>
                <c:pt idx="624">
                  <c:v>-24.076798502851368</c:v>
                </c:pt>
                <c:pt idx="625">
                  <c:v>-24.063450142851373</c:v>
                </c:pt>
                <c:pt idx="626">
                  <c:v>-24.03505655785137</c:v>
                </c:pt>
                <c:pt idx="627">
                  <c:v>-23.991691952851376</c:v>
                </c:pt>
                <c:pt idx="628">
                  <c:v>-23.977758877851372</c:v>
                </c:pt>
                <c:pt idx="629">
                  <c:v>-23.963124782851374</c:v>
                </c:pt>
                <c:pt idx="630">
                  <c:v>-23.950191072851375</c:v>
                </c:pt>
                <c:pt idx="631">
                  <c:v>-23.937263332851373</c:v>
                </c:pt>
                <c:pt idx="632">
                  <c:v>-23.858985437851366</c:v>
                </c:pt>
                <c:pt idx="633">
                  <c:v>-23.861231967851374</c:v>
                </c:pt>
                <c:pt idx="634">
                  <c:v>-23.854017112851373</c:v>
                </c:pt>
                <c:pt idx="635">
                  <c:v>-23.829800142851376</c:v>
                </c:pt>
                <c:pt idx="636">
                  <c:v>-23.817135592851372</c:v>
                </c:pt>
                <c:pt idx="637">
                  <c:v>-23.773330557851374</c:v>
                </c:pt>
                <c:pt idx="638">
                  <c:v>-23.741986592851369</c:v>
                </c:pt>
                <c:pt idx="639">
                  <c:v>-23.725838127851368</c:v>
                </c:pt>
                <c:pt idx="640">
                  <c:v>-23.694558762851365</c:v>
                </c:pt>
                <c:pt idx="641">
                  <c:v>-23.706140177851374</c:v>
                </c:pt>
                <c:pt idx="642">
                  <c:v>-23.66924891785137</c:v>
                </c:pt>
                <c:pt idx="643">
                  <c:v>-23.645352807851374</c:v>
                </c:pt>
                <c:pt idx="644">
                  <c:v>-23.624489312851374</c:v>
                </c:pt>
                <c:pt idx="645">
                  <c:v>-23.570993192851368</c:v>
                </c:pt>
                <c:pt idx="646">
                  <c:v>-23.600138182851374</c:v>
                </c:pt>
                <c:pt idx="647">
                  <c:v>-23.537635117851373</c:v>
                </c:pt>
                <c:pt idx="648">
                  <c:v>-23.499892662851373</c:v>
                </c:pt>
                <c:pt idx="649">
                  <c:v>-23.526276322851366</c:v>
                </c:pt>
                <c:pt idx="650">
                  <c:v>-23.450979417851372</c:v>
                </c:pt>
                <c:pt idx="651">
                  <c:v>-23.459955842851372</c:v>
                </c:pt>
                <c:pt idx="652">
                  <c:v>-23.444825577851368</c:v>
                </c:pt>
                <c:pt idx="653">
                  <c:v>-23.396682957851375</c:v>
                </c:pt>
                <c:pt idx="654">
                  <c:v>-23.401762762851369</c:v>
                </c:pt>
                <c:pt idx="655">
                  <c:v>-23.350823137851371</c:v>
                </c:pt>
                <c:pt idx="656">
                  <c:v>-23.367850902851366</c:v>
                </c:pt>
                <c:pt idx="657">
                  <c:v>-23.343872347851374</c:v>
                </c:pt>
                <c:pt idx="658">
                  <c:v>-23.290489342851373</c:v>
                </c:pt>
                <c:pt idx="659">
                  <c:v>-23.306804222851376</c:v>
                </c:pt>
                <c:pt idx="660">
                  <c:v>-23.27009482285137</c:v>
                </c:pt>
                <c:pt idx="661">
                  <c:v>-23.277875312851371</c:v>
                </c:pt>
                <c:pt idx="662">
                  <c:v>-23.284514862851374</c:v>
                </c:pt>
                <c:pt idx="663">
                  <c:v>-23.204186437851369</c:v>
                </c:pt>
                <c:pt idx="664">
                  <c:v>-23.232505387851369</c:v>
                </c:pt>
                <c:pt idx="665">
                  <c:v>-23.225233267851372</c:v>
                </c:pt>
                <c:pt idx="666">
                  <c:v>-23.205131187851372</c:v>
                </c:pt>
                <c:pt idx="667">
                  <c:v>-23.244303652851372</c:v>
                </c:pt>
                <c:pt idx="668">
                  <c:v>-23.20047805785137</c:v>
                </c:pt>
                <c:pt idx="669">
                  <c:v>-23.209692602851369</c:v>
                </c:pt>
                <c:pt idx="670">
                  <c:v>-23.216589512851378</c:v>
                </c:pt>
                <c:pt idx="671">
                  <c:v>-23.212973947851374</c:v>
                </c:pt>
                <c:pt idx="672">
                  <c:v>-23.218398647851366</c:v>
                </c:pt>
                <c:pt idx="673">
                  <c:v>-23.176923592851374</c:v>
                </c:pt>
                <c:pt idx="674">
                  <c:v>-23.209594962851376</c:v>
                </c:pt>
                <c:pt idx="675">
                  <c:v>-23.21601370285137</c:v>
                </c:pt>
                <c:pt idx="676">
                  <c:v>-23.200867652851372</c:v>
                </c:pt>
                <c:pt idx="677">
                  <c:v>-23.240287227851368</c:v>
                </c:pt>
                <c:pt idx="678">
                  <c:v>-23.209374327851371</c:v>
                </c:pt>
                <c:pt idx="679">
                  <c:v>-23.207591402851371</c:v>
                </c:pt>
                <c:pt idx="680">
                  <c:v>-23.256413772851367</c:v>
                </c:pt>
                <c:pt idx="681">
                  <c:v>-23.224670567851369</c:v>
                </c:pt>
                <c:pt idx="682">
                  <c:v>-23.245594412851368</c:v>
                </c:pt>
                <c:pt idx="683">
                  <c:v>-23.25346400785137</c:v>
                </c:pt>
                <c:pt idx="684">
                  <c:v>-23.245745777851376</c:v>
                </c:pt>
                <c:pt idx="685">
                  <c:v>-23.274079472851369</c:v>
                </c:pt>
                <c:pt idx="686">
                  <c:v>-23.259353192851371</c:v>
                </c:pt>
                <c:pt idx="687">
                  <c:v>-23.301340967851367</c:v>
                </c:pt>
                <c:pt idx="688">
                  <c:v>-23.272003617851368</c:v>
                </c:pt>
                <c:pt idx="689">
                  <c:v>-23.277779192851376</c:v>
                </c:pt>
                <c:pt idx="690">
                  <c:v>-23.31938441285137</c:v>
                </c:pt>
                <c:pt idx="691">
                  <c:v>-23.280625857851369</c:v>
                </c:pt>
                <c:pt idx="692">
                  <c:v>-23.323932477851372</c:v>
                </c:pt>
                <c:pt idx="693">
                  <c:v>-23.324716342851374</c:v>
                </c:pt>
                <c:pt idx="694">
                  <c:v>-23.319249767851375</c:v>
                </c:pt>
                <c:pt idx="695">
                  <c:v>-23.338217882851374</c:v>
                </c:pt>
                <c:pt idx="696">
                  <c:v>-23.308445267851376</c:v>
                </c:pt>
                <c:pt idx="697">
                  <c:v>-23.334588617851374</c:v>
                </c:pt>
                <c:pt idx="698">
                  <c:v>-23.363531757851369</c:v>
                </c:pt>
                <c:pt idx="699">
                  <c:v>-23.327670147851371</c:v>
                </c:pt>
                <c:pt idx="700">
                  <c:v>-23.34640878285137</c:v>
                </c:pt>
                <c:pt idx="701">
                  <c:v>-23.331033087851374</c:v>
                </c:pt>
                <c:pt idx="702">
                  <c:v>-23.344958182851371</c:v>
                </c:pt>
                <c:pt idx="703">
                  <c:v>-23.372803997851371</c:v>
                </c:pt>
                <c:pt idx="704">
                  <c:v>-23.322732942851367</c:v>
                </c:pt>
                <c:pt idx="705">
                  <c:v>-23.332239667851375</c:v>
                </c:pt>
                <c:pt idx="706">
                  <c:v>-23.315977817851369</c:v>
                </c:pt>
                <c:pt idx="707">
                  <c:v>-23.351811672851376</c:v>
                </c:pt>
                <c:pt idx="708">
                  <c:v>-23.347333662851376</c:v>
                </c:pt>
                <c:pt idx="709">
                  <c:v>-23.327549107851375</c:v>
                </c:pt>
                <c:pt idx="710">
                  <c:v>-23.345981922851372</c:v>
                </c:pt>
                <c:pt idx="711">
                  <c:v>-23.322055197851377</c:v>
                </c:pt>
                <c:pt idx="712">
                  <c:v>-23.311658422851373</c:v>
                </c:pt>
                <c:pt idx="713">
                  <c:v>-23.325751097851374</c:v>
                </c:pt>
                <c:pt idx="714">
                  <c:v>-23.290180272851366</c:v>
                </c:pt>
                <c:pt idx="715">
                  <c:v>-23.294173502851372</c:v>
                </c:pt>
                <c:pt idx="716">
                  <c:v>-23.275273687851374</c:v>
                </c:pt>
                <c:pt idx="717">
                  <c:v>-23.279611762851374</c:v>
                </c:pt>
                <c:pt idx="718">
                  <c:v>-23.289717082851375</c:v>
                </c:pt>
                <c:pt idx="719">
                  <c:v>-23.229891992851371</c:v>
                </c:pt>
                <c:pt idx="720">
                  <c:v>-23.249589287851371</c:v>
                </c:pt>
                <c:pt idx="721">
                  <c:v>-23.232829912851372</c:v>
                </c:pt>
                <c:pt idx="722">
                  <c:v>-23.19999521285137</c:v>
                </c:pt>
                <c:pt idx="723">
                  <c:v>-23.19456582785137</c:v>
                </c:pt>
                <c:pt idx="724">
                  <c:v>-23.14118140785137</c:v>
                </c:pt>
                <c:pt idx="725">
                  <c:v>-23.136472057851371</c:v>
                </c:pt>
                <c:pt idx="726">
                  <c:v>-23.138515747851365</c:v>
                </c:pt>
                <c:pt idx="727">
                  <c:v>-23.120354472851368</c:v>
                </c:pt>
                <c:pt idx="728">
                  <c:v>-23.083915862851377</c:v>
                </c:pt>
                <c:pt idx="729">
                  <c:v>-23.027103462851372</c:v>
                </c:pt>
                <c:pt idx="730">
                  <c:v>-23.009336797851368</c:v>
                </c:pt>
                <c:pt idx="731">
                  <c:v>-23.006848162851377</c:v>
                </c:pt>
                <c:pt idx="732">
                  <c:v>-22.934625817851369</c:v>
                </c:pt>
                <c:pt idx="733">
                  <c:v>-22.928329372851373</c:v>
                </c:pt>
                <c:pt idx="734">
                  <c:v>-22.901071587851369</c:v>
                </c:pt>
                <c:pt idx="735">
                  <c:v>-22.892576462851373</c:v>
                </c:pt>
                <c:pt idx="736">
                  <c:v>-22.85693346785137</c:v>
                </c:pt>
                <c:pt idx="737">
                  <c:v>-22.798167942851371</c:v>
                </c:pt>
                <c:pt idx="738">
                  <c:v>-22.752395392851376</c:v>
                </c:pt>
                <c:pt idx="739">
                  <c:v>-22.738815237851369</c:v>
                </c:pt>
                <c:pt idx="740">
                  <c:v>-22.690188202851374</c:v>
                </c:pt>
                <c:pt idx="741">
                  <c:v>-22.685101547851367</c:v>
                </c:pt>
                <c:pt idx="742">
                  <c:v>-22.62474569285137</c:v>
                </c:pt>
                <c:pt idx="743">
                  <c:v>-22.621300367851369</c:v>
                </c:pt>
                <c:pt idx="744">
                  <c:v>-22.571159782851375</c:v>
                </c:pt>
                <c:pt idx="745">
                  <c:v>-22.534245657851372</c:v>
                </c:pt>
                <c:pt idx="746">
                  <c:v>-22.505719407851366</c:v>
                </c:pt>
                <c:pt idx="747">
                  <c:v>-22.481201092851371</c:v>
                </c:pt>
                <c:pt idx="748">
                  <c:v>-22.446907072851374</c:v>
                </c:pt>
                <c:pt idx="749">
                  <c:v>-22.434708412851371</c:v>
                </c:pt>
                <c:pt idx="750">
                  <c:v>-22.379220262851369</c:v>
                </c:pt>
                <c:pt idx="751">
                  <c:v>-22.329817707851369</c:v>
                </c:pt>
                <c:pt idx="752">
                  <c:v>-22.30768249285137</c:v>
                </c:pt>
                <c:pt idx="753">
                  <c:v>-22.288849997851372</c:v>
                </c:pt>
                <c:pt idx="754">
                  <c:v>-22.236806842851372</c:v>
                </c:pt>
                <c:pt idx="755">
                  <c:v>-22.22972361785137</c:v>
                </c:pt>
                <c:pt idx="756">
                  <c:v>-22.183399917851368</c:v>
                </c:pt>
                <c:pt idx="757">
                  <c:v>-22.158102612851373</c:v>
                </c:pt>
                <c:pt idx="758">
                  <c:v>-22.126371307851372</c:v>
                </c:pt>
                <c:pt idx="759">
                  <c:v>-22.114062612851377</c:v>
                </c:pt>
                <c:pt idx="760">
                  <c:v>-22.062167332851367</c:v>
                </c:pt>
                <c:pt idx="761">
                  <c:v>-22.054087032851371</c:v>
                </c:pt>
                <c:pt idx="762">
                  <c:v>-22.028620392851373</c:v>
                </c:pt>
                <c:pt idx="763">
                  <c:v>-22.012407127851368</c:v>
                </c:pt>
                <c:pt idx="764">
                  <c:v>-21.985634667851372</c:v>
                </c:pt>
                <c:pt idx="765">
                  <c:v>-21.959060237851368</c:v>
                </c:pt>
                <c:pt idx="766">
                  <c:v>-21.94104193285137</c:v>
                </c:pt>
                <c:pt idx="767">
                  <c:v>-21.907434517851378</c:v>
                </c:pt>
                <c:pt idx="768">
                  <c:v>-21.889522552851368</c:v>
                </c:pt>
                <c:pt idx="769">
                  <c:v>-21.847835332851368</c:v>
                </c:pt>
                <c:pt idx="770">
                  <c:v>-21.833873687851373</c:v>
                </c:pt>
                <c:pt idx="771">
                  <c:v>-21.823610037851374</c:v>
                </c:pt>
                <c:pt idx="772">
                  <c:v>-21.785869487851372</c:v>
                </c:pt>
                <c:pt idx="773">
                  <c:v>-21.773824487851371</c:v>
                </c:pt>
                <c:pt idx="774">
                  <c:v>-21.746607532851371</c:v>
                </c:pt>
                <c:pt idx="775">
                  <c:v>-21.73850467285137</c:v>
                </c:pt>
                <c:pt idx="776">
                  <c:v>-21.713357997851368</c:v>
                </c:pt>
                <c:pt idx="777">
                  <c:v>-21.69681234785137</c:v>
                </c:pt>
                <c:pt idx="778">
                  <c:v>-21.67297311785137</c:v>
                </c:pt>
                <c:pt idx="779">
                  <c:v>-21.653087252851371</c:v>
                </c:pt>
                <c:pt idx="780">
                  <c:v>-21.63395011785137</c:v>
                </c:pt>
                <c:pt idx="781">
                  <c:v>-21.626811742851373</c:v>
                </c:pt>
                <c:pt idx="782">
                  <c:v>-21.587128812851368</c:v>
                </c:pt>
                <c:pt idx="783">
                  <c:v>-21.581126517851366</c:v>
                </c:pt>
                <c:pt idx="784">
                  <c:v>-21.553573442851373</c:v>
                </c:pt>
                <c:pt idx="785">
                  <c:v>-21.536354557851375</c:v>
                </c:pt>
                <c:pt idx="786">
                  <c:v>-21.525859532851371</c:v>
                </c:pt>
                <c:pt idx="787">
                  <c:v>-21.504454862851368</c:v>
                </c:pt>
                <c:pt idx="788">
                  <c:v>-21.494832017851373</c:v>
                </c:pt>
                <c:pt idx="789">
                  <c:v>-21.473483832851372</c:v>
                </c:pt>
                <c:pt idx="790">
                  <c:v>-21.442385527851371</c:v>
                </c:pt>
                <c:pt idx="791">
                  <c:v>-21.445159777851373</c:v>
                </c:pt>
                <c:pt idx="792">
                  <c:v>-21.423794212851369</c:v>
                </c:pt>
                <c:pt idx="793">
                  <c:v>-21.430852362851375</c:v>
                </c:pt>
                <c:pt idx="794">
                  <c:v>-21.407999632851372</c:v>
                </c:pt>
                <c:pt idx="795">
                  <c:v>-21.393735867851369</c:v>
                </c:pt>
                <c:pt idx="796">
                  <c:v>-21.389369082851367</c:v>
                </c:pt>
                <c:pt idx="797">
                  <c:v>-21.370945727851371</c:v>
                </c:pt>
                <c:pt idx="798">
                  <c:v>-21.364483447851377</c:v>
                </c:pt>
                <c:pt idx="799">
                  <c:v>-21.340283617851377</c:v>
                </c:pt>
                <c:pt idx="800">
                  <c:v>-21.328048602851375</c:v>
                </c:pt>
                <c:pt idx="801">
                  <c:v>-21.332392082851378</c:v>
                </c:pt>
                <c:pt idx="802">
                  <c:v>-21.308854647851369</c:v>
                </c:pt>
                <c:pt idx="803">
                  <c:v>-21.293987422851373</c:v>
                </c:pt>
                <c:pt idx="804">
                  <c:v>-21.292218692851371</c:v>
                </c:pt>
                <c:pt idx="805">
                  <c:v>-21.283411022851375</c:v>
                </c:pt>
                <c:pt idx="806">
                  <c:v>-21.268219087851371</c:v>
                </c:pt>
                <c:pt idx="807">
                  <c:v>-21.250142502851368</c:v>
                </c:pt>
                <c:pt idx="808">
                  <c:v>-21.252796807851375</c:v>
                </c:pt>
                <c:pt idx="809">
                  <c:v>-21.239324807851368</c:v>
                </c:pt>
                <c:pt idx="810">
                  <c:v>-21.229663927851369</c:v>
                </c:pt>
                <c:pt idx="811">
                  <c:v>-21.22759565285137</c:v>
                </c:pt>
                <c:pt idx="812">
                  <c:v>-21.20336268285137</c:v>
                </c:pt>
                <c:pt idx="813">
                  <c:v>-21.193182382851369</c:v>
                </c:pt>
                <c:pt idx="814">
                  <c:v>-21.193675722851374</c:v>
                </c:pt>
                <c:pt idx="815">
                  <c:v>-21.18542417285137</c:v>
                </c:pt>
                <c:pt idx="816">
                  <c:v>-21.180022422851373</c:v>
                </c:pt>
                <c:pt idx="817">
                  <c:v>-21.167250177851372</c:v>
                </c:pt>
                <c:pt idx="818">
                  <c:v>-21.161121512851373</c:v>
                </c:pt>
                <c:pt idx="819">
                  <c:v>-21.144977637851376</c:v>
                </c:pt>
                <c:pt idx="820">
                  <c:v>-21.148898137851369</c:v>
                </c:pt>
                <c:pt idx="821">
                  <c:v>-21.142385947851373</c:v>
                </c:pt>
                <c:pt idx="822">
                  <c:v>-21.126614262851369</c:v>
                </c:pt>
                <c:pt idx="823">
                  <c:v>-21.119216222851371</c:v>
                </c:pt>
                <c:pt idx="824">
                  <c:v>-21.127690942851373</c:v>
                </c:pt>
                <c:pt idx="825">
                  <c:v>-21.124009487851374</c:v>
                </c:pt>
                <c:pt idx="826">
                  <c:v>-21.109669152851374</c:v>
                </c:pt>
                <c:pt idx="827">
                  <c:v>-21.100520662851373</c:v>
                </c:pt>
                <c:pt idx="828">
                  <c:v>-21.087072292851367</c:v>
                </c:pt>
                <c:pt idx="829">
                  <c:v>-21.111449462851368</c:v>
                </c:pt>
                <c:pt idx="830">
                  <c:v>-21.100281192851369</c:v>
                </c:pt>
                <c:pt idx="831">
                  <c:v>-21.111022587851373</c:v>
                </c:pt>
                <c:pt idx="832">
                  <c:v>-21.093535707851373</c:v>
                </c:pt>
                <c:pt idx="833">
                  <c:v>-21.07474772285137</c:v>
                </c:pt>
                <c:pt idx="834">
                  <c:v>-21.092047382851369</c:v>
                </c:pt>
                <c:pt idx="835">
                  <c:v>-21.087838542851365</c:v>
                </c:pt>
                <c:pt idx="836">
                  <c:v>-21.075066347851369</c:v>
                </c:pt>
                <c:pt idx="837">
                  <c:v>-21.086656837851372</c:v>
                </c:pt>
                <c:pt idx="838">
                  <c:v>-21.07439133285137</c:v>
                </c:pt>
                <c:pt idx="839">
                  <c:v>-21.089770217851374</c:v>
                </c:pt>
                <c:pt idx="840">
                  <c:v>-21.069126742851374</c:v>
                </c:pt>
                <c:pt idx="841">
                  <c:v>-21.061710032851373</c:v>
                </c:pt>
                <c:pt idx="842">
                  <c:v>-21.077676482851373</c:v>
                </c:pt>
                <c:pt idx="843">
                  <c:v>-21.071789797851373</c:v>
                </c:pt>
                <c:pt idx="844">
                  <c:v>-21.096609767851369</c:v>
                </c:pt>
                <c:pt idx="845">
                  <c:v>-21.072333677851368</c:v>
                </c:pt>
                <c:pt idx="846">
                  <c:v>-21.070810147851368</c:v>
                </c:pt>
                <c:pt idx="847">
                  <c:v>-21.064037657851372</c:v>
                </c:pt>
                <c:pt idx="848">
                  <c:v>-21.065427857851368</c:v>
                </c:pt>
                <c:pt idx="849">
                  <c:v>-21.078969507851376</c:v>
                </c:pt>
                <c:pt idx="850">
                  <c:v>-21.083600237851371</c:v>
                </c:pt>
                <c:pt idx="851">
                  <c:v>-21.07605613285137</c:v>
                </c:pt>
                <c:pt idx="852">
                  <c:v>-21.088829532851371</c:v>
                </c:pt>
                <c:pt idx="853">
                  <c:v>-21.080128252851374</c:v>
                </c:pt>
                <c:pt idx="854">
                  <c:v>-21.07701145785137</c:v>
                </c:pt>
                <c:pt idx="855">
                  <c:v>-21.07803721285137</c:v>
                </c:pt>
                <c:pt idx="856">
                  <c:v>-21.09199904285137</c:v>
                </c:pt>
                <c:pt idx="857">
                  <c:v>-21.095542752851372</c:v>
                </c:pt>
                <c:pt idx="858">
                  <c:v>-21.084321627851374</c:v>
                </c:pt>
                <c:pt idx="859">
                  <c:v>-21.090622312851373</c:v>
                </c:pt>
                <c:pt idx="860">
                  <c:v>-21.119065377851371</c:v>
                </c:pt>
                <c:pt idx="861">
                  <c:v>-21.128947797851374</c:v>
                </c:pt>
                <c:pt idx="862">
                  <c:v>-21.142820587851368</c:v>
                </c:pt>
                <c:pt idx="863">
                  <c:v>-21.126569132851365</c:v>
                </c:pt>
                <c:pt idx="864">
                  <c:v>-21.135183292851373</c:v>
                </c:pt>
                <c:pt idx="865">
                  <c:v>-21.160230662851369</c:v>
                </c:pt>
                <c:pt idx="866">
                  <c:v>-21.168614187851368</c:v>
                </c:pt>
                <c:pt idx="867">
                  <c:v>-21.190931637851371</c:v>
                </c:pt>
                <c:pt idx="868">
                  <c:v>-21.170430372851371</c:v>
                </c:pt>
                <c:pt idx="869">
                  <c:v>-21.186489232851372</c:v>
                </c:pt>
                <c:pt idx="870">
                  <c:v>-21.21604564285137</c:v>
                </c:pt>
                <c:pt idx="871">
                  <c:v>-21.220724747851371</c:v>
                </c:pt>
                <c:pt idx="872">
                  <c:v>-21.226452452851369</c:v>
                </c:pt>
                <c:pt idx="873">
                  <c:v>-21.233398442851374</c:v>
                </c:pt>
                <c:pt idx="874">
                  <c:v>-21.244754332851372</c:v>
                </c:pt>
                <c:pt idx="875">
                  <c:v>-21.276073642851372</c:v>
                </c:pt>
                <c:pt idx="876">
                  <c:v>-21.279859792851376</c:v>
                </c:pt>
                <c:pt idx="877">
                  <c:v>-21.306326277851376</c:v>
                </c:pt>
                <c:pt idx="878">
                  <c:v>-21.306915402851374</c:v>
                </c:pt>
                <c:pt idx="879">
                  <c:v>-21.327439907851371</c:v>
                </c:pt>
                <c:pt idx="880">
                  <c:v>-21.332836702851374</c:v>
                </c:pt>
                <c:pt idx="881">
                  <c:v>-21.35764701785137</c:v>
                </c:pt>
                <c:pt idx="882">
                  <c:v>-21.362083757851373</c:v>
                </c:pt>
                <c:pt idx="883">
                  <c:v>-21.373962237851373</c:v>
                </c:pt>
                <c:pt idx="884">
                  <c:v>-21.39373893285137</c:v>
                </c:pt>
                <c:pt idx="885">
                  <c:v>-21.400053942851372</c:v>
                </c:pt>
                <c:pt idx="886">
                  <c:v>-21.416361482851372</c:v>
                </c:pt>
                <c:pt idx="887">
                  <c:v>-21.423570887851376</c:v>
                </c:pt>
                <c:pt idx="888">
                  <c:v>-21.458757952851371</c:v>
                </c:pt>
                <c:pt idx="889">
                  <c:v>-21.462211097851373</c:v>
                </c:pt>
                <c:pt idx="890">
                  <c:v>-21.482940677851374</c:v>
                </c:pt>
                <c:pt idx="891">
                  <c:v>-21.492431532851377</c:v>
                </c:pt>
                <c:pt idx="892">
                  <c:v>-21.504436032851366</c:v>
                </c:pt>
                <c:pt idx="893">
                  <c:v>-21.511081052851374</c:v>
                </c:pt>
                <c:pt idx="894">
                  <c:v>-21.508144192851368</c:v>
                </c:pt>
                <c:pt idx="895">
                  <c:v>-21.534205802851368</c:v>
                </c:pt>
                <c:pt idx="896">
                  <c:v>-21.558440292851373</c:v>
                </c:pt>
                <c:pt idx="897">
                  <c:v>-21.574916877851372</c:v>
                </c:pt>
                <c:pt idx="898">
                  <c:v>-21.573618707851374</c:v>
                </c:pt>
                <c:pt idx="899">
                  <c:v>-21.578833807851375</c:v>
                </c:pt>
                <c:pt idx="900">
                  <c:v>-21.609941272851373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B84-42B9-B5ED-0971C5727461}"/>
            </c:ext>
          </c:extLst>
        </c:ser>
        <c:ser>
          <c:idx val="25"/>
          <c:order val="25"/>
          <c:tx>
            <c:strRef>
              <c:f>'L5'!$AA$4</c:f>
              <c:strCache>
                <c:ptCount val="1"/>
                <c:pt idx="0">
                  <c:v>φ250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'L5'!$AA$5:$AA$905</c:f>
              <c:numCache>
                <c:formatCode>General</c:formatCode>
                <c:ptCount val="901"/>
                <c:pt idx="0">
                  <c:v>15.958404556148627</c:v>
                </c:pt>
                <c:pt idx="1">
                  <c:v>15.955044103648627</c:v>
                </c:pt>
                <c:pt idx="2">
                  <c:v>15.951863862148628</c:v>
                </c:pt>
                <c:pt idx="3">
                  <c:v>15.949041175148627</c:v>
                </c:pt>
                <c:pt idx="4">
                  <c:v>15.946814757648628</c:v>
                </c:pt>
                <c:pt idx="5">
                  <c:v>15.944542095148627</c:v>
                </c:pt>
                <c:pt idx="6">
                  <c:v>15.942354470148627</c:v>
                </c:pt>
                <c:pt idx="7">
                  <c:v>15.940979698648627</c:v>
                </c:pt>
                <c:pt idx="8">
                  <c:v>15.939507604148627</c:v>
                </c:pt>
                <c:pt idx="9">
                  <c:v>15.939071245148627</c:v>
                </c:pt>
                <c:pt idx="10">
                  <c:v>15.938440256148628</c:v>
                </c:pt>
                <c:pt idx="11">
                  <c:v>15.938245218148626</c:v>
                </c:pt>
                <c:pt idx="12">
                  <c:v>15.938957846148627</c:v>
                </c:pt>
                <c:pt idx="13">
                  <c:v>15.939322197148627</c:v>
                </c:pt>
                <c:pt idx="14">
                  <c:v>15.940316104148627</c:v>
                </c:pt>
                <c:pt idx="15">
                  <c:v>15.941704859148627</c:v>
                </c:pt>
                <c:pt idx="16">
                  <c:v>15.942950365648628</c:v>
                </c:pt>
                <c:pt idx="17">
                  <c:v>15.944946513648627</c:v>
                </c:pt>
                <c:pt idx="18">
                  <c:v>15.947267704148627</c:v>
                </c:pt>
                <c:pt idx="19">
                  <c:v>15.949437231648627</c:v>
                </c:pt>
                <c:pt idx="20">
                  <c:v>15.952212850648626</c:v>
                </c:pt>
                <c:pt idx="21">
                  <c:v>15.955588622148626</c:v>
                </c:pt>
                <c:pt idx="22">
                  <c:v>15.958872058648627</c:v>
                </c:pt>
                <c:pt idx="23">
                  <c:v>15.962449385148627</c:v>
                </c:pt>
                <c:pt idx="24">
                  <c:v>15.966174639148628</c:v>
                </c:pt>
                <c:pt idx="25">
                  <c:v>15.969780037148627</c:v>
                </c:pt>
                <c:pt idx="26">
                  <c:v>15.973898266148627</c:v>
                </c:pt>
                <c:pt idx="27">
                  <c:v>15.978231387148627</c:v>
                </c:pt>
                <c:pt idx="28">
                  <c:v>15.982240958148628</c:v>
                </c:pt>
                <c:pt idx="29">
                  <c:v>15.987092331148627</c:v>
                </c:pt>
                <c:pt idx="30">
                  <c:v>15.992162769648628</c:v>
                </c:pt>
                <c:pt idx="31">
                  <c:v>15.996976165148627</c:v>
                </c:pt>
                <c:pt idx="32">
                  <c:v>16.002183281648627</c:v>
                </c:pt>
                <c:pt idx="33">
                  <c:v>16.007609398648626</c:v>
                </c:pt>
                <c:pt idx="34">
                  <c:v>16.013086320648629</c:v>
                </c:pt>
                <c:pt idx="35">
                  <c:v>16.018774657148626</c:v>
                </c:pt>
                <c:pt idx="36">
                  <c:v>16.024163715648626</c:v>
                </c:pt>
                <c:pt idx="37">
                  <c:v>16.030293426148628</c:v>
                </c:pt>
                <c:pt idx="38">
                  <c:v>16.036036261648626</c:v>
                </c:pt>
                <c:pt idx="39">
                  <c:v>16.041601885648628</c:v>
                </c:pt>
                <c:pt idx="40">
                  <c:v>16.048199928648629</c:v>
                </c:pt>
                <c:pt idx="41">
                  <c:v>16.053620945648628</c:v>
                </c:pt>
                <c:pt idx="42">
                  <c:v>16.059726560648627</c:v>
                </c:pt>
                <c:pt idx="43">
                  <c:v>16.065160858148626</c:v>
                </c:pt>
                <c:pt idx="44">
                  <c:v>16.071465136148628</c:v>
                </c:pt>
                <c:pt idx="45">
                  <c:v>16.077052306648628</c:v>
                </c:pt>
                <c:pt idx="46">
                  <c:v>16.083047873648628</c:v>
                </c:pt>
                <c:pt idx="47">
                  <c:v>16.089190019648626</c:v>
                </c:pt>
                <c:pt idx="48">
                  <c:v>16.094723723648627</c:v>
                </c:pt>
                <c:pt idx="49">
                  <c:v>16.100281164648628</c:v>
                </c:pt>
                <c:pt idx="50">
                  <c:v>16.105701238148626</c:v>
                </c:pt>
                <c:pt idx="51">
                  <c:v>16.111706839648626</c:v>
                </c:pt>
                <c:pt idx="52">
                  <c:v>16.116923445148629</c:v>
                </c:pt>
                <c:pt idx="53">
                  <c:v>16.122375972648626</c:v>
                </c:pt>
                <c:pt idx="54">
                  <c:v>16.127460025648627</c:v>
                </c:pt>
                <c:pt idx="55">
                  <c:v>16.132466914148626</c:v>
                </c:pt>
                <c:pt idx="56">
                  <c:v>16.137193151648628</c:v>
                </c:pt>
                <c:pt idx="57">
                  <c:v>16.141788850148629</c:v>
                </c:pt>
                <c:pt idx="58">
                  <c:v>16.145877603648628</c:v>
                </c:pt>
                <c:pt idx="59">
                  <c:v>16.150069158648627</c:v>
                </c:pt>
                <c:pt idx="60">
                  <c:v>16.154269917648627</c:v>
                </c:pt>
                <c:pt idx="61">
                  <c:v>16.157848935648627</c:v>
                </c:pt>
                <c:pt idx="62">
                  <c:v>16.161203278148626</c:v>
                </c:pt>
                <c:pt idx="63">
                  <c:v>16.164402428148627</c:v>
                </c:pt>
                <c:pt idx="64">
                  <c:v>16.167354583148626</c:v>
                </c:pt>
                <c:pt idx="65">
                  <c:v>16.169511749148626</c:v>
                </c:pt>
                <c:pt idx="66">
                  <c:v>16.171718383648628</c:v>
                </c:pt>
                <c:pt idx="67">
                  <c:v>16.173842080148628</c:v>
                </c:pt>
                <c:pt idx="68">
                  <c:v>16.175051208148627</c:v>
                </c:pt>
                <c:pt idx="69">
                  <c:v>16.176133803648629</c:v>
                </c:pt>
                <c:pt idx="70">
                  <c:v>16.176711181148626</c:v>
                </c:pt>
                <c:pt idx="71">
                  <c:v>16.176911777148629</c:v>
                </c:pt>
                <c:pt idx="72">
                  <c:v>16.176950804148628</c:v>
                </c:pt>
                <c:pt idx="73">
                  <c:v>16.176056037148626</c:v>
                </c:pt>
                <c:pt idx="74">
                  <c:v>16.174660797648627</c:v>
                </c:pt>
                <c:pt idx="75">
                  <c:v>16.173165767148628</c:v>
                </c:pt>
                <c:pt idx="76">
                  <c:v>16.170829462648626</c:v>
                </c:pt>
                <c:pt idx="77">
                  <c:v>16.168364339148628</c:v>
                </c:pt>
                <c:pt idx="78">
                  <c:v>16.165539136648626</c:v>
                </c:pt>
                <c:pt idx="79">
                  <c:v>16.161238427648627</c:v>
                </c:pt>
                <c:pt idx="80">
                  <c:v>16.157368350648628</c:v>
                </c:pt>
                <c:pt idx="81">
                  <c:v>16.152732617148626</c:v>
                </c:pt>
                <c:pt idx="82">
                  <c:v>16.147319551648629</c:v>
                </c:pt>
                <c:pt idx="83">
                  <c:v>16.140964263148629</c:v>
                </c:pt>
                <c:pt idx="84">
                  <c:v>16.134217109148626</c:v>
                </c:pt>
                <c:pt idx="85">
                  <c:v>16.126677737148626</c:v>
                </c:pt>
                <c:pt idx="86">
                  <c:v>16.118460657148628</c:v>
                </c:pt>
                <c:pt idx="87">
                  <c:v>16.109683264148629</c:v>
                </c:pt>
                <c:pt idx="88">
                  <c:v>16.100115929648627</c:v>
                </c:pt>
                <c:pt idx="89">
                  <c:v>16.089453610648626</c:v>
                </c:pt>
                <c:pt idx="90">
                  <c:v>16.078674807648628</c:v>
                </c:pt>
                <c:pt idx="91">
                  <c:v>16.066685070148626</c:v>
                </c:pt>
                <c:pt idx="92">
                  <c:v>16.053871187648628</c:v>
                </c:pt>
                <c:pt idx="93">
                  <c:v>16.040509065648628</c:v>
                </c:pt>
                <c:pt idx="94">
                  <c:v>16.026321148648627</c:v>
                </c:pt>
                <c:pt idx="95">
                  <c:v>16.010873663148626</c:v>
                </c:pt>
                <c:pt idx="96">
                  <c:v>15.994541590648627</c:v>
                </c:pt>
                <c:pt idx="97">
                  <c:v>15.977895142148627</c:v>
                </c:pt>
                <c:pt idx="98">
                  <c:v>15.960406856148627</c:v>
                </c:pt>
                <c:pt idx="99">
                  <c:v>15.941869283148627</c:v>
                </c:pt>
                <c:pt idx="100">
                  <c:v>15.922902106648626</c:v>
                </c:pt>
                <c:pt idx="101">
                  <c:v>15.902068031148627</c:v>
                </c:pt>
                <c:pt idx="102">
                  <c:v>15.880915214148628</c:v>
                </c:pt>
                <c:pt idx="103">
                  <c:v>15.858543148648627</c:v>
                </c:pt>
                <c:pt idx="104">
                  <c:v>15.835239741648627</c:v>
                </c:pt>
                <c:pt idx="105">
                  <c:v>15.811022511148627</c:v>
                </c:pt>
                <c:pt idx="106">
                  <c:v>15.786011614148627</c:v>
                </c:pt>
                <c:pt idx="107">
                  <c:v>15.759453731148627</c:v>
                </c:pt>
                <c:pt idx="108">
                  <c:v>15.732796018148628</c:v>
                </c:pt>
                <c:pt idx="109">
                  <c:v>15.704701494648628</c:v>
                </c:pt>
                <c:pt idx="110">
                  <c:v>15.675256648648627</c:v>
                </c:pt>
                <c:pt idx="111">
                  <c:v>15.645047199148628</c:v>
                </c:pt>
                <c:pt idx="112">
                  <c:v>15.613469196648627</c:v>
                </c:pt>
                <c:pt idx="113">
                  <c:v>15.580920615148628</c:v>
                </c:pt>
                <c:pt idx="114">
                  <c:v>15.547426597648627</c:v>
                </c:pt>
                <c:pt idx="115">
                  <c:v>15.512536821648627</c:v>
                </c:pt>
                <c:pt idx="116">
                  <c:v>15.476415675648628</c:v>
                </c:pt>
                <c:pt idx="117">
                  <c:v>15.439848044648627</c:v>
                </c:pt>
                <c:pt idx="118">
                  <c:v>15.401481873148628</c:v>
                </c:pt>
                <c:pt idx="119">
                  <c:v>15.362016129148627</c:v>
                </c:pt>
                <c:pt idx="120">
                  <c:v>15.321381525148627</c:v>
                </c:pt>
                <c:pt idx="121">
                  <c:v>15.279689839648627</c:v>
                </c:pt>
                <c:pt idx="122">
                  <c:v>15.236721661648627</c:v>
                </c:pt>
                <c:pt idx="123">
                  <c:v>15.192371148148627</c:v>
                </c:pt>
                <c:pt idx="124">
                  <c:v>15.146871109648627</c:v>
                </c:pt>
                <c:pt idx="125">
                  <c:v>15.100004460148627</c:v>
                </c:pt>
                <c:pt idx="126">
                  <c:v>15.052434475148628</c:v>
                </c:pt>
                <c:pt idx="127">
                  <c:v>15.002990629148627</c:v>
                </c:pt>
                <c:pt idx="128">
                  <c:v>14.952485124148627</c:v>
                </c:pt>
                <c:pt idx="129">
                  <c:v>14.901113283648627</c:v>
                </c:pt>
                <c:pt idx="130">
                  <c:v>14.848067409148626</c:v>
                </c:pt>
                <c:pt idx="131">
                  <c:v>14.793271188648628</c:v>
                </c:pt>
                <c:pt idx="132">
                  <c:v>14.737612690148627</c:v>
                </c:pt>
                <c:pt idx="133">
                  <c:v>14.680548951648628</c:v>
                </c:pt>
                <c:pt idx="134">
                  <c:v>14.621883508648628</c:v>
                </c:pt>
                <c:pt idx="135">
                  <c:v>14.561665611148626</c:v>
                </c:pt>
                <c:pt idx="136">
                  <c:v>14.500760047148628</c:v>
                </c:pt>
                <c:pt idx="137">
                  <c:v>14.437558662648627</c:v>
                </c:pt>
                <c:pt idx="138">
                  <c:v>14.373319210148628</c:v>
                </c:pt>
                <c:pt idx="139">
                  <c:v>14.308055791148627</c:v>
                </c:pt>
                <c:pt idx="140">
                  <c:v>14.240308296148628</c:v>
                </c:pt>
                <c:pt idx="141">
                  <c:v>14.171596291148628</c:v>
                </c:pt>
                <c:pt idx="142">
                  <c:v>14.101475236148627</c:v>
                </c:pt>
                <c:pt idx="143">
                  <c:v>14.028929809148627</c:v>
                </c:pt>
                <c:pt idx="144">
                  <c:v>13.956200637148628</c:v>
                </c:pt>
                <c:pt idx="145">
                  <c:v>13.881323671648627</c:v>
                </c:pt>
                <c:pt idx="146">
                  <c:v>13.804481826148628</c:v>
                </c:pt>
                <c:pt idx="147">
                  <c:v>13.726597894148627</c:v>
                </c:pt>
                <c:pt idx="148">
                  <c:v>13.646936091648627</c:v>
                </c:pt>
                <c:pt idx="149">
                  <c:v>13.565742339648628</c:v>
                </c:pt>
                <c:pt idx="150">
                  <c:v>13.482493105648627</c:v>
                </c:pt>
                <c:pt idx="151">
                  <c:v>13.397927944648627</c:v>
                </c:pt>
                <c:pt idx="152">
                  <c:v>13.311295075648626</c:v>
                </c:pt>
                <c:pt idx="153">
                  <c:v>13.223150169648628</c:v>
                </c:pt>
                <c:pt idx="154">
                  <c:v>13.133377792148629</c:v>
                </c:pt>
                <c:pt idx="155">
                  <c:v>13.041768818148627</c:v>
                </c:pt>
                <c:pt idx="156">
                  <c:v>12.948267847648626</c:v>
                </c:pt>
                <c:pt idx="157">
                  <c:v>12.853041516648627</c:v>
                </c:pt>
                <c:pt idx="158">
                  <c:v>12.755374933148627</c:v>
                </c:pt>
                <c:pt idx="159">
                  <c:v>12.657010083148627</c:v>
                </c:pt>
                <c:pt idx="160">
                  <c:v>12.555893168648627</c:v>
                </c:pt>
                <c:pt idx="161">
                  <c:v>12.453109140148626</c:v>
                </c:pt>
                <c:pt idx="162">
                  <c:v>12.348049913148628</c:v>
                </c:pt>
                <c:pt idx="163">
                  <c:v>12.241461912648628</c:v>
                </c:pt>
                <c:pt idx="164">
                  <c:v>12.132744329648627</c:v>
                </c:pt>
                <c:pt idx="165">
                  <c:v>12.021927048648628</c:v>
                </c:pt>
                <c:pt idx="166">
                  <c:v>11.908971056648628</c:v>
                </c:pt>
                <c:pt idx="167">
                  <c:v>11.794044791148627</c:v>
                </c:pt>
                <c:pt idx="168">
                  <c:v>11.676508024648626</c:v>
                </c:pt>
                <c:pt idx="169">
                  <c:v>11.557303015148626</c:v>
                </c:pt>
                <c:pt idx="170">
                  <c:v>11.435692712648628</c:v>
                </c:pt>
                <c:pt idx="171">
                  <c:v>11.311123121148627</c:v>
                </c:pt>
                <c:pt idx="172">
                  <c:v>11.185059107148628</c:v>
                </c:pt>
                <c:pt idx="173">
                  <c:v>11.056647154648626</c:v>
                </c:pt>
                <c:pt idx="174">
                  <c:v>10.925929009148629</c:v>
                </c:pt>
                <c:pt idx="175">
                  <c:v>10.792021594148627</c:v>
                </c:pt>
                <c:pt idx="176">
                  <c:v>10.655860356648628</c:v>
                </c:pt>
                <c:pt idx="177">
                  <c:v>10.518111651148628</c:v>
                </c:pt>
                <c:pt idx="178">
                  <c:v>10.376237811648629</c:v>
                </c:pt>
                <c:pt idx="179">
                  <c:v>10.232435892148628</c:v>
                </c:pt>
                <c:pt idx="180">
                  <c:v>10.086525268648629</c:v>
                </c:pt>
                <c:pt idx="181">
                  <c:v>9.9372647241486263</c:v>
                </c:pt>
                <c:pt idx="182">
                  <c:v>9.7845717341486278</c:v>
                </c:pt>
                <c:pt idx="183">
                  <c:v>9.6290622331486269</c:v>
                </c:pt>
                <c:pt idx="184">
                  <c:v>9.4713360906486272</c:v>
                </c:pt>
                <c:pt idx="185">
                  <c:v>9.3100733146486263</c:v>
                </c:pt>
                <c:pt idx="186">
                  <c:v>9.1455392396486275</c:v>
                </c:pt>
                <c:pt idx="187">
                  <c:v>8.9784960121486286</c:v>
                </c:pt>
                <c:pt idx="188">
                  <c:v>8.8075127856486262</c:v>
                </c:pt>
                <c:pt idx="189">
                  <c:v>8.6334729141486264</c:v>
                </c:pt>
                <c:pt idx="190">
                  <c:v>8.455537488648627</c:v>
                </c:pt>
                <c:pt idx="191">
                  <c:v>8.2739633086486286</c:v>
                </c:pt>
                <c:pt idx="192">
                  <c:v>8.0897375191486276</c:v>
                </c:pt>
                <c:pt idx="193">
                  <c:v>7.9008855801486275</c:v>
                </c:pt>
                <c:pt idx="194">
                  <c:v>7.708060454648626</c:v>
                </c:pt>
                <c:pt idx="195">
                  <c:v>7.5123687691486261</c:v>
                </c:pt>
                <c:pt idx="196">
                  <c:v>7.3110736671486265</c:v>
                </c:pt>
                <c:pt idx="197">
                  <c:v>7.1054418806486268</c:v>
                </c:pt>
                <c:pt idx="198">
                  <c:v>6.896480897648626</c:v>
                </c:pt>
                <c:pt idx="199">
                  <c:v>6.6826031206486274</c:v>
                </c:pt>
                <c:pt idx="200">
                  <c:v>6.4631941921486273</c:v>
                </c:pt>
                <c:pt idx="201">
                  <c:v>6.2400910946486281</c:v>
                </c:pt>
                <c:pt idx="202">
                  <c:v>6.0111945386486259</c:v>
                </c:pt>
                <c:pt idx="203">
                  <c:v>5.776728502148627</c:v>
                </c:pt>
                <c:pt idx="204">
                  <c:v>5.5368052161486272</c:v>
                </c:pt>
                <c:pt idx="205">
                  <c:v>5.2927100551486266</c:v>
                </c:pt>
                <c:pt idx="206">
                  <c:v>5.0410146111486274</c:v>
                </c:pt>
                <c:pt idx="207">
                  <c:v>4.7821031666486267</c:v>
                </c:pt>
                <c:pt idx="208">
                  <c:v>4.5197208271486264</c:v>
                </c:pt>
                <c:pt idx="209">
                  <c:v>4.2487843321486256</c:v>
                </c:pt>
                <c:pt idx="210">
                  <c:v>3.9712514271486263</c:v>
                </c:pt>
                <c:pt idx="211">
                  <c:v>3.6854654921486265</c:v>
                </c:pt>
                <c:pt idx="212">
                  <c:v>3.3907996671486256</c:v>
                </c:pt>
                <c:pt idx="213">
                  <c:v>3.0914900621486279</c:v>
                </c:pt>
                <c:pt idx="214">
                  <c:v>2.7815707121486266</c:v>
                </c:pt>
                <c:pt idx="215">
                  <c:v>2.4615829521486265</c:v>
                </c:pt>
                <c:pt idx="216">
                  <c:v>2.1330758771486256</c:v>
                </c:pt>
                <c:pt idx="217">
                  <c:v>1.7952249371486264</c:v>
                </c:pt>
                <c:pt idx="218">
                  <c:v>1.4466994021486261</c:v>
                </c:pt>
                <c:pt idx="219">
                  <c:v>1.085245307148627</c:v>
                </c:pt>
                <c:pt idx="220">
                  <c:v>0.71183886714862687</c:v>
                </c:pt>
                <c:pt idx="221">
                  <c:v>0.3279668521486272</c:v>
                </c:pt>
                <c:pt idx="222">
                  <c:v>-7.0943577851373618E-2</c:v>
                </c:pt>
                <c:pt idx="223">
                  <c:v>-0.48136991285137043</c:v>
                </c:pt>
                <c:pt idx="224">
                  <c:v>-0.91142538285136965</c:v>
                </c:pt>
                <c:pt idx="225">
                  <c:v>-1.3536551578513709</c:v>
                </c:pt>
                <c:pt idx="226">
                  <c:v>-1.8099953578513706</c:v>
                </c:pt>
                <c:pt idx="227">
                  <c:v>-2.2901442728513715</c:v>
                </c:pt>
                <c:pt idx="228">
                  <c:v>-2.7836987478513713</c:v>
                </c:pt>
                <c:pt idx="229">
                  <c:v>-3.2945823528513714</c:v>
                </c:pt>
                <c:pt idx="230">
                  <c:v>-3.8208795428513724</c:v>
                </c:pt>
                <c:pt idx="231">
                  <c:v>-4.3625144678513692</c:v>
                </c:pt>
                <c:pt idx="232">
                  <c:v>-4.9138874178513703</c:v>
                </c:pt>
                <c:pt idx="233">
                  <c:v>-5.4671860478513707</c:v>
                </c:pt>
                <c:pt idx="234">
                  <c:v>-6.0132891378513733</c:v>
                </c:pt>
                <c:pt idx="235">
                  <c:v>-6.539792002851371</c:v>
                </c:pt>
                <c:pt idx="236">
                  <c:v>-7.0156756778513696</c:v>
                </c:pt>
                <c:pt idx="237">
                  <c:v>-7.4292860728513723</c:v>
                </c:pt>
                <c:pt idx="238">
                  <c:v>-7.7610700378513719</c:v>
                </c:pt>
                <c:pt idx="239">
                  <c:v>-7.9948152078513708</c:v>
                </c:pt>
                <c:pt idx="240">
                  <c:v>-8.1235665628513729</c:v>
                </c:pt>
                <c:pt idx="241">
                  <c:v>-8.1738262478513732</c:v>
                </c:pt>
                <c:pt idx="242">
                  <c:v>-8.162084577851374</c:v>
                </c:pt>
                <c:pt idx="243">
                  <c:v>-8.1063221578513733</c:v>
                </c:pt>
                <c:pt idx="244">
                  <c:v>-8.0137086978513707</c:v>
                </c:pt>
                <c:pt idx="245">
                  <c:v>-7.90301342785137</c:v>
                </c:pt>
                <c:pt idx="246">
                  <c:v>-7.783880727851372</c:v>
                </c:pt>
                <c:pt idx="247">
                  <c:v>-7.6539113578513707</c:v>
                </c:pt>
                <c:pt idx="248">
                  <c:v>-7.515665812851374</c:v>
                </c:pt>
                <c:pt idx="249">
                  <c:v>-7.3620832478513698</c:v>
                </c:pt>
                <c:pt idx="250">
                  <c:v>-7.1945099478513725</c:v>
                </c:pt>
                <c:pt idx="251">
                  <c:v>-7.0113986478513723</c:v>
                </c:pt>
                <c:pt idx="252">
                  <c:v>-6.8088988178513716</c:v>
                </c:pt>
                <c:pt idx="253">
                  <c:v>-6.5853270978513692</c:v>
                </c:pt>
                <c:pt idx="254">
                  <c:v>-6.3460674128513723</c:v>
                </c:pt>
                <c:pt idx="255">
                  <c:v>-6.0970684828513697</c:v>
                </c:pt>
                <c:pt idx="256">
                  <c:v>-5.8295013728513716</c:v>
                </c:pt>
                <c:pt idx="257">
                  <c:v>-5.5509670578513699</c:v>
                </c:pt>
                <c:pt idx="258">
                  <c:v>-5.2686385978513712</c:v>
                </c:pt>
                <c:pt idx="259">
                  <c:v>-4.9907707978513685</c:v>
                </c:pt>
                <c:pt idx="260">
                  <c:v>-4.706449907851372</c:v>
                </c:pt>
                <c:pt idx="261">
                  <c:v>-4.4228082928513714</c:v>
                </c:pt>
                <c:pt idx="262">
                  <c:v>-4.1457096128513697</c:v>
                </c:pt>
                <c:pt idx="263">
                  <c:v>-3.8721720428513748</c:v>
                </c:pt>
                <c:pt idx="264">
                  <c:v>-3.6102197028513707</c:v>
                </c:pt>
                <c:pt idx="265">
                  <c:v>-3.3510192828513681</c:v>
                </c:pt>
                <c:pt idx="266">
                  <c:v>-3.0990056828513701</c:v>
                </c:pt>
                <c:pt idx="267">
                  <c:v>-2.857117207851374</c:v>
                </c:pt>
                <c:pt idx="268">
                  <c:v>-2.6219936028513722</c:v>
                </c:pt>
                <c:pt idx="269">
                  <c:v>-2.3969533128513731</c:v>
                </c:pt>
                <c:pt idx="270">
                  <c:v>-2.1797666328513721</c:v>
                </c:pt>
                <c:pt idx="271">
                  <c:v>-1.9721036478513696</c:v>
                </c:pt>
                <c:pt idx="272">
                  <c:v>-1.7727491978513719</c:v>
                </c:pt>
                <c:pt idx="273">
                  <c:v>-1.5773320078513713</c:v>
                </c:pt>
                <c:pt idx="274">
                  <c:v>-1.3918249828513716</c:v>
                </c:pt>
                <c:pt idx="275">
                  <c:v>-1.2140216278513734</c:v>
                </c:pt>
                <c:pt idx="276">
                  <c:v>-1.0456989878513703</c:v>
                </c:pt>
                <c:pt idx="277">
                  <c:v>-0.87981401785137336</c:v>
                </c:pt>
                <c:pt idx="278">
                  <c:v>-0.72089934785137189</c:v>
                </c:pt>
                <c:pt idx="279">
                  <c:v>-0.57143816785137247</c:v>
                </c:pt>
                <c:pt idx="280">
                  <c:v>-0.42764473285137328</c:v>
                </c:pt>
                <c:pt idx="281">
                  <c:v>-0.29047402285137025</c:v>
                </c:pt>
                <c:pt idx="282">
                  <c:v>-0.15610206785137137</c:v>
                </c:pt>
                <c:pt idx="283">
                  <c:v>-2.914637285137367E-2</c:v>
                </c:pt>
                <c:pt idx="284">
                  <c:v>9.2015817148626056E-2</c:v>
                </c:pt>
                <c:pt idx="285">
                  <c:v>0.20772891214862632</c:v>
                </c:pt>
                <c:pt idx="286">
                  <c:v>0.32033780214862695</c:v>
                </c:pt>
                <c:pt idx="287">
                  <c:v>0.42759228214862688</c:v>
                </c:pt>
                <c:pt idx="288">
                  <c:v>0.53050664214862486</c:v>
                </c:pt>
                <c:pt idx="289">
                  <c:v>0.62735120214862761</c:v>
                </c:pt>
                <c:pt idx="290">
                  <c:v>0.72005585714862796</c:v>
                </c:pt>
                <c:pt idx="291">
                  <c:v>0.80962618714862522</c:v>
                </c:pt>
                <c:pt idx="292">
                  <c:v>0.89538171714862713</c:v>
                </c:pt>
                <c:pt idx="293">
                  <c:v>0.97686487714862658</c:v>
                </c:pt>
                <c:pt idx="294">
                  <c:v>1.0553527571486274</c:v>
                </c:pt>
                <c:pt idx="295">
                  <c:v>1.1278995271486263</c:v>
                </c:pt>
                <c:pt idx="296">
                  <c:v>1.2002487621486271</c:v>
                </c:pt>
                <c:pt idx="297">
                  <c:v>1.2665638821486276</c:v>
                </c:pt>
                <c:pt idx="298">
                  <c:v>1.3297166071486277</c:v>
                </c:pt>
                <c:pt idx="299">
                  <c:v>1.3910522321486276</c:v>
                </c:pt>
                <c:pt idx="300">
                  <c:v>1.4468937321486273</c:v>
                </c:pt>
                <c:pt idx="301">
                  <c:v>1.5024827521486266</c:v>
                </c:pt>
                <c:pt idx="302">
                  <c:v>1.5540422721486262</c:v>
                </c:pt>
                <c:pt idx="303">
                  <c:v>1.6016933471486272</c:v>
                </c:pt>
                <c:pt idx="304">
                  <c:v>1.6481434971486255</c:v>
                </c:pt>
                <c:pt idx="305">
                  <c:v>1.6914416021486272</c:v>
                </c:pt>
                <c:pt idx="306">
                  <c:v>1.7317058271486268</c:v>
                </c:pt>
                <c:pt idx="307">
                  <c:v>1.7688511471486255</c:v>
                </c:pt>
                <c:pt idx="308">
                  <c:v>1.8036159571486277</c:v>
                </c:pt>
                <c:pt idx="309">
                  <c:v>1.8377309021486266</c:v>
                </c:pt>
                <c:pt idx="310">
                  <c:v>1.8675969021486267</c:v>
                </c:pt>
                <c:pt idx="311">
                  <c:v>1.8950327421486275</c:v>
                </c:pt>
                <c:pt idx="312">
                  <c:v>1.9213022521486263</c:v>
                </c:pt>
                <c:pt idx="313">
                  <c:v>1.9465523821486261</c:v>
                </c:pt>
                <c:pt idx="314">
                  <c:v>1.9667862271486261</c:v>
                </c:pt>
                <c:pt idx="315">
                  <c:v>1.985674632148628</c:v>
                </c:pt>
                <c:pt idx="316">
                  <c:v>2.0022244471486257</c:v>
                </c:pt>
                <c:pt idx="317">
                  <c:v>2.017917667148625</c:v>
                </c:pt>
                <c:pt idx="318">
                  <c:v>2.0307840671486268</c:v>
                </c:pt>
                <c:pt idx="319">
                  <c:v>2.0433999871486268</c:v>
                </c:pt>
                <c:pt idx="320">
                  <c:v>2.0516952371486266</c:v>
                </c:pt>
                <c:pt idx="321">
                  <c:v>2.0601638421486275</c:v>
                </c:pt>
                <c:pt idx="322">
                  <c:v>2.0652520221486252</c:v>
                </c:pt>
                <c:pt idx="323">
                  <c:v>2.0692699721486267</c:v>
                </c:pt>
                <c:pt idx="324">
                  <c:v>2.0730686121486261</c:v>
                </c:pt>
                <c:pt idx="325">
                  <c:v>2.072326352148627</c:v>
                </c:pt>
                <c:pt idx="326">
                  <c:v>2.0714454821486274</c:v>
                </c:pt>
                <c:pt idx="327">
                  <c:v>2.070673407148627</c:v>
                </c:pt>
                <c:pt idx="328">
                  <c:v>2.0649746271486276</c:v>
                </c:pt>
                <c:pt idx="329">
                  <c:v>2.0597407221486268</c:v>
                </c:pt>
                <c:pt idx="330">
                  <c:v>2.0520961871486261</c:v>
                </c:pt>
                <c:pt idx="331">
                  <c:v>2.0432664371486258</c:v>
                </c:pt>
                <c:pt idx="332">
                  <c:v>2.0338090771486268</c:v>
                </c:pt>
                <c:pt idx="333">
                  <c:v>2.021898182148627</c:v>
                </c:pt>
                <c:pt idx="334">
                  <c:v>2.0095402321486269</c:v>
                </c:pt>
                <c:pt idx="335">
                  <c:v>1.9960178221486267</c:v>
                </c:pt>
                <c:pt idx="336">
                  <c:v>1.9795595371486261</c:v>
                </c:pt>
                <c:pt idx="337">
                  <c:v>1.9644991421486271</c:v>
                </c:pt>
                <c:pt idx="338">
                  <c:v>1.9444401771486266</c:v>
                </c:pt>
                <c:pt idx="339">
                  <c:v>1.9258784371486275</c:v>
                </c:pt>
                <c:pt idx="340">
                  <c:v>1.9053168721486262</c:v>
                </c:pt>
                <c:pt idx="341">
                  <c:v>1.8828352371486279</c:v>
                </c:pt>
                <c:pt idx="342">
                  <c:v>1.8605813371486253</c:v>
                </c:pt>
                <c:pt idx="343">
                  <c:v>1.8372047821486266</c:v>
                </c:pt>
                <c:pt idx="344">
                  <c:v>1.811634917148627</c:v>
                </c:pt>
                <c:pt idx="345">
                  <c:v>1.7851730371486259</c:v>
                </c:pt>
                <c:pt idx="346">
                  <c:v>1.7562546621486259</c:v>
                </c:pt>
                <c:pt idx="347">
                  <c:v>1.7305627821486258</c:v>
                </c:pt>
                <c:pt idx="348">
                  <c:v>1.6991409521486265</c:v>
                </c:pt>
                <c:pt idx="349">
                  <c:v>1.668212982148626</c:v>
                </c:pt>
                <c:pt idx="350">
                  <c:v>1.6377136171486253</c:v>
                </c:pt>
                <c:pt idx="351">
                  <c:v>1.6030143421486276</c:v>
                </c:pt>
                <c:pt idx="352">
                  <c:v>1.5711414221486262</c:v>
                </c:pt>
                <c:pt idx="353">
                  <c:v>1.5353194571486259</c:v>
                </c:pt>
                <c:pt idx="354">
                  <c:v>1.4991106321486267</c:v>
                </c:pt>
                <c:pt idx="355">
                  <c:v>1.4637831871486267</c:v>
                </c:pt>
                <c:pt idx="356">
                  <c:v>1.426632252148627</c:v>
                </c:pt>
                <c:pt idx="357">
                  <c:v>1.3886781021486261</c:v>
                </c:pt>
                <c:pt idx="358">
                  <c:v>1.3473429571486282</c:v>
                </c:pt>
                <c:pt idx="359">
                  <c:v>1.3073334921486275</c:v>
                </c:pt>
                <c:pt idx="360">
                  <c:v>1.268677932148627</c:v>
                </c:pt>
                <c:pt idx="361">
                  <c:v>1.2239696371486257</c:v>
                </c:pt>
                <c:pt idx="362">
                  <c:v>1.1814085771486287</c:v>
                </c:pt>
                <c:pt idx="363">
                  <c:v>1.1376885421486254</c:v>
                </c:pt>
                <c:pt idx="364">
                  <c:v>1.0937459621486258</c:v>
                </c:pt>
                <c:pt idx="365">
                  <c:v>1.0497642871486281</c:v>
                </c:pt>
                <c:pt idx="366">
                  <c:v>1.0014827471486267</c:v>
                </c:pt>
                <c:pt idx="367">
                  <c:v>0.95444780714862709</c:v>
                </c:pt>
                <c:pt idx="368">
                  <c:v>0.90839172214862707</c:v>
                </c:pt>
                <c:pt idx="369">
                  <c:v>0.85840762214862742</c:v>
                </c:pt>
                <c:pt idx="370">
                  <c:v>0.81037887214862714</c:v>
                </c:pt>
                <c:pt idx="371">
                  <c:v>0.75824943714862592</c:v>
                </c:pt>
                <c:pt idx="372">
                  <c:v>0.70942041214862606</c:v>
                </c:pt>
                <c:pt idx="373">
                  <c:v>0.65832275714862654</c:v>
                </c:pt>
                <c:pt idx="374">
                  <c:v>0.60290614714862656</c:v>
                </c:pt>
                <c:pt idx="375">
                  <c:v>0.55223673214862679</c:v>
                </c:pt>
                <c:pt idx="376">
                  <c:v>0.4986525871486247</c:v>
                </c:pt>
                <c:pt idx="377">
                  <c:v>0.44514827714862726</c:v>
                </c:pt>
                <c:pt idx="378">
                  <c:v>0.39023085214862796</c:v>
                </c:pt>
                <c:pt idx="379">
                  <c:v>0.33212257714862758</c:v>
                </c:pt>
                <c:pt idx="380">
                  <c:v>0.27763468714862682</c:v>
                </c:pt>
                <c:pt idx="381">
                  <c:v>0.22240832214862571</c:v>
                </c:pt>
                <c:pt idx="382">
                  <c:v>0.16484271714862864</c:v>
                </c:pt>
                <c:pt idx="383">
                  <c:v>0.10660557214862543</c:v>
                </c:pt>
                <c:pt idx="384">
                  <c:v>4.7077507148626907E-2</c:v>
                </c:pt>
                <c:pt idx="385">
                  <c:v>-9.7168778513729848E-3</c:v>
                </c:pt>
                <c:pt idx="386">
                  <c:v>-6.7031477851372756E-2</c:v>
                </c:pt>
                <c:pt idx="387">
                  <c:v>-0.1303893578513744</c:v>
                </c:pt>
                <c:pt idx="388">
                  <c:v>-0.18982493285137281</c:v>
                </c:pt>
                <c:pt idx="389">
                  <c:v>-0.24852306785137301</c:v>
                </c:pt>
                <c:pt idx="390">
                  <c:v>-0.3104628628513737</c:v>
                </c:pt>
                <c:pt idx="391">
                  <c:v>-0.3722320178513705</c:v>
                </c:pt>
                <c:pt idx="392">
                  <c:v>-0.43645962785137016</c:v>
                </c:pt>
                <c:pt idx="393">
                  <c:v>-0.49734716285136926</c:v>
                </c:pt>
                <c:pt idx="394">
                  <c:v>-0.56046671285137251</c:v>
                </c:pt>
                <c:pt idx="395">
                  <c:v>-0.6259069028513693</c:v>
                </c:pt>
                <c:pt idx="396">
                  <c:v>-0.68737728785137264</c:v>
                </c:pt>
                <c:pt idx="397">
                  <c:v>-0.75209321785137107</c:v>
                </c:pt>
                <c:pt idx="398">
                  <c:v>-0.81743741285137261</c:v>
                </c:pt>
                <c:pt idx="399">
                  <c:v>-0.88331251285137213</c:v>
                </c:pt>
                <c:pt idx="400">
                  <c:v>-0.95136039285137031</c:v>
                </c:pt>
                <c:pt idx="401">
                  <c:v>-1.0140797828513719</c:v>
                </c:pt>
                <c:pt idx="402">
                  <c:v>-1.0806619028513715</c:v>
                </c:pt>
                <c:pt idx="403">
                  <c:v>-1.1470338578513726</c:v>
                </c:pt>
                <c:pt idx="404">
                  <c:v>-1.21542201285137</c:v>
                </c:pt>
                <c:pt idx="405">
                  <c:v>-1.2839052078513724</c:v>
                </c:pt>
                <c:pt idx="406">
                  <c:v>-1.3505238078513706</c:v>
                </c:pt>
                <c:pt idx="407">
                  <c:v>-1.4202096928513726</c:v>
                </c:pt>
                <c:pt idx="408">
                  <c:v>-1.4896636678513708</c:v>
                </c:pt>
                <c:pt idx="409">
                  <c:v>-1.5555436728513712</c:v>
                </c:pt>
                <c:pt idx="410">
                  <c:v>-1.6280993328513702</c:v>
                </c:pt>
                <c:pt idx="411">
                  <c:v>-1.697580947851371</c:v>
                </c:pt>
                <c:pt idx="412">
                  <c:v>-1.7690695178513707</c:v>
                </c:pt>
                <c:pt idx="413">
                  <c:v>-1.8410211628513728</c:v>
                </c:pt>
                <c:pt idx="414">
                  <c:v>-1.9114351428513707</c:v>
                </c:pt>
                <c:pt idx="415">
                  <c:v>-1.9827105178513733</c:v>
                </c:pt>
                <c:pt idx="416">
                  <c:v>-2.0558703928513715</c:v>
                </c:pt>
                <c:pt idx="417">
                  <c:v>-2.127413117851372</c:v>
                </c:pt>
                <c:pt idx="418">
                  <c:v>-2.2023517478513739</c:v>
                </c:pt>
                <c:pt idx="419">
                  <c:v>-2.2747890678513727</c:v>
                </c:pt>
                <c:pt idx="420">
                  <c:v>-2.3515216678513724</c:v>
                </c:pt>
                <c:pt idx="421">
                  <c:v>-2.4245398928513708</c:v>
                </c:pt>
                <c:pt idx="422">
                  <c:v>-2.4985599928513693</c:v>
                </c:pt>
                <c:pt idx="423">
                  <c:v>-2.5765254578513712</c:v>
                </c:pt>
                <c:pt idx="424">
                  <c:v>-2.652724662851373</c:v>
                </c:pt>
                <c:pt idx="425">
                  <c:v>-2.7272906778513715</c:v>
                </c:pt>
                <c:pt idx="426">
                  <c:v>-2.8068062478513696</c:v>
                </c:pt>
                <c:pt idx="427">
                  <c:v>-2.8833107228513697</c:v>
                </c:pt>
                <c:pt idx="428">
                  <c:v>-2.9626071828513716</c:v>
                </c:pt>
                <c:pt idx="429">
                  <c:v>-3.0408597428513744</c:v>
                </c:pt>
                <c:pt idx="430">
                  <c:v>-3.1190149578513697</c:v>
                </c:pt>
                <c:pt idx="431">
                  <c:v>-3.2004180128513724</c:v>
                </c:pt>
                <c:pt idx="432">
                  <c:v>-3.2806911628513724</c:v>
                </c:pt>
                <c:pt idx="433">
                  <c:v>-3.3618365428513712</c:v>
                </c:pt>
                <c:pt idx="434">
                  <c:v>-3.4424061128513728</c:v>
                </c:pt>
                <c:pt idx="435">
                  <c:v>-3.5256312178513696</c:v>
                </c:pt>
                <c:pt idx="436">
                  <c:v>-3.608737397851371</c:v>
                </c:pt>
                <c:pt idx="437">
                  <c:v>-3.6898953428513721</c:v>
                </c:pt>
                <c:pt idx="438">
                  <c:v>-3.7753542328513703</c:v>
                </c:pt>
                <c:pt idx="439">
                  <c:v>-3.8584044228513719</c:v>
                </c:pt>
                <c:pt idx="440">
                  <c:v>-3.9450553278513709</c:v>
                </c:pt>
                <c:pt idx="441">
                  <c:v>-4.0289209928513721</c:v>
                </c:pt>
                <c:pt idx="442">
                  <c:v>-4.1131390378513721</c:v>
                </c:pt>
                <c:pt idx="443">
                  <c:v>-4.2001897578513692</c:v>
                </c:pt>
                <c:pt idx="444">
                  <c:v>-4.2871326528513691</c:v>
                </c:pt>
                <c:pt idx="445">
                  <c:v>-4.3751629678513702</c:v>
                </c:pt>
                <c:pt idx="446">
                  <c:v>-4.4599458428513685</c:v>
                </c:pt>
                <c:pt idx="447">
                  <c:v>-4.5524579778513719</c:v>
                </c:pt>
                <c:pt idx="448">
                  <c:v>-4.6401201328513721</c:v>
                </c:pt>
                <c:pt idx="449">
                  <c:v>-4.7311145778513719</c:v>
                </c:pt>
                <c:pt idx="450">
                  <c:v>-4.820265362851373</c:v>
                </c:pt>
                <c:pt idx="451">
                  <c:v>-4.9114544978513734</c:v>
                </c:pt>
                <c:pt idx="452">
                  <c:v>-5.0053772828513701</c:v>
                </c:pt>
                <c:pt idx="453">
                  <c:v>-5.0977360828513731</c:v>
                </c:pt>
                <c:pt idx="454">
                  <c:v>-5.1857895178513687</c:v>
                </c:pt>
                <c:pt idx="455">
                  <c:v>-5.2810362278513736</c:v>
                </c:pt>
                <c:pt idx="456">
                  <c:v>-5.3747474128513701</c:v>
                </c:pt>
                <c:pt idx="457">
                  <c:v>-5.47044070285137</c:v>
                </c:pt>
                <c:pt idx="458">
                  <c:v>-5.5656664828513698</c:v>
                </c:pt>
                <c:pt idx="459">
                  <c:v>-5.6614820578513729</c:v>
                </c:pt>
                <c:pt idx="460">
                  <c:v>-5.7584439428513718</c:v>
                </c:pt>
                <c:pt idx="461">
                  <c:v>-5.8524541028513717</c:v>
                </c:pt>
                <c:pt idx="462">
                  <c:v>-5.9466491828513739</c:v>
                </c:pt>
                <c:pt idx="463">
                  <c:v>-6.0514023278513704</c:v>
                </c:pt>
                <c:pt idx="464">
                  <c:v>-6.1477102078513717</c:v>
                </c:pt>
                <c:pt idx="465">
                  <c:v>-6.2474938878513697</c:v>
                </c:pt>
                <c:pt idx="466">
                  <c:v>-6.3466909828513707</c:v>
                </c:pt>
                <c:pt idx="467">
                  <c:v>-6.4444980878513718</c:v>
                </c:pt>
                <c:pt idx="468">
                  <c:v>-6.5497822778513708</c:v>
                </c:pt>
                <c:pt idx="469">
                  <c:v>-6.6452117678513716</c:v>
                </c:pt>
                <c:pt idx="470">
                  <c:v>-6.7498468278513712</c:v>
                </c:pt>
                <c:pt idx="471">
                  <c:v>-6.8550968228513725</c:v>
                </c:pt>
                <c:pt idx="472">
                  <c:v>-6.9570636978513711</c:v>
                </c:pt>
                <c:pt idx="473">
                  <c:v>-7.0586642578513725</c:v>
                </c:pt>
                <c:pt idx="474">
                  <c:v>-7.1658940928513744</c:v>
                </c:pt>
                <c:pt idx="475">
                  <c:v>-7.2689193428513725</c:v>
                </c:pt>
                <c:pt idx="476">
                  <c:v>-7.3754399678513707</c:v>
                </c:pt>
                <c:pt idx="477">
                  <c:v>-7.4823436678513708</c:v>
                </c:pt>
                <c:pt idx="478">
                  <c:v>-7.589821462851372</c:v>
                </c:pt>
                <c:pt idx="479">
                  <c:v>-7.6974190878513724</c:v>
                </c:pt>
                <c:pt idx="480">
                  <c:v>-7.8030100078513698</c:v>
                </c:pt>
                <c:pt idx="481">
                  <c:v>-7.9132997428513718</c:v>
                </c:pt>
                <c:pt idx="482">
                  <c:v>-8.0235458278513718</c:v>
                </c:pt>
                <c:pt idx="483">
                  <c:v>-8.1347275578513702</c:v>
                </c:pt>
                <c:pt idx="484">
                  <c:v>-8.2468940828513695</c:v>
                </c:pt>
                <c:pt idx="485">
                  <c:v>-8.3560513628513746</c:v>
                </c:pt>
                <c:pt idx="486">
                  <c:v>-8.4698027028513714</c:v>
                </c:pt>
                <c:pt idx="487">
                  <c:v>-8.5816810678513704</c:v>
                </c:pt>
                <c:pt idx="488">
                  <c:v>-8.692375102851372</c:v>
                </c:pt>
                <c:pt idx="489">
                  <c:v>-8.8108268828513729</c:v>
                </c:pt>
                <c:pt idx="490">
                  <c:v>-8.9224979728513745</c:v>
                </c:pt>
                <c:pt idx="491">
                  <c:v>-9.0340581628513732</c:v>
                </c:pt>
                <c:pt idx="492">
                  <c:v>-9.1542042528513718</c:v>
                </c:pt>
                <c:pt idx="493">
                  <c:v>-9.2680343028513725</c:v>
                </c:pt>
                <c:pt idx="494">
                  <c:v>-9.3892062878513727</c:v>
                </c:pt>
                <c:pt idx="495">
                  <c:v>-9.5047876328513716</c:v>
                </c:pt>
                <c:pt idx="496">
                  <c:v>-9.6240217678513709</c:v>
                </c:pt>
                <c:pt idx="497">
                  <c:v>-9.7464479028513722</c:v>
                </c:pt>
                <c:pt idx="498">
                  <c:v>-9.8555225478513719</c:v>
                </c:pt>
                <c:pt idx="499">
                  <c:v>-9.9833989028513699</c:v>
                </c:pt>
                <c:pt idx="500">
                  <c:v>-10.10272189285137</c:v>
                </c:pt>
                <c:pt idx="501">
                  <c:v>-10.223737682851372</c:v>
                </c:pt>
                <c:pt idx="502">
                  <c:v>-10.349673602851372</c:v>
                </c:pt>
                <c:pt idx="503">
                  <c:v>-10.468170187851371</c:v>
                </c:pt>
                <c:pt idx="504">
                  <c:v>-10.592130682851373</c:v>
                </c:pt>
                <c:pt idx="505">
                  <c:v>-10.71774376285137</c:v>
                </c:pt>
                <c:pt idx="506">
                  <c:v>-10.840719262851373</c:v>
                </c:pt>
                <c:pt idx="507">
                  <c:v>-10.974551667851372</c:v>
                </c:pt>
                <c:pt idx="508">
                  <c:v>-11.092658442851373</c:v>
                </c:pt>
                <c:pt idx="509">
                  <c:v>-11.218666622851373</c:v>
                </c:pt>
                <c:pt idx="510">
                  <c:v>-11.35440695285137</c:v>
                </c:pt>
                <c:pt idx="511">
                  <c:v>-11.473423117851372</c:v>
                </c:pt>
                <c:pt idx="512">
                  <c:v>-11.610307882851373</c:v>
                </c:pt>
                <c:pt idx="513">
                  <c:v>-11.735063477851369</c:v>
                </c:pt>
                <c:pt idx="514">
                  <c:v>-11.863972732851373</c:v>
                </c:pt>
                <c:pt idx="515">
                  <c:v>-11.996563012851372</c:v>
                </c:pt>
                <c:pt idx="516">
                  <c:v>-12.124533907851372</c:v>
                </c:pt>
                <c:pt idx="517">
                  <c:v>-12.257054417851371</c:v>
                </c:pt>
                <c:pt idx="518">
                  <c:v>-12.390793477851371</c:v>
                </c:pt>
                <c:pt idx="519">
                  <c:v>-12.509849702851369</c:v>
                </c:pt>
                <c:pt idx="520">
                  <c:v>-12.65518502285137</c:v>
                </c:pt>
                <c:pt idx="521">
                  <c:v>-12.781207902851371</c:v>
                </c:pt>
                <c:pt idx="522">
                  <c:v>-12.915327207851369</c:v>
                </c:pt>
                <c:pt idx="523">
                  <c:v>-13.049977877851372</c:v>
                </c:pt>
                <c:pt idx="524">
                  <c:v>-13.183889767851372</c:v>
                </c:pt>
                <c:pt idx="525">
                  <c:v>-13.315413462851371</c:v>
                </c:pt>
                <c:pt idx="526">
                  <c:v>-13.446228427851374</c:v>
                </c:pt>
                <c:pt idx="527">
                  <c:v>-13.579908292851371</c:v>
                </c:pt>
                <c:pt idx="528">
                  <c:v>-13.716956257851372</c:v>
                </c:pt>
                <c:pt idx="529">
                  <c:v>-13.838531217851369</c:v>
                </c:pt>
                <c:pt idx="530">
                  <c:v>-13.981911957851374</c:v>
                </c:pt>
                <c:pt idx="531">
                  <c:v>-14.112125992851372</c:v>
                </c:pt>
                <c:pt idx="532">
                  <c:v>-14.243707802851372</c:v>
                </c:pt>
                <c:pt idx="533">
                  <c:v>-14.372992717851371</c:v>
                </c:pt>
                <c:pt idx="534">
                  <c:v>-14.511788102851373</c:v>
                </c:pt>
                <c:pt idx="535">
                  <c:v>-14.644153447851373</c:v>
                </c:pt>
                <c:pt idx="536">
                  <c:v>-14.774802207851373</c:v>
                </c:pt>
                <c:pt idx="537">
                  <c:v>-14.896449322851371</c:v>
                </c:pt>
                <c:pt idx="538">
                  <c:v>-15.037060362851371</c:v>
                </c:pt>
                <c:pt idx="539">
                  <c:v>-15.166294252851372</c:v>
                </c:pt>
                <c:pt idx="540">
                  <c:v>-15.291268362851373</c:v>
                </c:pt>
                <c:pt idx="541">
                  <c:v>-15.417406687851372</c:v>
                </c:pt>
                <c:pt idx="542">
                  <c:v>-15.544215297851373</c:v>
                </c:pt>
                <c:pt idx="543">
                  <c:v>-15.679059882851369</c:v>
                </c:pt>
                <c:pt idx="544">
                  <c:v>-15.79596811785137</c:v>
                </c:pt>
                <c:pt idx="545">
                  <c:v>-15.925627952851372</c:v>
                </c:pt>
                <c:pt idx="546">
                  <c:v>-16.050773182851373</c:v>
                </c:pt>
                <c:pt idx="547">
                  <c:v>-16.177559667851369</c:v>
                </c:pt>
                <c:pt idx="548">
                  <c:v>-16.305828402851368</c:v>
                </c:pt>
                <c:pt idx="549">
                  <c:v>-16.426936057851371</c:v>
                </c:pt>
                <c:pt idx="550">
                  <c:v>-16.548499257851368</c:v>
                </c:pt>
                <c:pt idx="551">
                  <c:v>-16.67541736285137</c:v>
                </c:pt>
                <c:pt idx="552">
                  <c:v>-16.789362192851371</c:v>
                </c:pt>
                <c:pt idx="553">
                  <c:v>-16.909955667851371</c:v>
                </c:pt>
                <c:pt idx="554">
                  <c:v>-17.033076657851375</c:v>
                </c:pt>
                <c:pt idx="555">
                  <c:v>-17.148924117851372</c:v>
                </c:pt>
                <c:pt idx="556">
                  <c:v>-17.273088177851371</c:v>
                </c:pt>
                <c:pt idx="557">
                  <c:v>-17.38448864785137</c:v>
                </c:pt>
                <c:pt idx="558">
                  <c:v>-17.507969347851372</c:v>
                </c:pt>
                <c:pt idx="559">
                  <c:v>-17.612727422851371</c:v>
                </c:pt>
                <c:pt idx="560">
                  <c:v>-17.730533742851371</c:v>
                </c:pt>
                <c:pt idx="561">
                  <c:v>-17.84629890785137</c:v>
                </c:pt>
                <c:pt idx="562">
                  <c:v>-17.968798547851371</c:v>
                </c:pt>
                <c:pt idx="563">
                  <c:v>-18.069947617851369</c:v>
                </c:pt>
                <c:pt idx="564">
                  <c:v>-18.178704517851365</c:v>
                </c:pt>
                <c:pt idx="565">
                  <c:v>-18.287590117851373</c:v>
                </c:pt>
                <c:pt idx="566">
                  <c:v>-18.408490067851368</c:v>
                </c:pt>
                <c:pt idx="567">
                  <c:v>-18.50583852285137</c:v>
                </c:pt>
                <c:pt idx="568">
                  <c:v>-18.609616992851372</c:v>
                </c:pt>
                <c:pt idx="569">
                  <c:v>-18.727804037851371</c:v>
                </c:pt>
                <c:pt idx="570">
                  <c:v>-18.813017217851375</c:v>
                </c:pt>
                <c:pt idx="571">
                  <c:v>-18.929420782851373</c:v>
                </c:pt>
                <c:pt idx="572">
                  <c:v>-19.023012447851372</c:v>
                </c:pt>
                <c:pt idx="573">
                  <c:v>-19.121795897851378</c:v>
                </c:pt>
                <c:pt idx="574">
                  <c:v>-19.221328102851366</c:v>
                </c:pt>
                <c:pt idx="575">
                  <c:v>-19.325283372851366</c:v>
                </c:pt>
                <c:pt idx="576">
                  <c:v>-19.415465972851372</c:v>
                </c:pt>
                <c:pt idx="577">
                  <c:v>-19.50894693785137</c:v>
                </c:pt>
                <c:pt idx="578">
                  <c:v>-19.603203137851374</c:v>
                </c:pt>
                <c:pt idx="579">
                  <c:v>-19.698881042851369</c:v>
                </c:pt>
                <c:pt idx="580">
                  <c:v>-19.780489512851368</c:v>
                </c:pt>
                <c:pt idx="581">
                  <c:v>-19.87699651285137</c:v>
                </c:pt>
                <c:pt idx="582">
                  <c:v>-19.965412622851368</c:v>
                </c:pt>
                <c:pt idx="583">
                  <c:v>-20.043286857851371</c:v>
                </c:pt>
                <c:pt idx="584">
                  <c:v>-20.135064372851375</c:v>
                </c:pt>
                <c:pt idx="585">
                  <c:v>-20.215611427851371</c:v>
                </c:pt>
                <c:pt idx="586">
                  <c:v>-20.278687837851372</c:v>
                </c:pt>
                <c:pt idx="587">
                  <c:v>-20.373082752851367</c:v>
                </c:pt>
                <c:pt idx="588">
                  <c:v>-20.455125887851374</c:v>
                </c:pt>
                <c:pt idx="589">
                  <c:v>-20.537881572851369</c:v>
                </c:pt>
                <c:pt idx="590">
                  <c:v>-20.608101822851374</c:v>
                </c:pt>
                <c:pt idx="591">
                  <c:v>-20.677857737851376</c:v>
                </c:pt>
                <c:pt idx="592">
                  <c:v>-20.769860872851375</c:v>
                </c:pt>
                <c:pt idx="593">
                  <c:v>-20.813241357851375</c:v>
                </c:pt>
                <c:pt idx="594">
                  <c:v>-20.899686167851378</c:v>
                </c:pt>
                <c:pt idx="595">
                  <c:v>-20.976048002851378</c:v>
                </c:pt>
                <c:pt idx="596">
                  <c:v>-21.044945432851371</c:v>
                </c:pt>
                <c:pt idx="597">
                  <c:v>-21.121582607851373</c:v>
                </c:pt>
                <c:pt idx="598">
                  <c:v>-21.17763322285137</c:v>
                </c:pt>
                <c:pt idx="599">
                  <c:v>-21.263019682851372</c:v>
                </c:pt>
                <c:pt idx="600">
                  <c:v>-21.321269837851368</c:v>
                </c:pt>
                <c:pt idx="601">
                  <c:v>-21.37037712785137</c:v>
                </c:pt>
                <c:pt idx="602">
                  <c:v>-21.460657747851371</c:v>
                </c:pt>
                <c:pt idx="603">
                  <c:v>-21.504190827851367</c:v>
                </c:pt>
                <c:pt idx="604">
                  <c:v>-21.579833587851375</c:v>
                </c:pt>
                <c:pt idx="605">
                  <c:v>-21.634837197851375</c:v>
                </c:pt>
                <c:pt idx="606">
                  <c:v>-21.71328017285137</c:v>
                </c:pt>
                <c:pt idx="607">
                  <c:v>-21.771953342851369</c:v>
                </c:pt>
                <c:pt idx="608">
                  <c:v>-21.825389222851371</c:v>
                </c:pt>
                <c:pt idx="609">
                  <c:v>-21.889470032851371</c:v>
                </c:pt>
                <c:pt idx="610">
                  <c:v>-21.934424667851367</c:v>
                </c:pt>
                <c:pt idx="611">
                  <c:v>-21.985626617851374</c:v>
                </c:pt>
                <c:pt idx="612">
                  <c:v>-22.065089487851374</c:v>
                </c:pt>
                <c:pt idx="613">
                  <c:v>-22.11161454285137</c:v>
                </c:pt>
                <c:pt idx="614">
                  <c:v>-22.173964247851366</c:v>
                </c:pt>
                <c:pt idx="615">
                  <c:v>-22.250432592851375</c:v>
                </c:pt>
                <c:pt idx="616">
                  <c:v>-22.276585487851371</c:v>
                </c:pt>
                <c:pt idx="617">
                  <c:v>-22.34463428785137</c:v>
                </c:pt>
                <c:pt idx="618">
                  <c:v>-22.382467732851374</c:v>
                </c:pt>
                <c:pt idx="619">
                  <c:v>-22.42680568785137</c:v>
                </c:pt>
                <c:pt idx="620">
                  <c:v>-22.491899087851372</c:v>
                </c:pt>
                <c:pt idx="621">
                  <c:v>-22.526276897851368</c:v>
                </c:pt>
                <c:pt idx="622">
                  <c:v>-22.59335297285137</c:v>
                </c:pt>
                <c:pt idx="623">
                  <c:v>-22.63074191285137</c:v>
                </c:pt>
                <c:pt idx="624">
                  <c:v>-22.670467842851373</c:v>
                </c:pt>
                <c:pt idx="625">
                  <c:v>-22.731478527851372</c:v>
                </c:pt>
                <c:pt idx="626">
                  <c:v>-22.755661287851375</c:v>
                </c:pt>
                <c:pt idx="627">
                  <c:v>-22.835616692851367</c:v>
                </c:pt>
                <c:pt idx="628">
                  <c:v>-22.864649652851369</c:v>
                </c:pt>
                <c:pt idx="629">
                  <c:v>-22.895505307851373</c:v>
                </c:pt>
                <c:pt idx="630">
                  <c:v>-22.962895422851375</c:v>
                </c:pt>
                <c:pt idx="631">
                  <c:v>-22.978335657851368</c:v>
                </c:pt>
                <c:pt idx="632">
                  <c:v>-23.010171457851371</c:v>
                </c:pt>
                <c:pt idx="633">
                  <c:v>-23.034142867851372</c:v>
                </c:pt>
                <c:pt idx="634">
                  <c:v>-23.07118179285137</c:v>
                </c:pt>
                <c:pt idx="635">
                  <c:v>-23.126822222851366</c:v>
                </c:pt>
                <c:pt idx="636">
                  <c:v>-23.137007582851375</c:v>
                </c:pt>
                <c:pt idx="637">
                  <c:v>-23.182950917851372</c:v>
                </c:pt>
                <c:pt idx="638">
                  <c:v>-23.208897932851372</c:v>
                </c:pt>
                <c:pt idx="639">
                  <c:v>-23.224617127851367</c:v>
                </c:pt>
                <c:pt idx="640">
                  <c:v>-23.281065792851372</c:v>
                </c:pt>
                <c:pt idx="641">
                  <c:v>-23.283373162851369</c:v>
                </c:pt>
                <c:pt idx="642">
                  <c:v>-23.320183692851366</c:v>
                </c:pt>
                <c:pt idx="643">
                  <c:v>-23.36142796785137</c:v>
                </c:pt>
                <c:pt idx="644">
                  <c:v>-23.382468977851374</c:v>
                </c:pt>
                <c:pt idx="645">
                  <c:v>-23.415865882851371</c:v>
                </c:pt>
                <c:pt idx="646">
                  <c:v>-23.416199077851367</c:v>
                </c:pt>
                <c:pt idx="647">
                  <c:v>-23.447097757851374</c:v>
                </c:pt>
                <c:pt idx="648">
                  <c:v>-23.473576742851371</c:v>
                </c:pt>
                <c:pt idx="649">
                  <c:v>-23.502654087851376</c:v>
                </c:pt>
                <c:pt idx="650">
                  <c:v>-23.536509667851369</c:v>
                </c:pt>
                <c:pt idx="651">
                  <c:v>-23.558556832851373</c:v>
                </c:pt>
                <c:pt idx="652">
                  <c:v>-23.561776337851377</c:v>
                </c:pt>
                <c:pt idx="653">
                  <c:v>-23.607760482851369</c:v>
                </c:pt>
                <c:pt idx="654">
                  <c:v>-23.600562167851372</c:v>
                </c:pt>
                <c:pt idx="655">
                  <c:v>-23.634833477851366</c:v>
                </c:pt>
                <c:pt idx="656">
                  <c:v>-23.622863557851367</c:v>
                </c:pt>
                <c:pt idx="657">
                  <c:v>-23.644471962851377</c:v>
                </c:pt>
                <c:pt idx="658">
                  <c:v>-23.673087127851367</c:v>
                </c:pt>
                <c:pt idx="659">
                  <c:v>-23.683336287851368</c:v>
                </c:pt>
                <c:pt idx="660">
                  <c:v>-23.69070882285137</c:v>
                </c:pt>
                <c:pt idx="661">
                  <c:v>-23.726340497851375</c:v>
                </c:pt>
                <c:pt idx="662">
                  <c:v>-23.741985737851373</c:v>
                </c:pt>
                <c:pt idx="663">
                  <c:v>-23.761211047851369</c:v>
                </c:pt>
                <c:pt idx="664">
                  <c:v>-23.777621897851368</c:v>
                </c:pt>
                <c:pt idx="665">
                  <c:v>-23.769555287851368</c:v>
                </c:pt>
                <c:pt idx="666">
                  <c:v>-23.782371612851371</c:v>
                </c:pt>
                <c:pt idx="667">
                  <c:v>-23.785914387851371</c:v>
                </c:pt>
                <c:pt idx="668">
                  <c:v>-23.84170624785137</c:v>
                </c:pt>
                <c:pt idx="669">
                  <c:v>-23.836380842851376</c:v>
                </c:pt>
                <c:pt idx="670">
                  <c:v>-23.840127057851369</c:v>
                </c:pt>
                <c:pt idx="671">
                  <c:v>-23.849370592851372</c:v>
                </c:pt>
                <c:pt idx="672">
                  <c:v>-23.867535077851372</c:v>
                </c:pt>
                <c:pt idx="673">
                  <c:v>-23.887583017851377</c:v>
                </c:pt>
                <c:pt idx="674">
                  <c:v>-23.890716532851371</c:v>
                </c:pt>
                <c:pt idx="675">
                  <c:v>-23.942923977851372</c:v>
                </c:pt>
                <c:pt idx="676">
                  <c:v>-23.96023873785137</c:v>
                </c:pt>
                <c:pt idx="677">
                  <c:v>-23.988492637851373</c:v>
                </c:pt>
                <c:pt idx="678">
                  <c:v>-23.994083662851374</c:v>
                </c:pt>
                <c:pt idx="679">
                  <c:v>-24.014142532851373</c:v>
                </c:pt>
                <c:pt idx="680">
                  <c:v>-24.043234322851369</c:v>
                </c:pt>
                <c:pt idx="681">
                  <c:v>-24.055707217851371</c:v>
                </c:pt>
                <c:pt idx="682">
                  <c:v>-24.075268677851376</c:v>
                </c:pt>
                <c:pt idx="683">
                  <c:v>-24.102836802851378</c:v>
                </c:pt>
                <c:pt idx="684">
                  <c:v>-24.154420807851373</c:v>
                </c:pt>
                <c:pt idx="685">
                  <c:v>-24.158159297851377</c:v>
                </c:pt>
                <c:pt idx="686">
                  <c:v>-24.192456817851372</c:v>
                </c:pt>
                <c:pt idx="687">
                  <c:v>-24.24860818285137</c:v>
                </c:pt>
                <c:pt idx="688">
                  <c:v>-24.247751712851375</c:v>
                </c:pt>
                <c:pt idx="689">
                  <c:v>-24.284312837851374</c:v>
                </c:pt>
                <c:pt idx="690">
                  <c:v>-24.334094837851374</c:v>
                </c:pt>
                <c:pt idx="691">
                  <c:v>-24.377427607851367</c:v>
                </c:pt>
                <c:pt idx="692">
                  <c:v>-24.38353375285137</c:v>
                </c:pt>
                <c:pt idx="693">
                  <c:v>-24.437726607851367</c:v>
                </c:pt>
                <c:pt idx="694">
                  <c:v>-24.486066582851372</c:v>
                </c:pt>
                <c:pt idx="695">
                  <c:v>-24.513883007851369</c:v>
                </c:pt>
                <c:pt idx="696">
                  <c:v>-24.57224695785137</c:v>
                </c:pt>
                <c:pt idx="697">
                  <c:v>-24.608231372851371</c:v>
                </c:pt>
                <c:pt idx="698">
                  <c:v>-24.675703172851371</c:v>
                </c:pt>
                <c:pt idx="699">
                  <c:v>-24.720785147851373</c:v>
                </c:pt>
                <c:pt idx="700">
                  <c:v>-24.777714442851369</c:v>
                </c:pt>
                <c:pt idx="701">
                  <c:v>-24.818948882851366</c:v>
                </c:pt>
                <c:pt idx="702">
                  <c:v>-24.87338421285137</c:v>
                </c:pt>
                <c:pt idx="703">
                  <c:v>-24.954356592851369</c:v>
                </c:pt>
                <c:pt idx="704">
                  <c:v>-24.983661327851372</c:v>
                </c:pt>
                <c:pt idx="705">
                  <c:v>-25.043943617851369</c:v>
                </c:pt>
                <c:pt idx="706">
                  <c:v>-25.109476147851375</c:v>
                </c:pt>
                <c:pt idx="707">
                  <c:v>-25.155528417851372</c:v>
                </c:pt>
                <c:pt idx="708">
                  <c:v>-25.256787127851375</c:v>
                </c:pt>
                <c:pt idx="709">
                  <c:v>-25.296600712851372</c:v>
                </c:pt>
                <c:pt idx="710">
                  <c:v>-25.370129597851374</c:v>
                </c:pt>
                <c:pt idx="711">
                  <c:v>-25.436576627851373</c:v>
                </c:pt>
                <c:pt idx="712">
                  <c:v>-25.462732312851365</c:v>
                </c:pt>
                <c:pt idx="713">
                  <c:v>-25.559408107851375</c:v>
                </c:pt>
                <c:pt idx="714">
                  <c:v>-25.632217022851371</c:v>
                </c:pt>
                <c:pt idx="715">
                  <c:v>-25.701028157851376</c:v>
                </c:pt>
                <c:pt idx="716">
                  <c:v>-25.788157267851368</c:v>
                </c:pt>
                <c:pt idx="717">
                  <c:v>-25.809025772851371</c:v>
                </c:pt>
                <c:pt idx="718">
                  <c:v>-25.944680152851369</c:v>
                </c:pt>
                <c:pt idx="719">
                  <c:v>-26.00220518285137</c:v>
                </c:pt>
                <c:pt idx="720">
                  <c:v>-26.081145407851373</c:v>
                </c:pt>
                <c:pt idx="721">
                  <c:v>-26.215583132851371</c:v>
                </c:pt>
                <c:pt idx="722">
                  <c:v>-26.24238911285137</c:v>
                </c:pt>
                <c:pt idx="723">
                  <c:v>-26.340458232851368</c:v>
                </c:pt>
                <c:pt idx="724">
                  <c:v>-26.469069782851371</c:v>
                </c:pt>
                <c:pt idx="725">
                  <c:v>-26.523803887851372</c:v>
                </c:pt>
                <c:pt idx="726">
                  <c:v>-26.628428132851376</c:v>
                </c:pt>
                <c:pt idx="727">
                  <c:v>-26.70244724285137</c:v>
                </c:pt>
                <c:pt idx="728">
                  <c:v>-26.82520423285137</c:v>
                </c:pt>
                <c:pt idx="729">
                  <c:v>-26.942919637851368</c:v>
                </c:pt>
                <c:pt idx="730">
                  <c:v>-27.01430457785137</c:v>
                </c:pt>
                <c:pt idx="731">
                  <c:v>-27.119719482851373</c:v>
                </c:pt>
                <c:pt idx="732">
                  <c:v>-27.201916107851368</c:v>
                </c:pt>
                <c:pt idx="733">
                  <c:v>-27.32317072785137</c:v>
                </c:pt>
                <c:pt idx="734">
                  <c:v>-27.43326138285137</c:v>
                </c:pt>
                <c:pt idx="735">
                  <c:v>-27.491376652851372</c:v>
                </c:pt>
                <c:pt idx="736">
                  <c:v>-27.636387697851369</c:v>
                </c:pt>
                <c:pt idx="737">
                  <c:v>-27.751958772851374</c:v>
                </c:pt>
                <c:pt idx="738">
                  <c:v>-27.875129467851373</c:v>
                </c:pt>
                <c:pt idx="739">
                  <c:v>-28.020875337851372</c:v>
                </c:pt>
                <c:pt idx="740">
                  <c:v>-28.084837997851373</c:v>
                </c:pt>
                <c:pt idx="741">
                  <c:v>-28.270727642851377</c:v>
                </c:pt>
                <c:pt idx="742">
                  <c:v>-28.381148602851376</c:v>
                </c:pt>
                <c:pt idx="743">
                  <c:v>-28.441032392851369</c:v>
                </c:pt>
                <c:pt idx="744">
                  <c:v>-28.642735362851376</c:v>
                </c:pt>
                <c:pt idx="745">
                  <c:v>-28.720339617851373</c:v>
                </c:pt>
                <c:pt idx="746">
                  <c:v>-28.903633867851369</c:v>
                </c:pt>
                <c:pt idx="747">
                  <c:v>-29.049693587851372</c:v>
                </c:pt>
                <c:pt idx="748">
                  <c:v>-29.096782522851377</c:v>
                </c:pt>
                <c:pt idx="749">
                  <c:v>-29.28887449285137</c:v>
                </c:pt>
                <c:pt idx="750">
                  <c:v>-29.374112282851371</c:v>
                </c:pt>
                <c:pt idx="751">
                  <c:v>-29.555743162851371</c:v>
                </c:pt>
                <c:pt idx="752">
                  <c:v>-29.750357432851374</c:v>
                </c:pt>
                <c:pt idx="753">
                  <c:v>-29.784791722851374</c:v>
                </c:pt>
                <c:pt idx="754">
                  <c:v>-29.991850562851376</c:v>
                </c:pt>
                <c:pt idx="755">
                  <c:v>-30.149933087851373</c:v>
                </c:pt>
                <c:pt idx="756">
                  <c:v>-30.254539567851374</c:v>
                </c:pt>
                <c:pt idx="757">
                  <c:v>-30.506289637851374</c:v>
                </c:pt>
                <c:pt idx="758">
                  <c:v>-30.48351565785137</c:v>
                </c:pt>
                <c:pt idx="759">
                  <c:v>-30.774246362851372</c:v>
                </c:pt>
                <c:pt idx="760">
                  <c:v>-31.011555522851374</c:v>
                </c:pt>
                <c:pt idx="761">
                  <c:v>-31.030714997851369</c:v>
                </c:pt>
                <c:pt idx="762">
                  <c:v>-31.252553182851372</c:v>
                </c:pt>
                <c:pt idx="763">
                  <c:v>-31.264578237851374</c:v>
                </c:pt>
                <c:pt idx="764">
                  <c:v>-31.475443712851373</c:v>
                </c:pt>
                <c:pt idx="765">
                  <c:v>-31.734054762851372</c:v>
                </c:pt>
                <c:pt idx="766">
                  <c:v>-31.699126117851371</c:v>
                </c:pt>
                <c:pt idx="767">
                  <c:v>-31.912120112851376</c:v>
                </c:pt>
                <c:pt idx="768">
                  <c:v>-31.958149867851368</c:v>
                </c:pt>
                <c:pt idx="769">
                  <c:v>-32.220233727851372</c:v>
                </c:pt>
                <c:pt idx="770">
                  <c:v>-32.464907512851376</c:v>
                </c:pt>
                <c:pt idx="771">
                  <c:v>-32.407392547851373</c:v>
                </c:pt>
                <c:pt idx="772">
                  <c:v>-32.73838706785137</c:v>
                </c:pt>
                <c:pt idx="773">
                  <c:v>-32.791792862851374</c:v>
                </c:pt>
                <c:pt idx="774">
                  <c:v>-32.915271342851376</c:v>
                </c:pt>
                <c:pt idx="775">
                  <c:v>-33.252649552851373</c:v>
                </c:pt>
                <c:pt idx="776">
                  <c:v>-33.157136987851374</c:v>
                </c:pt>
                <c:pt idx="777">
                  <c:v>-33.384261662851372</c:v>
                </c:pt>
                <c:pt idx="778">
                  <c:v>-33.37918750785137</c:v>
                </c:pt>
                <c:pt idx="779">
                  <c:v>-33.528842062851375</c:v>
                </c:pt>
                <c:pt idx="780">
                  <c:v>-33.692909842851371</c:v>
                </c:pt>
                <c:pt idx="781">
                  <c:v>-33.685765737851376</c:v>
                </c:pt>
                <c:pt idx="782">
                  <c:v>-33.961335347851374</c:v>
                </c:pt>
                <c:pt idx="783">
                  <c:v>-34.052560957851377</c:v>
                </c:pt>
                <c:pt idx="784">
                  <c:v>-33.890494797851368</c:v>
                </c:pt>
                <c:pt idx="785">
                  <c:v>-34.26186655785137</c:v>
                </c:pt>
                <c:pt idx="786">
                  <c:v>-34.162063652851373</c:v>
                </c:pt>
                <c:pt idx="787">
                  <c:v>-34.359896642851375</c:v>
                </c:pt>
                <c:pt idx="788">
                  <c:v>-34.523352572851373</c:v>
                </c:pt>
                <c:pt idx="789">
                  <c:v>-34.376559742851377</c:v>
                </c:pt>
                <c:pt idx="790">
                  <c:v>-34.560008447851374</c:v>
                </c:pt>
                <c:pt idx="791">
                  <c:v>-34.563312542851371</c:v>
                </c:pt>
                <c:pt idx="792">
                  <c:v>-34.582982827851374</c:v>
                </c:pt>
                <c:pt idx="793">
                  <c:v>-34.804347792851374</c:v>
                </c:pt>
                <c:pt idx="794">
                  <c:v>-34.592620647851369</c:v>
                </c:pt>
                <c:pt idx="795">
                  <c:v>-34.696910672851367</c:v>
                </c:pt>
                <c:pt idx="796">
                  <c:v>-34.90295842285137</c:v>
                </c:pt>
                <c:pt idx="797">
                  <c:v>-34.899475982851371</c:v>
                </c:pt>
                <c:pt idx="798">
                  <c:v>-35.098561722851372</c:v>
                </c:pt>
                <c:pt idx="799">
                  <c:v>-34.895309347851374</c:v>
                </c:pt>
                <c:pt idx="800">
                  <c:v>-35.116599752851371</c:v>
                </c:pt>
                <c:pt idx="801">
                  <c:v>-35.23826190285137</c:v>
                </c:pt>
                <c:pt idx="802">
                  <c:v>-35.145701512851367</c:v>
                </c:pt>
                <c:pt idx="803">
                  <c:v>-35.41978886285137</c:v>
                </c:pt>
                <c:pt idx="804">
                  <c:v>-35.320217007851369</c:v>
                </c:pt>
                <c:pt idx="805">
                  <c:v>-35.446700432851365</c:v>
                </c:pt>
                <c:pt idx="806">
                  <c:v>-35.627130647851367</c:v>
                </c:pt>
                <c:pt idx="807">
                  <c:v>-35.654089767851367</c:v>
                </c:pt>
                <c:pt idx="808">
                  <c:v>-35.900010607851371</c:v>
                </c:pt>
                <c:pt idx="809">
                  <c:v>-35.899810067851369</c:v>
                </c:pt>
                <c:pt idx="810">
                  <c:v>-35.995129467851378</c:v>
                </c:pt>
                <c:pt idx="811">
                  <c:v>-36.216305312851368</c:v>
                </c:pt>
                <c:pt idx="812">
                  <c:v>-36.261545572851368</c:v>
                </c:pt>
                <c:pt idx="813">
                  <c:v>-36.545436947851371</c:v>
                </c:pt>
                <c:pt idx="814">
                  <c:v>-36.644376147851368</c:v>
                </c:pt>
                <c:pt idx="815">
                  <c:v>-36.775315407851373</c:v>
                </c:pt>
                <c:pt idx="816">
                  <c:v>-36.916320477851372</c:v>
                </c:pt>
                <c:pt idx="817">
                  <c:v>-37.009269662851374</c:v>
                </c:pt>
                <c:pt idx="818">
                  <c:v>-37.303178747851369</c:v>
                </c:pt>
                <c:pt idx="819">
                  <c:v>-37.37834970785137</c:v>
                </c:pt>
                <c:pt idx="820">
                  <c:v>-37.461646452851369</c:v>
                </c:pt>
                <c:pt idx="821">
                  <c:v>-37.62452173285137</c:v>
                </c:pt>
                <c:pt idx="822">
                  <c:v>-37.673948417851371</c:v>
                </c:pt>
                <c:pt idx="823">
                  <c:v>-37.682014832851372</c:v>
                </c:pt>
                <c:pt idx="824">
                  <c:v>-37.695172867851369</c:v>
                </c:pt>
                <c:pt idx="825">
                  <c:v>-37.667039027851366</c:v>
                </c:pt>
                <c:pt idx="826">
                  <c:v>-37.52893290785137</c:v>
                </c:pt>
                <c:pt idx="827">
                  <c:v>-37.291389302851371</c:v>
                </c:pt>
                <c:pt idx="828">
                  <c:v>-37.253137792851369</c:v>
                </c:pt>
                <c:pt idx="829">
                  <c:v>-37.076217927851374</c:v>
                </c:pt>
                <c:pt idx="830">
                  <c:v>-36.691507432851374</c:v>
                </c:pt>
                <c:pt idx="831">
                  <c:v>-36.465675367851368</c:v>
                </c:pt>
                <c:pt idx="832">
                  <c:v>-36.263264427851375</c:v>
                </c:pt>
                <c:pt idx="833">
                  <c:v>-36.080703477851365</c:v>
                </c:pt>
                <c:pt idx="834">
                  <c:v>-35.649566472851369</c:v>
                </c:pt>
                <c:pt idx="835">
                  <c:v>-35.447250752851375</c:v>
                </c:pt>
                <c:pt idx="836">
                  <c:v>-35.230413857851374</c:v>
                </c:pt>
                <c:pt idx="837">
                  <c:v>-35.014088232851371</c:v>
                </c:pt>
                <c:pt idx="838">
                  <c:v>-34.744598752851374</c:v>
                </c:pt>
                <c:pt idx="839">
                  <c:v>-34.549225202851368</c:v>
                </c:pt>
                <c:pt idx="840">
                  <c:v>-34.210813622851369</c:v>
                </c:pt>
                <c:pt idx="841">
                  <c:v>-34.091651102851372</c:v>
                </c:pt>
                <c:pt idx="842">
                  <c:v>-33.943525127851366</c:v>
                </c:pt>
                <c:pt idx="843">
                  <c:v>-33.697321072851373</c:v>
                </c:pt>
                <c:pt idx="844">
                  <c:v>-33.530200517851377</c:v>
                </c:pt>
                <c:pt idx="845">
                  <c:v>-33.301618392851374</c:v>
                </c:pt>
                <c:pt idx="846">
                  <c:v>-33.171800922851368</c:v>
                </c:pt>
                <c:pt idx="847">
                  <c:v>-33.007022467851371</c:v>
                </c:pt>
                <c:pt idx="848">
                  <c:v>-32.86236943785137</c:v>
                </c:pt>
                <c:pt idx="849">
                  <c:v>-32.783690162851371</c:v>
                </c:pt>
                <c:pt idx="850">
                  <c:v>-32.58360482285137</c:v>
                </c:pt>
                <c:pt idx="851">
                  <c:v>-32.436823597851372</c:v>
                </c:pt>
                <c:pt idx="852">
                  <c:v>-32.351600347851367</c:v>
                </c:pt>
                <c:pt idx="853">
                  <c:v>-32.159583632851373</c:v>
                </c:pt>
                <c:pt idx="854">
                  <c:v>-32.15452373785137</c:v>
                </c:pt>
                <c:pt idx="855">
                  <c:v>-31.963123857851372</c:v>
                </c:pt>
                <c:pt idx="856">
                  <c:v>-31.910335547851368</c:v>
                </c:pt>
                <c:pt idx="857">
                  <c:v>-31.826063822851374</c:v>
                </c:pt>
                <c:pt idx="858">
                  <c:v>-31.743423602851372</c:v>
                </c:pt>
                <c:pt idx="859">
                  <c:v>-31.68448726285137</c:v>
                </c:pt>
                <c:pt idx="860">
                  <c:v>-31.582286527851373</c:v>
                </c:pt>
                <c:pt idx="861">
                  <c:v>-31.491016307851375</c:v>
                </c:pt>
                <c:pt idx="862">
                  <c:v>-31.457967152851374</c:v>
                </c:pt>
                <c:pt idx="863">
                  <c:v>-31.404990797851376</c:v>
                </c:pt>
                <c:pt idx="864">
                  <c:v>-31.384655317851369</c:v>
                </c:pt>
                <c:pt idx="865">
                  <c:v>-31.322474362851374</c:v>
                </c:pt>
                <c:pt idx="866">
                  <c:v>-31.284917207851372</c:v>
                </c:pt>
                <c:pt idx="867">
                  <c:v>-31.173379822851373</c:v>
                </c:pt>
                <c:pt idx="868">
                  <c:v>-31.187415577851375</c:v>
                </c:pt>
                <c:pt idx="869">
                  <c:v>-31.248079362851378</c:v>
                </c:pt>
                <c:pt idx="870">
                  <c:v>-31.164274972851373</c:v>
                </c:pt>
                <c:pt idx="871">
                  <c:v>-31.116959552851377</c:v>
                </c:pt>
                <c:pt idx="872">
                  <c:v>-31.10896173285137</c:v>
                </c:pt>
                <c:pt idx="873">
                  <c:v>-31.104678087851376</c:v>
                </c:pt>
                <c:pt idx="874">
                  <c:v>-31.148906052851366</c:v>
                </c:pt>
                <c:pt idx="875">
                  <c:v>-31.19702015785137</c:v>
                </c:pt>
                <c:pt idx="876">
                  <c:v>-31.102132322851368</c:v>
                </c:pt>
                <c:pt idx="877">
                  <c:v>-31.137648277851376</c:v>
                </c:pt>
                <c:pt idx="878">
                  <c:v>-31.167403377851372</c:v>
                </c:pt>
                <c:pt idx="879">
                  <c:v>-31.190257737851375</c:v>
                </c:pt>
                <c:pt idx="880">
                  <c:v>-31.215002792851372</c:v>
                </c:pt>
                <c:pt idx="881">
                  <c:v>-31.146586557851371</c:v>
                </c:pt>
                <c:pt idx="882">
                  <c:v>-31.254770387851373</c:v>
                </c:pt>
                <c:pt idx="883">
                  <c:v>-31.313197122851371</c:v>
                </c:pt>
                <c:pt idx="884">
                  <c:v>-31.371513872851374</c:v>
                </c:pt>
                <c:pt idx="885">
                  <c:v>-31.47882586785137</c:v>
                </c:pt>
                <c:pt idx="886">
                  <c:v>-31.413487237851371</c:v>
                </c:pt>
                <c:pt idx="887">
                  <c:v>-31.482444907851367</c:v>
                </c:pt>
                <c:pt idx="888">
                  <c:v>-31.694789092851373</c:v>
                </c:pt>
                <c:pt idx="889">
                  <c:v>-31.715726677851372</c:v>
                </c:pt>
                <c:pt idx="890">
                  <c:v>-31.825210452851373</c:v>
                </c:pt>
                <c:pt idx="891">
                  <c:v>-31.83688507785137</c:v>
                </c:pt>
                <c:pt idx="892">
                  <c:v>-32.016141607851374</c:v>
                </c:pt>
                <c:pt idx="893">
                  <c:v>-32.123894207851372</c:v>
                </c:pt>
                <c:pt idx="894">
                  <c:v>-32.256050697851371</c:v>
                </c:pt>
                <c:pt idx="895">
                  <c:v>-32.417514712851371</c:v>
                </c:pt>
                <c:pt idx="896">
                  <c:v>-32.489098057851372</c:v>
                </c:pt>
                <c:pt idx="897">
                  <c:v>-32.729165152851373</c:v>
                </c:pt>
                <c:pt idx="898">
                  <c:v>-32.89884130785137</c:v>
                </c:pt>
                <c:pt idx="899">
                  <c:v>-33.022992102851369</c:v>
                </c:pt>
                <c:pt idx="900">
                  <c:v>-33.33233372785137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B84-42B9-B5ED-0971C5727461}"/>
            </c:ext>
          </c:extLst>
        </c:ser>
        <c:ser>
          <c:idx val="26"/>
          <c:order val="26"/>
          <c:tx>
            <c:strRef>
              <c:f>'L5'!$AB$4</c:f>
              <c:strCache>
                <c:ptCount val="1"/>
                <c:pt idx="0">
                  <c:v>φ260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'L5'!$AB$5:$AB$905</c:f>
              <c:numCache>
                <c:formatCode>General</c:formatCode>
                <c:ptCount val="901"/>
                <c:pt idx="0">
                  <c:v>15.957202768648628</c:v>
                </c:pt>
                <c:pt idx="1">
                  <c:v>15.953535062148628</c:v>
                </c:pt>
                <c:pt idx="2">
                  <c:v>15.949874368148627</c:v>
                </c:pt>
                <c:pt idx="3">
                  <c:v>15.947106661648627</c:v>
                </c:pt>
                <c:pt idx="4">
                  <c:v>15.944131489648628</c:v>
                </c:pt>
                <c:pt idx="5">
                  <c:v>15.941826291148628</c:v>
                </c:pt>
                <c:pt idx="6">
                  <c:v>15.939527860148628</c:v>
                </c:pt>
                <c:pt idx="7">
                  <c:v>15.937401232648627</c:v>
                </c:pt>
                <c:pt idx="8">
                  <c:v>15.936098266148628</c:v>
                </c:pt>
                <c:pt idx="9">
                  <c:v>15.935142381148628</c:v>
                </c:pt>
                <c:pt idx="10">
                  <c:v>15.934574851648627</c:v>
                </c:pt>
                <c:pt idx="11">
                  <c:v>15.934609258648628</c:v>
                </c:pt>
                <c:pt idx="12">
                  <c:v>15.934103464148627</c:v>
                </c:pt>
                <c:pt idx="13">
                  <c:v>15.934362073148627</c:v>
                </c:pt>
                <c:pt idx="14">
                  <c:v>15.935251761648628</c:v>
                </c:pt>
                <c:pt idx="15">
                  <c:v>15.936573981148628</c:v>
                </c:pt>
                <c:pt idx="16">
                  <c:v>15.937583331648627</c:v>
                </c:pt>
                <c:pt idx="17">
                  <c:v>15.939171882648628</c:v>
                </c:pt>
                <c:pt idx="18">
                  <c:v>15.941149186148627</c:v>
                </c:pt>
                <c:pt idx="19">
                  <c:v>15.942952851648627</c:v>
                </c:pt>
                <c:pt idx="20">
                  <c:v>15.945424530648628</c:v>
                </c:pt>
                <c:pt idx="21">
                  <c:v>15.948137556148627</c:v>
                </c:pt>
                <c:pt idx="22">
                  <c:v>15.951073833148627</c:v>
                </c:pt>
                <c:pt idx="23">
                  <c:v>15.954184807148627</c:v>
                </c:pt>
                <c:pt idx="24">
                  <c:v>15.957381776648628</c:v>
                </c:pt>
                <c:pt idx="25">
                  <c:v>15.961060210148627</c:v>
                </c:pt>
                <c:pt idx="26">
                  <c:v>15.964615222648627</c:v>
                </c:pt>
                <c:pt idx="27">
                  <c:v>15.968653915648627</c:v>
                </c:pt>
                <c:pt idx="28">
                  <c:v>15.972917867148627</c:v>
                </c:pt>
                <c:pt idx="29">
                  <c:v>15.977194177148627</c:v>
                </c:pt>
                <c:pt idx="30">
                  <c:v>15.981707491148628</c:v>
                </c:pt>
                <c:pt idx="31">
                  <c:v>15.986128117148628</c:v>
                </c:pt>
                <c:pt idx="32">
                  <c:v>15.990977230648628</c:v>
                </c:pt>
                <c:pt idx="33">
                  <c:v>15.996188709148628</c:v>
                </c:pt>
                <c:pt idx="34">
                  <c:v>16.001531094148628</c:v>
                </c:pt>
                <c:pt idx="35">
                  <c:v>16.006247283648626</c:v>
                </c:pt>
                <c:pt idx="36">
                  <c:v>16.011869160148628</c:v>
                </c:pt>
                <c:pt idx="37">
                  <c:v>16.017223939148629</c:v>
                </c:pt>
                <c:pt idx="38">
                  <c:v>16.022928203648629</c:v>
                </c:pt>
                <c:pt idx="39">
                  <c:v>16.028514709148627</c:v>
                </c:pt>
                <c:pt idx="40">
                  <c:v>16.033849142648627</c:v>
                </c:pt>
                <c:pt idx="41">
                  <c:v>16.039746413148627</c:v>
                </c:pt>
                <c:pt idx="42">
                  <c:v>16.045504564148626</c:v>
                </c:pt>
                <c:pt idx="43">
                  <c:v>16.051358256148628</c:v>
                </c:pt>
                <c:pt idx="44">
                  <c:v>16.057096467148629</c:v>
                </c:pt>
                <c:pt idx="45">
                  <c:v>16.062320760148626</c:v>
                </c:pt>
                <c:pt idx="46">
                  <c:v>16.068105657648626</c:v>
                </c:pt>
                <c:pt idx="47">
                  <c:v>16.073705598648626</c:v>
                </c:pt>
                <c:pt idx="48">
                  <c:v>16.079340289148629</c:v>
                </c:pt>
                <c:pt idx="49">
                  <c:v>16.084548792148627</c:v>
                </c:pt>
                <c:pt idx="50">
                  <c:v>16.089993003648626</c:v>
                </c:pt>
                <c:pt idx="51">
                  <c:v>16.095230691148629</c:v>
                </c:pt>
                <c:pt idx="52">
                  <c:v>16.100291210148626</c:v>
                </c:pt>
                <c:pt idx="53">
                  <c:v>16.105182256148627</c:v>
                </c:pt>
                <c:pt idx="54">
                  <c:v>16.109982592148626</c:v>
                </c:pt>
                <c:pt idx="55">
                  <c:v>16.114519857648627</c:v>
                </c:pt>
                <c:pt idx="56">
                  <c:v>16.119209120648627</c:v>
                </c:pt>
                <c:pt idx="57">
                  <c:v>16.123633453648626</c:v>
                </c:pt>
                <c:pt idx="58">
                  <c:v>16.127401433648629</c:v>
                </c:pt>
                <c:pt idx="59">
                  <c:v>16.131167845648626</c:v>
                </c:pt>
                <c:pt idx="60">
                  <c:v>16.134756216648626</c:v>
                </c:pt>
                <c:pt idx="61">
                  <c:v>16.137619100148626</c:v>
                </c:pt>
                <c:pt idx="62">
                  <c:v>16.141092004148629</c:v>
                </c:pt>
                <c:pt idx="63">
                  <c:v>16.143471321148628</c:v>
                </c:pt>
                <c:pt idx="64">
                  <c:v>16.146073720648626</c:v>
                </c:pt>
                <c:pt idx="65">
                  <c:v>16.147974598148629</c:v>
                </c:pt>
                <c:pt idx="66">
                  <c:v>16.149722300148628</c:v>
                </c:pt>
                <c:pt idx="67">
                  <c:v>16.151002057148627</c:v>
                </c:pt>
                <c:pt idx="68">
                  <c:v>16.152052724148628</c:v>
                </c:pt>
                <c:pt idx="69">
                  <c:v>16.152632746148626</c:v>
                </c:pt>
                <c:pt idx="70">
                  <c:v>16.152443184648629</c:v>
                </c:pt>
                <c:pt idx="71">
                  <c:v>16.151995146148629</c:v>
                </c:pt>
                <c:pt idx="72">
                  <c:v>16.150948179648626</c:v>
                </c:pt>
                <c:pt idx="73">
                  <c:v>16.149538185648627</c:v>
                </c:pt>
                <c:pt idx="74">
                  <c:v>16.147925567148626</c:v>
                </c:pt>
                <c:pt idx="75">
                  <c:v>16.145991679648628</c:v>
                </c:pt>
                <c:pt idx="76">
                  <c:v>16.142560514148627</c:v>
                </c:pt>
                <c:pt idx="77">
                  <c:v>16.139666785648629</c:v>
                </c:pt>
                <c:pt idx="78">
                  <c:v>16.136203030148629</c:v>
                </c:pt>
                <c:pt idx="79">
                  <c:v>16.131730227148626</c:v>
                </c:pt>
                <c:pt idx="80">
                  <c:v>16.126654845648627</c:v>
                </c:pt>
                <c:pt idx="81">
                  <c:v>16.120924365648627</c:v>
                </c:pt>
                <c:pt idx="82">
                  <c:v>16.114781945148628</c:v>
                </c:pt>
                <c:pt idx="83">
                  <c:v>16.107705326148626</c:v>
                </c:pt>
                <c:pt idx="84">
                  <c:v>16.100043140148628</c:v>
                </c:pt>
                <c:pt idx="85">
                  <c:v>16.091822775148628</c:v>
                </c:pt>
                <c:pt idx="86">
                  <c:v>16.082633070148628</c:v>
                </c:pt>
                <c:pt idx="87">
                  <c:v>16.073008612648628</c:v>
                </c:pt>
                <c:pt idx="88">
                  <c:v>16.062811110148626</c:v>
                </c:pt>
                <c:pt idx="89">
                  <c:v>16.051125892148626</c:v>
                </c:pt>
                <c:pt idx="90">
                  <c:v>16.039458812648629</c:v>
                </c:pt>
                <c:pt idx="91">
                  <c:v>16.026809533148626</c:v>
                </c:pt>
                <c:pt idx="92">
                  <c:v>16.013446913648629</c:v>
                </c:pt>
                <c:pt idx="93">
                  <c:v>15.999406270148627</c:v>
                </c:pt>
                <c:pt idx="94">
                  <c:v>15.984233046648628</c:v>
                </c:pt>
                <c:pt idx="95">
                  <c:v>15.968636705148628</c:v>
                </c:pt>
                <c:pt idx="96">
                  <c:v>15.951756236148627</c:v>
                </c:pt>
                <c:pt idx="97">
                  <c:v>15.934453238148627</c:v>
                </c:pt>
                <c:pt idx="98">
                  <c:v>15.915853596648628</c:v>
                </c:pt>
                <c:pt idx="99">
                  <c:v>15.896569717648628</c:v>
                </c:pt>
                <c:pt idx="100">
                  <c:v>15.876261994648628</c:v>
                </c:pt>
                <c:pt idx="101">
                  <c:v>15.855039323648628</c:v>
                </c:pt>
                <c:pt idx="102">
                  <c:v>15.833162244648628</c:v>
                </c:pt>
                <c:pt idx="103">
                  <c:v>15.810373077148627</c:v>
                </c:pt>
                <c:pt idx="104">
                  <c:v>15.786545753648628</c:v>
                </c:pt>
                <c:pt idx="105">
                  <c:v>15.761458807648628</c:v>
                </c:pt>
                <c:pt idx="106">
                  <c:v>15.735903305148627</c:v>
                </c:pt>
                <c:pt idx="107">
                  <c:v>15.708927689148627</c:v>
                </c:pt>
                <c:pt idx="108">
                  <c:v>15.681338584148627</c:v>
                </c:pt>
                <c:pt idx="109">
                  <c:v>15.652319131648627</c:v>
                </c:pt>
                <c:pt idx="110">
                  <c:v>15.622176001648628</c:v>
                </c:pt>
                <c:pt idx="111">
                  <c:v>15.591532459648628</c:v>
                </c:pt>
                <c:pt idx="112">
                  <c:v>15.559513301648627</c:v>
                </c:pt>
                <c:pt idx="113">
                  <c:v>15.526526757648627</c:v>
                </c:pt>
                <c:pt idx="114">
                  <c:v>15.492337057648628</c:v>
                </c:pt>
                <c:pt idx="115">
                  <c:v>15.457714261148627</c:v>
                </c:pt>
                <c:pt idx="116">
                  <c:v>15.421327017148627</c:v>
                </c:pt>
                <c:pt idx="117">
                  <c:v>15.383830689648628</c:v>
                </c:pt>
                <c:pt idx="118">
                  <c:v>15.345533912648627</c:v>
                </c:pt>
                <c:pt idx="119">
                  <c:v>15.305816761648627</c:v>
                </c:pt>
                <c:pt idx="120">
                  <c:v>15.264822539648627</c:v>
                </c:pt>
                <c:pt idx="121">
                  <c:v>15.222729526148628</c:v>
                </c:pt>
                <c:pt idx="122">
                  <c:v>15.179574974648627</c:v>
                </c:pt>
                <c:pt idx="123">
                  <c:v>15.135187845648627</c:v>
                </c:pt>
                <c:pt idx="124">
                  <c:v>15.090066625648628</c:v>
                </c:pt>
                <c:pt idx="125">
                  <c:v>15.043310337148627</c:v>
                </c:pt>
                <c:pt idx="126">
                  <c:v>14.995633093648628</c:v>
                </c:pt>
                <c:pt idx="127">
                  <c:v>14.946313766148627</c:v>
                </c:pt>
                <c:pt idx="128">
                  <c:v>14.896334920648627</c:v>
                </c:pt>
                <c:pt idx="129">
                  <c:v>14.844872218148627</c:v>
                </c:pt>
                <c:pt idx="130">
                  <c:v>14.791956982648628</c:v>
                </c:pt>
                <c:pt idx="131">
                  <c:v>14.737736588148627</c:v>
                </c:pt>
                <c:pt idx="132">
                  <c:v>14.682248699648627</c:v>
                </c:pt>
                <c:pt idx="133">
                  <c:v>14.625579793148628</c:v>
                </c:pt>
                <c:pt idx="134">
                  <c:v>14.567269399648627</c:v>
                </c:pt>
                <c:pt idx="135">
                  <c:v>14.508287261148627</c:v>
                </c:pt>
                <c:pt idx="136">
                  <c:v>14.447443569148627</c:v>
                </c:pt>
                <c:pt idx="137">
                  <c:v>14.385240228148627</c:v>
                </c:pt>
                <c:pt idx="138">
                  <c:v>14.322358635148627</c:v>
                </c:pt>
                <c:pt idx="139">
                  <c:v>14.257588757148627</c:v>
                </c:pt>
                <c:pt idx="140">
                  <c:v>14.191185885648627</c:v>
                </c:pt>
                <c:pt idx="141">
                  <c:v>14.123774577148627</c:v>
                </c:pt>
                <c:pt idx="142">
                  <c:v>14.054799591148628</c:v>
                </c:pt>
                <c:pt idx="143">
                  <c:v>13.984096703648628</c:v>
                </c:pt>
                <c:pt idx="144">
                  <c:v>13.912711210648627</c:v>
                </c:pt>
                <c:pt idx="145">
                  <c:v>13.839116109648629</c:v>
                </c:pt>
                <c:pt idx="146">
                  <c:v>13.764609539148628</c:v>
                </c:pt>
                <c:pt idx="147">
                  <c:v>13.688006476648628</c:v>
                </c:pt>
                <c:pt idx="148">
                  <c:v>13.610120108148628</c:v>
                </c:pt>
                <c:pt idx="149">
                  <c:v>13.531169775648628</c:v>
                </c:pt>
                <c:pt idx="150">
                  <c:v>13.450301649648628</c:v>
                </c:pt>
                <c:pt idx="151">
                  <c:v>13.368330403648628</c:v>
                </c:pt>
                <c:pt idx="152">
                  <c:v>13.283551959648626</c:v>
                </c:pt>
                <c:pt idx="153">
                  <c:v>13.198256474148629</c:v>
                </c:pt>
                <c:pt idx="154">
                  <c:v>13.111875154148628</c:v>
                </c:pt>
                <c:pt idx="155">
                  <c:v>13.022506780148628</c:v>
                </c:pt>
                <c:pt idx="156">
                  <c:v>12.932052443648628</c:v>
                </c:pt>
                <c:pt idx="157">
                  <c:v>12.840447069648627</c:v>
                </c:pt>
                <c:pt idx="158">
                  <c:v>12.746445724148629</c:v>
                </c:pt>
                <c:pt idx="159">
                  <c:v>12.650720289148627</c:v>
                </c:pt>
                <c:pt idx="160">
                  <c:v>12.553853577648628</c:v>
                </c:pt>
                <c:pt idx="161">
                  <c:v>12.455054219648627</c:v>
                </c:pt>
                <c:pt idx="162">
                  <c:v>12.354546222148628</c:v>
                </c:pt>
                <c:pt idx="163">
                  <c:v>12.252368187648628</c:v>
                </c:pt>
                <c:pt idx="164">
                  <c:v>12.148274570148628</c:v>
                </c:pt>
                <c:pt idx="165">
                  <c:v>12.042284707648628</c:v>
                </c:pt>
                <c:pt idx="166">
                  <c:v>11.934948615148627</c:v>
                </c:pt>
                <c:pt idx="167">
                  <c:v>11.825016617148627</c:v>
                </c:pt>
                <c:pt idx="168">
                  <c:v>11.713266486148626</c:v>
                </c:pt>
                <c:pt idx="169">
                  <c:v>11.600279669648629</c:v>
                </c:pt>
                <c:pt idx="170">
                  <c:v>11.484921686648628</c:v>
                </c:pt>
                <c:pt idx="171">
                  <c:v>11.367034452648628</c:v>
                </c:pt>
                <c:pt idx="172">
                  <c:v>11.247983254148629</c:v>
                </c:pt>
                <c:pt idx="173">
                  <c:v>11.126151125648628</c:v>
                </c:pt>
                <c:pt idx="174">
                  <c:v>11.002858872648627</c:v>
                </c:pt>
                <c:pt idx="175">
                  <c:v>10.878009988648628</c:v>
                </c:pt>
                <c:pt idx="176">
                  <c:v>10.749629915148628</c:v>
                </c:pt>
                <c:pt idx="177">
                  <c:v>10.620417818648628</c:v>
                </c:pt>
                <c:pt idx="178">
                  <c:v>10.488294565648626</c:v>
                </c:pt>
                <c:pt idx="179">
                  <c:v>10.353574629148628</c:v>
                </c:pt>
                <c:pt idx="180">
                  <c:v>10.217818518648627</c:v>
                </c:pt>
                <c:pt idx="181">
                  <c:v>10.078570668148629</c:v>
                </c:pt>
                <c:pt idx="182">
                  <c:v>9.9375623891486278</c:v>
                </c:pt>
                <c:pt idx="183">
                  <c:v>9.7937380296486278</c:v>
                </c:pt>
                <c:pt idx="184">
                  <c:v>9.6481285281486286</c:v>
                </c:pt>
                <c:pt idx="185">
                  <c:v>9.4996996551486284</c:v>
                </c:pt>
                <c:pt idx="186">
                  <c:v>9.3479305371486276</c:v>
                </c:pt>
                <c:pt idx="187">
                  <c:v>9.1948291616486273</c:v>
                </c:pt>
                <c:pt idx="188">
                  <c:v>9.0389349376486265</c:v>
                </c:pt>
                <c:pt idx="189">
                  <c:v>8.8793233431486271</c:v>
                </c:pt>
                <c:pt idx="190">
                  <c:v>8.7187276496486277</c:v>
                </c:pt>
                <c:pt idx="191">
                  <c:v>8.5543943231486281</c:v>
                </c:pt>
                <c:pt idx="192">
                  <c:v>8.3872877156486272</c:v>
                </c:pt>
                <c:pt idx="193">
                  <c:v>8.2173160736486288</c:v>
                </c:pt>
                <c:pt idx="194">
                  <c:v>8.0441069166486265</c:v>
                </c:pt>
                <c:pt idx="195">
                  <c:v>7.8684335781486272</c:v>
                </c:pt>
                <c:pt idx="196">
                  <c:v>7.6892067811486253</c:v>
                </c:pt>
                <c:pt idx="197">
                  <c:v>7.5058498161486273</c:v>
                </c:pt>
                <c:pt idx="198">
                  <c:v>7.3210963376486262</c:v>
                </c:pt>
                <c:pt idx="199">
                  <c:v>7.1321477206486268</c:v>
                </c:pt>
                <c:pt idx="200">
                  <c:v>6.9402983356486256</c:v>
                </c:pt>
                <c:pt idx="201">
                  <c:v>6.7442406356486266</c:v>
                </c:pt>
                <c:pt idx="202">
                  <c:v>6.5448549086486256</c:v>
                </c:pt>
                <c:pt idx="203">
                  <c:v>6.3420570796486277</c:v>
                </c:pt>
                <c:pt idx="204">
                  <c:v>6.1355546376486263</c:v>
                </c:pt>
                <c:pt idx="205">
                  <c:v>5.9234878096486252</c:v>
                </c:pt>
                <c:pt idx="206">
                  <c:v>5.7098361856486282</c:v>
                </c:pt>
                <c:pt idx="207">
                  <c:v>5.4905258541486273</c:v>
                </c:pt>
                <c:pt idx="208">
                  <c:v>5.2684282671486269</c:v>
                </c:pt>
                <c:pt idx="209">
                  <c:v>5.0391825816486264</c:v>
                </c:pt>
                <c:pt idx="210">
                  <c:v>4.807435400148627</c:v>
                </c:pt>
                <c:pt idx="211">
                  <c:v>4.5715368376486261</c:v>
                </c:pt>
                <c:pt idx="212">
                  <c:v>4.3292538871486261</c:v>
                </c:pt>
                <c:pt idx="213">
                  <c:v>4.0822706021486272</c:v>
                </c:pt>
                <c:pt idx="214">
                  <c:v>3.8310080971486276</c:v>
                </c:pt>
                <c:pt idx="215">
                  <c:v>3.5717230321486273</c:v>
                </c:pt>
                <c:pt idx="216">
                  <c:v>3.3106753671486278</c:v>
                </c:pt>
                <c:pt idx="217">
                  <c:v>3.0409565521486268</c:v>
                </c:pt>
                <c:pt idx="218">
                  <c:v>2.7652740521486283</c:v>
                </c:pt>
                <c:pt idx="219">
                  <c:v>2.4854126821486258</c:v>
                </c:pt>
                <c:pt idx="220">
                  <c:v>2.1959499321486273</c:v>
                </c:pt>
                <c:pt idx="221">
                  <c:v>1.9015702571486255</c:v>
                </c:pt>
                <c:pt idx="222">
                  <c:v>1.599164622148626</c:v>
                </c:pt>
                <c:pt idx="223">
                  <c:v>1.2885004571486256</c:v>
                </c:pt>
                <c:pt idx="224">
                  <c:v>0.9734037321486273</c:v>
                </c:pt>
                <c:pt idx="225">
                  <c:v>0.64557342714862642</c:v>
                </c:pt>
                <c:pt idx="226">
                  <c:v>0.3117065271486279</c:v>
                </c:pt>
                <c:pt idx="227">
                  <c:v>-3.171181785137378E-2</c:v>
                </c:pt>
                <c:pt idx="228">
                  <c:v>-0.38529915285137051</c:v>
                </c:pt>
                <c:pt idx="229">
                  <c:v>-0.74978811785137367</c:v>
                </c:pt>
                <c:pt idx="230">
                  <c:v>-1.1227381228513735</c:v>
                </c:pt>
                <c:pt idx="231">
                  <c:v>-1.5093501578513724</c:v>
                </c:pt>
                <c:pt idx="232">
                  <c:v>-1.9054671028513717</c:v>
                </c:pt>
                <c:pt idx="233">
                  <c:v>-2.3200745628513708</c:v>
                </c:pt>
                <c:pt idx="234">
                  <c:v>-2.7422223228513722</c:v>
                </c:pt>
                <c:pt idx="235">
                  <c:v>-3.1785479528513712</c:v>
                </c:pt>
                <c:pt idx="236">
                  <c:v>-3.6328270278513699</c:v>
                </c:pt>
                <c:pt idx="237">
                  <c:v>-4.0959653028513721</c:v>
                </c:pt>
                <c:pt idx="238">
                  <c:v>-4.5781119178513734</c:v>
                </c:pt>
                <c:pt idx="239">
                  <c:v>-5.0749850478513707</c:v>
                </c:pt>
                <c:pt idx="240">
                  <c:v>-5.5795425828513743</c:v>
                </c:pt>
                <c:pt idx="241">
                  <c:v>-6.1032797328513695</c:v>
                </c:pt>
                <c:pt idx="242">
                  <c:v>-6.6221265128513735</c:v>
                </c:pt>
                <c:pt idx="243">
                  <c:v>-7.1444368828513731</c:v>
                </c:pt>
                <c:pt idx="244">
                  <c:v>-7.6556926078513712</c:v>
                </c:pt>
                <c:pt idx="245">
                  <c:v>-8.1318893028513699</c:v>
                </c:pt>
                <c:pt idx="246">
                  <c:v>-8.5654434728513706</c:v>
                </c:pt>
                <c:pt idx="247">
                  <c:v>-8.9235134228513715</c:v>
                </c:pt>
                <c:pt idx="248">
                  <c:v>-9.20666951285137</c:v>
                </c:pt>
                <c:pt idx="249">
                  <c:v>-9.385013552851369</c:v>
                </c:pt>
                <c:pt idx="250">
                  <c:v>-9.4663338678513718</c:v>
                </c:pt>
                <c:pt idx="251">
                  <c:v>-9.4873637628513734</c:v>
                </c:pt>
                <c:pt idx="252">
                  <c:v>-9.4425163478513738</c:v>
                </c:pt>
                <c:pt idx="253">
                  <c:v>-9.3557467028513699</c:v>
                </c:pt>
                <c:pt idx="254">
                  <c:v>-9.2468615178513716</c:v>
                </c:pt>
                <c:pt idx="255">
                  <c:v>-9.1332451228513705</c:v>
                </c:pt>
                <c:pt idx="256">
                  <c:v>-9.0187409228513715</c:v>
                </c:pt>
                <c:pt idx="257">
                  <c:v>-8.9046909978513717</c:v>
                </c:pt>
                <c:pt idx="258">
                  <c:v>-8.790755527851374</c:v>
                </c:pt>
                <c:pt idx="259">
                  <c:v>-8.6911249928513712</c:v>
                </c:pt>
                <c:pt idx="260">
                  <c:v>-8.5993048878513711</c:v>
                </c:pt>
                <c:pt idx="261">
                  <c:v>-8.5073539378513701</c:v>
                </c:pt>
                <c:pt idx="262">
                  <c:v>-8.4195875478513713</c:v>
                </c:pt>
                <c:pt idx="263">
                  <c:v>-8.3357254278513722</c:v>
                </c:pt>
                <c:pt idx="264">
                  <c:v>-8.2555840128513722</c:v>
                </c:pt>
                <c:pt idx="265">
                  <c:v>-8.1803182828513741</c:v>
                </c:pt>
                <c:pt idx="266">
                  <c:v>-8.100401517851374</c:v>
                </c:pt>
                <c:pt idx="267">
                  <c:v>-8.0152008078513717</c:v>
                </c:pt>
                <c:pt idx="268">
                  <c:v>-7.9356344078513743</c:v>
                </c:pt>
                <c:pt idx="269">
                  <c:v>-7.8554297428513706</c:v>
                </c:pt>
                <c:pt idx="270">
                  <c:v>-7.7688398928513713</c:v>
                </c:pt>
                <c:pt idx="271">
                  <c:v>-7.67625122285137</c:v>
                </c:pt>
                <c:pt idx="272">
                  <c:v>-7.5838976478513729</c:v>
                </c:pt>
                <c:pt idx="273">
                  <c:v>-7.4945446128513709</c:v>
                </c:pt>
                <c:pt idx="274">
                  <c:v>-7.3953158178513725</c:v>
                </c:pt>
                <c:pt idx="275">
                  <c:v>-7.2957968078513709</c:v>
                </c:pt>
                <c:pt idx="276">
                  <c:v>-7.1958816028513723</c:v>
                </c:pt>
                <c:pt idx="277">
                  <c:v>-7.0994531028513705</c:v>
                </c:pt>
                <c:pt idx="278">
                  <c:v>-7.0002560328513681</c:v>
                </c:pt>
                <c:pt idx="279">
                  <c:v>-6.8966630928513695</c:v>
                </c:pt>
                <c:pt idx="280">
                  <c:v>-6.8009427178513704</c:v>
                </c:pt>
                <c:pt idx="281">
                  <c:v>-6.7086859178513691</c:v>
                </c:pt>
                <c:pt idx="282">
                  <c:v>-6.6129562778513709</c:v>
                </c:pt>
                <c:pt idx="283">
                  <c:v>-6.5205629978513713</c:v>
                </c:pt>
                <c:pt idx="284">
                  <c:v>-6.4302679828513689</c:v>
                </c:pt>
                <c:pt idx="285">
                  <c:v>-6.3441756978513695</c:v>
                </c:pt>
                <c:pt idx="286">
                  <c:v>-6.2618133628513704</c:v>
                </c:pt>
                <c:pt idx="287">
                  <c:v>-6.1785483178513729</c:v>
                </c:pt>
                <c:pt idx="288">
                  <c:v>-6.1035501578513731</c:v>
                </c:pt>
                <c:pt idx="289">
                  <c:v>-6.0318702278513712</c:v>
                </c:pt>
                <c:pt idx="290">
                  <c:v>-5.962760507851371</c:v>
                </c:pt>
                <c:pt idx="291">
                  <c:v>-5.8968419528513714</c:v>
                </c:pt>
                <c:pt idx="292">
                  <c:v>-5.831974212851371</c:v>
                </c:pt>
                <c:pt idx="293">
                  <c:v>-5.7745997278513705</c:v>
                </c:pt>
                <c:pt idx="294">
                  <c:v>-5.7212827128513695</c:v>
                </c:pt>
                <c:pt idx="295">
                  <c:v>-5.6680650128513719</c:v>
                </c:pt>
                <c:pt idx="296">
                  <c:v>-5.6224140578513726</c:v>
                </c:pt>
                <c:pt idx="297">
                  <c:v>-5.5825588878513699</c:v>
                </c:pt>
                <c:pt idx="298">
                  <c:v>-5.5405982528513746</c:v>
                </c:pt>
                <c:pt idx="299">
                  <c:v>-5.5046433728513726</c:v>
                </c:pt>
                <c:pt idx="300">
                  <c:v>-5.4733668528513704</c:v>
                </c:pt>
                <c:pt idx="301">
                  <c:v>-5.4433047128513721</c:v>
                </c:pt>
                <c:pt idx="302">
                  <c:v>-5.4207905628513728</c:v>
                </c:pt>
                <c:pt idx="303">
                  <c:v>-5.3951844778513731</c:v>
                </c:pt>
                <c:pt idx="304">
                  <c:v>-5.3769845378513708</c:v>
                </c:pt>
                <c:pt idx="305">
                  <c:v>-5.3640637428513713</c:v>
                </c:pt>
                <c:pt idx="306">
                  <c:v>-5.3527751128513685</c:v>
                </c:pt>
                <c:pt idx="307">
                  <c:v>-5.3402735928513714</c:v>
                </c:pt>
                <c:pt idx="308">
                  <c:v>-5.3342881828513704</c:v>
                </c:pt>
                <c:pt idx="309">
                  <c:v>-5.3363730228513688</c:v>
                </c:pt>
                <c:pt idx="310">
                  <c:v>-5.3339544628513735</c:v>
                </c:pt>
                <c:pt idx="311">
                  <c:v>-5.3337271428513731</c:v>
                </c:pt>
                <c:pt idx="312">
                  <c:v>-5.3386964728513711</c:v>
                </c:pt>
                <c:pt idx="313">
                  <c:v>-5.3445952328513719</c:v>
                </c:pt>
                <c:pt idx="314">
                  <c:v>-5.3621731828513717</c:v>
                </c:pt>
                <c:pt idx="315">
                  <c:v>-5.3702539228513686</c:v>
                </c:pt>
                <c:pt idx="316">
                  <c:v>-5.3822528078513727</c:v>
                </c:pt>
                <c:pt idx="317">
                  <c:v>-5.4026648228513707</c:v>
                </c:pt>
                <c:pt idx="318">
                  <c:v>-5.4238913178513712</c:v>
                </c:pt>
                <c:pt idx="319">
                  <c:v>-5.4444728978513695</c:v>
                </c:pt>
                <c:pt idx="320">
                  <c:v>-5.4647090778513707</c:v>
                </c:pt>
                <c:pt idx="321">
                  <c:v>-5.4923360178513718</c:v>
                </c:pt>
                <c:pt idx="322">
                  <c:v>-5.5231092678513711</c:v>
                </c:pt>
                <c:pt idx="323">
                  <c:v>-5.5460668328513734</c:v>
                </c:pt>
                <c:pt idx="324">
                  <c:v>-5.5802863228513715</c:v>
                </c:pt>
                <c:pt idx="325">
                  <c:v>-5.6150836878513708</c:v>
                </c:pt>
                <c:pt idx="326">
                  <c:v>-5.6451436878513732</c:v>
                </c:pt>
                <c:pt idx="327">
                  <c:v>-5.679505942851371</c:v>
                </c:pt>
                <c:pt idx="328">
                  <c:v>-5.7176661328513703</c:v>
                </c:pt>
                <c:pt idx="329">
                  <c:v>-5.7558668178513699</c:v>
                </c:pt>
                <c:pt idx="330">
                  <c:v>-5.797808642851372</c:v>
                </c:pt>
                <c:pt idx="331">
                  <c:v>-5.8353160628513692</c:v>
                </c:pt>
                <c:pt idx="332">
                  <c:v>-5.8759871478513723</c:v>
                </c:pt>
                <c:pt idx="333">
                  <c:v>-5.9200238228513697</c:v>
                </c:pt>
                <c:pt idx="334">
                  <c:v>-5.9590942328513705</c:v>
                </c:pt>
                <c:pt idx="335">
                  <c:v>-6.004056217851371</c:v>
                </c:pt>
                <c:pt idx="336">
                  <c:v>-6.0452983928513717</c:v>
                </c:pt>
                <c:pt idx="337">
                  <c:v>-6.0871073228513737</c:v>
                </c:pt>
                <c:pt idx="338">
                  <c:v>-6.1379895778513713</c:v>
                </c:pt>
                <c:pt idx="339">
                  <c:v>-6.1783325328513712</c:v>
                </c:pt>
                <c:pt idx="340">
                  <c:v>-6.2246521528513696</c:v>
                </c:pt>
                <c:pt idx="341">
                  <c:v>-6.2724420928513709</c:v>
                </c:pt>
                <c:pt idx="342">
                  <c:v>-6.3170170278513709</c:v>
                </c:pt>
                <c:pt idx="343">
                  <c:v>-6.3589992428513717</c:v>
                </c:pt>
                <c:pt idx="344">
                  <c:v>-6.4013071078513732</c:v>
                </c:pt>
                <c:pt idx="345">
                  <c:v>-6.4510425328513747</c:v>
                </c:pt>
                <c:pt idx="346">
                  <c:v>-6.4955272628513718</c:v>
                </c:pt>
                <c:pt idx="347">
                  <c:v>-6.538278907851371</c:v>
                </c:pt>
                <c:pt idx="348">
                  <c:v>-6.5807118478513722</c:v>
                </c:pt>
                <c:pt idx="349">
                  <c:v>-6.6277377978513705</c:v>
                </c:pt>
                <c:pt idx="350">
                  <c:v>-6.669790622851373</c:v>
                </c:pt>
                <c:pt idx="351">
                  <c:v>-6.7129624128513719</c:v>
                </c:pt>
                <c:pt idx="352">
                  <c:v>-6.7531758978513707</c:v>
                </c:pt>
                <c:pt idx="353">
                  <c:v>-6.7948953378513721</c:v>
                </c:pt>
                <c:pt idx="354">
                  <c:v>-6.8362378578513727</c:v>
                </c:pt>
                <c:pt idx="355">
                  <c:v>-6.8791079678513718</c:v>
                </c:pt>
                <c:pt idx="356">
                  <c:v>-6.9192101428513695</c:v>
                </c:pt>
                <c:pt idx="357">
                  <c:v>-6.9558520478513728</c:v>
                </c:pt>
                <c:pt idx="358">
                  <c:v>-6.9950004728513733</c:v>
                </c:pt>
                <c:pt idx="359">
                  <c:v>-7.0347766028513732</c:v>
                </c:pt>
                <c:pt idx="360">
                  <c:v>-7.0676949928513721</c:v>
                </c:pt>
                <c:pt idx="361">
                  <c:v>-7.1043221228513715</c:v>
                </c:pt>
                <c:pt idx="362">
                  <c:v>-7.1388412778513697</c:v>
                </c:pt>
                <c:pt idx="363">
                  <c:v>-7.1743589278513724</c:v>
                </c:pt>
                <c:pt idx="364">
                  <c:v>-7.2083659028513694</c:v>
                </c:pt>
                <c:pt idx="365">
                  <c:v>-7.2379095178513708</c:v>
                </c:pt>
                <c:pt idx="366">
                  <c:v>-7.2731116178513702</c:v>
                </c:pt>
                <c:pt idx="367">
                  <c:v>-7.3033553478513724</c:v>
                </c:pt>
                <c:pt idx="368">
                  <c:v>-7.3361879628513691</c:v>
                </c:pt>
                <c:pt idx="369">
                  <c:v>-7.3619444728513699</c:v>
                </c:pt>
                <c:pt idx="370">
                  <c:v>-7.3902223878513738</c:v>
                </c:pt>
                <c:pt idx="371">
                  <c:v>-7.425547387851374</c:v>
                </c:pt>
                <c:pt idx="372">
                  <c:v>-7.4510805278513708</c:v>
                </c:pt>
                <c:pt idx="373">
                  <c:v>-7.4720627278513732</c:v>
                </c:pt>
                <c:pt idx="374">
                  <c:v>-7.5014496928513736</c:v>
                </c:pt>
                <c:pt idx="375">
                  <c:v>-7.5271509278513733</c:v>
                </c:pt>
                <c:pt idx="376">
                  <c:v>-7.5612332928513695</c:v>
                </c:pt>
                <c:pt idx="377">
                  <c:v>-7.5783490678513701</c:v>
                </c:pt>
                <c:pt idx="378">
                  <c:v>-7.6022406678513725</c:v>
                </c:pt>
                <c:pt idx="379">
                  <c:v>-7.6279789478513713</c:v>
                </c:pt>
                <c:pt idx="380">
                  <c:v>-7.6495418878513703</c:v>
                </c:pt>
                <c:pt idx="381">
                  <c:v>-7.6756724078513727</c:v>
                </c:pt>
                <c:pt idx="382">
                  <c:v>-7.6950450328513718</c:v>
                </c:pt>
                <c:pt idx="383">
                  <c:v>-7.7176975128513732</c:v>
                </c:pt>
                <c:pt idx="384">
                  <c:v>-7.7420361078513693</c:v>
                </c:pt>
                <c:pt idx="385">
                  <c:v>-7.7622606228513717</c:v>
                </c:pt>
                <c:pt idx="386">
                  <c:v>-7.7848913778513733</c:v>
                </c:pt>
                <c:pt idx="387">
                  <c:v>-7.8040798828513722</c:v>
                </c:pt>
                <c:pt idx="388">
                  <c:v>-7.8228951628513741</c:v>
                </c:pt>
                <c:pt idx="389">
                  <c:v>-7.8425553678513715</c:v>
                </c:pt>
                <c:pt idx="390">
                  <c:v>-7.8614286678513707</c:v>
                </c:pt>
                <c:pt idx="391">
                  <c:v>-7.8831490928513723</c:v>
                </c:pt>
                <c:pt idx="392">
                  <c:v>-7.9009672328513716</c:v>
                </c:pt>
                <c:pt idx="393">
                  <c:v>-7.9171490378513738</c:v>
                </c:pt>
                <c:pt idx="394">
                  <c:v>-7.9365518878513726</c:v>
                </c:pt>
                <c:pt idx="395">
                  <c:v>-7.9527422378513712</c:v>
                </c:pt>
                <c:pt idx="396">
                  <c:v>-7.9684975428513702</c:v>
                </c:pt>
                <c:pt idx="397">
                  <c:v>-7.9878630628513747</c:v>
                </c:pt>
                <c:pt idx="398">
                  <c:v>-8.0020386028513713</c:v>
                </c:pt>
                <c:pt idx="399">
                  <c:v>-8.0205436078513728</c:v>
                </c:pt>
                <c:pt idx="400">
                  <c:v>-8.0323081428513703</c:v>
                </c:pt>
                <c:pt idx="401">
                  <c:v>-8.0516991528513699</c:v>
                </c:pt>
                <c:pt idx="402">
                  <c:v>-8.0668250278513725</c:v>
                </c:pt>
                <c:pt idx="403">
                  <c:v>-8.0785710528513732</c:v>
                </c:pt>
                <c:pt idx="404">
                  <c:v>-8.096804397851372</c:v>
                </c:pt>
                <c:pt idx="405">
                  <c:v>-8.1110130378513716</c:v>
                </c:pt>
                <c:pt idx="406">
                  <c:v>-8.123654887851373</c:v>
                </c:pt>
                <c:pt idx="407">
                  <c:v>-8.1401403178513725</c:v>
                </c:pt>
                <c:pt idx="408">
                  <c:v>-8.1523094928513729</c:v>
                </c:pt>
                <c:pt idx="409">
                  <c:v>-8.1674783478513717</c:v>
                </c:pt>
                <c:pt idx="410">
                  <c:v>-8.1806600828513716</c:v>
                </c:pt>
                <c:pt idx="411">
                  <c:v>-8.1907149878513721</c:v>
                </c:pt>
                <c:pt idx="412">
                  <c:v>-8.2052858528513717</c:v>
                </c:pt>
                <c:pt idx="413">
                  <c:v>-8.2183701878513702</c:v>
                </c:pt>
                <c:pt idx="414">
                  <c:v>-8.2348876828513724</c:v>
                </c:pt>
                <c:pt idx="415">
                  <c:v>-8.2456472678513713</c:v>
                </c:pt>
                <c:pt idx="416">
                  <c:v>-8.2580490928513726</c:v>
                </c:pt>
                <c:pt idx="417">
                  <c:v>-8.2718182678513728</c:v>
                </c:pt>
                <c:pt idx="418">
                  <c:v>-8.285975002851373</c:v>
                </c:pt>
                <c:pt idx="419">
                  <c:v>-8.2994565078513709</c:v>
                </c:pt>
                <c:pt idx="420">
                  <c:v>-8.3132332628513694</c:v>
                </c:pt>
                <c:pt idx="421">
                  <c:v>-8.3240920428513689</c:v>
                </c:pt>
                <c:pt idx="422">
                  <c:v>-8.3453233528513735</c:v>
                </c:pt>
                <c:pt idx="423">
                  <c:v>-8.3570305328513719</c:v>
                </c:pt>
                <c:pt idx="424">
                  <c:v>-8.3693769878513713</c:v>
                </c:pt>
                <c:pt idx="425">
                  <c:v>-8.3844256678513744</c:v>
                </c:pt>
                <c:pt idx="426">
                  <c:v>-8.4010616528513715</c:v>
                </c:pt>
                <c:pt idx="427">
                  <c:v>-8.4185558428513687</c:v>
                </c:pt>
                <c:pt idx="428">
                  <c:v>-8.4371045878513726</c:v>
                </c:pt>
                <c:pt idx="429">
                  <c:v>-8.449220722851372</c:v>
                </c:pt>
                <c:pt idx="430">
                  <c:v>-8.4717201378513707</c:v>
                </c:pt>
                <c:pt idx="431">
                  <c:v>-8.4876918678513711</c:v>
                </c:pt>
                <c:pt idx="432">
                  <c:v>-8.5060905678513734</c:v>
                </c:pt>
                <c:pt idx="433">
                  <c:v>-8.52492162785137</c:v>
                </c:pt>
                <c:pt idx="434">
                  <c:v>-8.5443472828513727</c:v>
                </c:pt>
                <c:pt idx="435">
                  <c:v>-8.565254217851372</c:v>
                </c:pt>
                <c:pt idx="436">
                  <c:v>-8.5873768678513684</c:v>
                </c:pt>
                <c:pt idx="437">
                  <c:v>-8.6091257778513715</c:v>
                </c:pt>
                <c:pt idx="438">
                  <c:v>-8.6347968928513694</c:v>
                </c:pt>
                <c:pt idx="439">
                  <c:v>-8.6544191678513727</c:v>
                </c:pt>
                <c:pt idx="440">
                  <c:v>-8.6779826128513733</c:v>
                </c:pt>
                <c:pt idx="441">
                  <c:v>-8.7015120478513737</c:v>
                </c:pt>
                <c:pt idx="442">
                  <c:v>-8.7283479728513704</c:v>
                </c:pt>
                <c:pt idx="443">
                  <c:v>-8.7594567328513726</c:v>
                </c:pt>
                <c:pt idx="444">
                  <c:v>-8.7854897878513718</c:v>
                </c:pt>
                <c:pt idx="445">
                  <c:v>-8.8125849528513704</c:v>
                </c:pt>
                <c:pt idx="446">
                  <c:v>-8.8460778328513712</c:v>
                </c:pt>
                <c:pt idx="447">
                  <c:v>-8.8707544778513707</c:v>
                </c:pt>
                <c:pt idx="448">
                  <c:v>-8.9037643478513715</c:v>
                </c:pt>
                <c:pt idx="449">
                  <c:v>-8.9361335078513733</c:v>
                </c:pt>
                <c:pt idx="450">
                  <c:v>-8.9673390328513705</c:v>
                </c:pt>
                <c:pt idx="451">
                  <c:v>-9.0100694078513683</c:v>
                </c:pt>
                <c:pt idx="452">
                  <c:v>-9.0409928228513721</c:v>
                </c:pt>
                <c:pt idx="453">
                  <c:v>-9.0761046528513702</c:v>
                </c:pt>
                <c:pt idx="454">
                  <c:v>-9.1149380328513701</c:v>
                </c:pt>
                <c:pt idx="455">
                  <c:v>-9.1491589828513717</c:v>
                </c:pt>
                <c:pt idx="456">
                  <c:v>-9.1952436828513697</c:v>
                </c:pt>
                <c:pt idx="457">
                  <c:v>-9.2302555028513709</c:v>
                </c:pt>
                <c:pt idx="458">
                  <c:v>-9.2774610378513707</c:v>
                </c:pt>
                <c:pt idx="459">
                  <c:v>-9.3227849128513718</c:v>
                </c:pt>
                <c:pt idx="460">
                  <c:v>-9.3618883628513743</c:v>
                </c:pt>
                <c:pt idx="461">
                  <c:v>-9.4063925528513721</c:v>
                </c:pt>
                <c:pt idx="462">
                  <c:v>-9.4515879678513741</c:v>
                </c:pt>
                <c:pt idx="463">
                  <c:v>-9.4967807628513725</c:v>
                </c:pt>
                <c:pt idx="464">
                  <c:v>-9.5481698528513732</c:v>
                </c:pt>
                <c:pt idx="465">
                  <c:v>-9.5952771528513736</c:v>
                </c:pt>
                <c:pt idx="466">
                  <c:v>-9.6449418178513717</c:v>
                </c:pt>
                <c:pt idx="467">
                  <c:v>-9.7036901028513718</c:v>
                </c:pt>
                <c:pt idx="468">
                  <c:v>-9.745922087851369</c:v>
                </c:pt>
                <c:pt idx="469">
                  <c:v>-9.8054006778513738</c:v>
                </c:pt>
                <c:pt idx="470">
                  <c:v>-9.8581453128513701</c:v>
                </c:pt>
                <c:pt idx="471">
                  <c:v>-9.913183167851372</c:v>
                </c:pt>
                <c:pt idx="472">
                  <c:v>-9.9711520378513718</c:v>
                </c:pt>
                <c:pt idx="473">
                  <c:v>-10.02271036285137</c:v>
                </c:pt>
                <c:pt idx="474">
                  <c:v>-10.093732402851373</c:v>
                </c:pt>
                <c:pt idx="475">
                  <c:v>-10.149981502851372</c:v>
                </c:pt>
                <c:pt idx="476">
                  <c:v>-10.207938462851374</c:v>
                </c:pt>
                <c:pt idx="477">
                  <c:v>-10.271112447851372</c:v>
                </c:pt>
                <c:pt idx="478">
                  <c:v>-10.330245627851369</c:v>
                </c:pt>
                <c:pt idx="479">
                  <c:v>-10.398977407851373</c:v>
                </c:pt>
                <c:pt idx="480">
                  <c:v>-10.461441627851372</c:v>
                </c:pt>
                <c:pt idx="481">
                  <c:v>-10.52160440785137</c:v>
                </c:pt>
                <c:pt idx="482">
                  <c:v>-10.595545032851369</c:v>
                </c:pt>
                <c:pt idx="483">
                  <c:v>-10.665765807851372</c:v>
                </c:pt>
                <c:pt idx="484">
                  <c:v>-10.73496090285137</c:v>
                </c:pt>
                <c:pt idx="485">
                  <c:v>-10.802129757851372</c:v>
                </c:pt>
                <c:pt idx="486">
                  <c:v>-10.866406707851372</c:v>
                </c:pt>
                <c:pt idx="487">
                  <c:v>-10.945179617851373</c:v>
                </c:pt>
                <c:pt idx="488">
                  <c:v>-11.018838687851371</c:v>
                </c:pt>
                <c:pt idx="489">
                  <c:v>-11.087562777851371</c:v>
                </c:pt>
                <c:pt idx="490">
                  <c:v>-11.167957822851371</c:v>
                </c:pt>
                <c:pt idx="491">
                  <c:v>-11.242108392851371</c:v>
                </c:pt>
                <c:pt idx="492">
                  <c:v>-11.315896267851372</c:v>
                </c:pt>
                <c:pt idx="493">
                  <c:v>-11.392143807851372</c:v>
                </c:pt>
                <c:pt idx="494">
                  <c:v>-11.474250782851371</c:v>
                </c:pt>
                <c:pt idx="495">
                  <c:v>-11.558752962851372</c:v>
                </c:pt>
                <c:pt idx="496">
                  <c:v>-11.636567917851373</c:v>
                </c:pt>
                <c:pt idx="497">
                  <c:v>-11.716029337851374</c:v>
                </c:pt>
                <c:pt idx="498">
                  <c:v>-11.794527862851371</c:v>
                </c:pt>
                <c:pt idx="499">
                  <c:v>-11.881759342851371</c:v>
                </c:pt>
                <c:pt idx="500">
                  <c:v>-11.967813477851372</c:v>
                </c:pt>
                <c:pt idx="501">
                  <c:v>-12.048029792851374</c:v>
                </c:pt>
                <c:pt idx="502">
                  <c:v>-12.133932777851371</c:v>
                </c:pt>
                <c:pt idx="503">
                  <c:v>-12.21862279285137</c:v>
                </c:pt>
                <c:pt idx="504">
                  <c:v>-12.306888287851372</c:v>
                </c:pt>
                <c:pt idx="505">
                  <c:v>-12.39845482285137</c:v>
                </c:pt>
                <c:pt idx="506">
                  <c:v>-12.487903852851371</c:v>
                </c:pt>
                <c:pt idx="507">
                  <c:v>-12.571871997851371</c:v>
                </c:pt>
                <c:pt idx="508">
                  <c:v>-12.665760202851374</c:v>
                </c:pt>
                <c:pt idx="509">
                  <c:v>-12.75857587285137</c:v>
                </c:pt>
                <c:pt idx="510">
                  <c:v>-12.852739912851373</c:v>
                </c:pt>
                <c:pt idx="511">
                  <c:v>-12.948069912851373</c:v>
                </c:pt>
                <c:pt idx="512">
                  <c:v>-13.039309537851373</c:v>
                </c:pt>
                <c:pt idx="513">
                  <c:v>-13.134582747851368</c:v>
                </c:pt>
                <c:pt idx="514">
                  <c:v>-13.228931922851373</c:v>
                </c:pt>
                <c:pt idx="515">
                  <c:v>-13.32709441785137</c:v>
                </c:pt>
                <c:pt idx="516">
                  <c:v>-13.429943747851372</c:v>
                </c:pt>
                <c:pt idx="517">
                  <c:v>-13.523341222851371</c:v>
                </c:pt>
                <c:pt idx="518">
                  <c:v>-13.623736702851371</c:v>
                </c:pt>
                <c:pt idx="519">
                  <c:v>-13.726264342851373</c:v>
                </c:pt>
                <c:pt idx="520">
                  <c:v>-13.819208812851372</c:v>
                </c:pt>
                <c:pt idx="521">
                  <c:v>-13.923372492851371</c:v>
                </c:pt>
                <c:pt idx="522">
                  <c:v>-14.021905082851372</c:v>
                </c:pt>
                <c:pt idx="523">
                  <c:v>-14.129314577851371</c:v>
                </c:pt>
                <c:pt idx="524">
                  <c:v>-14.226106492851372</c:v>
                </c:pt>
                <c:pt idx="525">
                  <c:v>-14.326283432851369</c:v>
                </c:pt>
                <c:pt idx="526">
                  <c:v>-14.426581152851369</c:v>
                </c:pt>
                <c:pt idx="527">
                  <c:v>-14.522409892851371</c:v>
                </c:pt>
                <c:pt idx="528">
                  <c:v>-14.629841172851371</c:v>
                </c:pt>
                <c:pt idx="529">
                  <c:v>-14.72265888285137</c:v>
                </c:pt>
                <c:pt idx="530">
                  <c:v>-14.823496757851373</c:v>
                </c:pt>
                <c:pt idx="531">
                  <c:v>-14.92830572285137</c:v>
                </c:pt>
                <c:pt idx="532">
                  <c:v>-15.020703022851372</c:v>
                </c:pt>
                <c:pt idx="533">
                  <c:v>-15.119123517851371</c:v>
                </c:pt>
                <c:pt idx="534">
                  <c:v>-15.220172532851372</c:v>
                </c:pt>
                <c:pt idx="535">
                  <c:v>-15.316730887851371</c:v>
                </c:pt>
                <c:pt idx="536">
                  <c:v>-15.41205864285137</c:v>
                </c:pt>
                <c:pt idx="537">
                  <c:v>-15.500746567851373</c:v>
                </c:pt>
                <c:pt idx="538">
                  <c:v>-15.593094187851371</c:v>
                </c:pt>
                <c:pt idx="539">
                  <c:v>-15.694259357851372</c:v>
                </c:pt>
                <c:pt idx="540">
                  <c:v>-15.790673892851373</c:v>
                </c:pt>
                <c:pt idx="541">
                  <c:v>-15.881929577851373</c:v>
                </c:pt>
                <c:pt idx="542">
                  <c:v>-15.96867857285137</c:v>
                </c:pt>
                <c:pt idx="543">
                  <c:v>-16.062683027851371</c:v>
                </c:pt>
                <c:pt idx="544">
                  <c:v>-16.148697992851375</c:v>
                </c:pt>
                <c:pt idx="545">
                  <c:v>-16.243904632851375</c:v>
                </c:pt>
                <c:pt idx="546">
                  <c:v>-16.326984197851367</c:v>
                </c:pt>
                <c:pt idx="547">
                  <c:v>-16.402556037851376</c:v>
                </c:pt>
                <c:pt idx="548">
                  <c:v>-16.48745208285137</c:v>
                </c:pt>
                <c:pt idx="549">
                  <c:v>-16.567795477851369</c:v>
                </c:pt>
                <c:pt idx="550">
                  <c:v>-16.647622957851375</c:v>
                </c:pt>
                <c:pt idx="551">
                  <c:v>-16.733430582851369</c:v>
                </c:pt>
                <c:pt idx="552">
                  <c:v>-16.79867927785137</c:v>
                </c:pt>
                <c:pt idx="553">
                  <c:v>-16.871154377851369</c:v>
                </c:pt>
                <c:pt idx="554">
                  <c:v>-16.942560242851371</c:v>
                </c:pt>
                <c:pt idx="555">
                  <c:v>-17.018494602851369</c:v>
                </c:pt>
                <c:pt idx="556">
                  <c:v>-17.091676882851374</c:v>
                </c:pt>
                <c:pt idx="557">
                  <c:v>-17.159340367851371</c:v>
                </c:pt>
                <c:pt idx="558">
                  <c:v>-17.213575862851371</c:v>
                </c:pt>
                <c:pt idx="559">
                  <c:v>-17.288485277851372</c:v>
                </c:pt>
                <c:pt idx="560">
                  <c:v>-17.33971302285137</c:v>
                </c:pt>
                <c:pt idx="561">
                  <c:v>-17.412533157851371</c:v>
                </c:pt>
                <c:pt idx="562">
                  <c:v>-17.469287727851373</c:v>
                </c:pt>
                <c:pt idx="563">
                  <c:v>-17.520749717851366</c:v>
                </c:pt>
                <c:pt idx="564">
                  <c:v>-17.583886257851368</c:v>
                </c:pt>
                <c:pt idx="565">
                  <c:v>-17.624919357851375</c:v>
                </c:pt>
                <c:pt idx="566">
                  <c:v>-17.675282432851368</c:v>
                </c:pt>
                <c:pt idx="567">
                  <c:v>-17.726275807851373</c:v>
                </c:pt>
                <c:pt idx="568">
                  <c:v>-17.776937972851371</c:v>
                </c:pt>
                <c:pt idx="569">
                  <c:v>-17.815568947851368</c:v>
                </c:pt>
                <c:pt idx="570">
                  <c:v>-17.857360477851373</c:v>
                </c:pt>
                <c:pt idx="571">
                  <c:v>-17.897650847851374</c:v>
                </c:pt>
                <c:pt idx="572">
                  <c:v>-17.945404737851369</c:v>
                </c:pt>
                <c:pt idx="573">
                  <c:v>-17.970362192851368</c:v>
                </c:pt>
                <c:pt idx="574">
                  <c:v>-18.015520667851369</c:v>
                </c:pt>
                <c:pt idx="575">
                  <c:v>-18.051815742851367</c:v>
                </c:pt>
                <c:pt idx="576">
                  <c:v>-18.07202570285137</c:v>
                </c:pt>
                <c:pt idx="577">
                  <c:v>-18.116038217851376</c:v>
                </c:pt>
                <c:pt idx="578">
                  <c:v>-18.124382662851374</c:v>
                </c:pt>
                <c:pt idx="579">
                  <c:v>-18.159508577851369</c:v>
                </c:pt>
                <c:pt idx="580">
                  <c:v>-18.18668363285137</c:v>
                </c:pt>
                <c:pt idx="581">
                  <c:v>-18.210057162851371</c:v>
                </c:pt>
                <c:pt idx="582">
                  <c:v>-18.238801172851375</c:v>
                </c:pt>
                <c:pt idx="583">
                  <c:v>-18.253841012851375</c:v>
                </c:pt>
                <c:pt idx="584">
                  <c:v>-18.277502097851368</c:v>
                </c:pt>
                <c:pt idx="585">
                  <c:v>-18.296278497851368</c:v>
                </c:pt>
                <c:pt idx="586">
                  <c:v>-18.320222417851376</c:v>
                </c:pt>
                <c:pt idx="587">
                  <c:v>-18.345308547851367</c:v>
                </c:pt>
                <c:pt idx="588">
                  <c:v>-18.367184567851375</c:v>
                </c:pt>
                <c:pt idx="589">
                  <c:v>-18.380402832851374</c:v>
                </c:pt>
                <c:pt idx="590">
                  <c:v>-18.394551267851369</c:v>
                </c:pt>
                <c:pt idx="591">
                  <c:v>-18.419168327851374</c:v>
                </c:pt>
                <c:pt idx="592">
                  <c:v>-18.425453147851371</c:v>
                </c:pt>
                <c:pt idx="593">
                  <c:v>-18.439954522851373</c:v>
                </c:pt>
                <c:pt idx="594">
                  <c:v>-18.468551167851366</c:v>
                </c:pt>
                <c:pt idx="595">
                  <c:v>-18.469558912851376</c:v>
                </c:pt>
                <c:pt idx="596">
                  <c:v>-18.486485367851373</c:v>
                </c:pt>
                <c:pt idx="597">
                  <c:v>-18.501365872851373</c:v>
                </c:pt>
                <c:pt idx="598">
                  <c:v>-18.51778600785137</c:v>
                </c:pt>
                <c:pt idx="599">
                  <c:v>-18.531118387851372</c:v>
                </c:pt>
                <c:pt idx="600">
                  <c:v>-18.545220602851366</c:v>
                </c:pt>
                <c:pt idx="601">
                  <c:v>-18.552664417851375</c:v>
                </c:pt>
                <c:pt idx="602">
                  <c:v>-18.573261872851369</c:v>
                </c:pt>
                <c:pt idx="603">
                  <c:v>-18.584811642851371</c:v>
                </c:pt>
                <c:pt idx="604">
                  <c:v>-18.60247958785137</c:v>
                </c:pt>
                <c:pt idx="605">
                  <c:v>-18.606629132851374</c:v>
                </c:pt>
                <c:pt idx="606">
                  <c:v>-18.612974467851366</c:v>
                </c:pt>
                <c:pt idx="607">
                  <c:v>-18.635848652851372</c:v>
                </c:pt>
                <c:pt idx="608">
                  <c:v>-18.645072867851376</c:v>
                </c:pt>
                <c:pt idx="609">
                  <c:v>-18.648655907851371</c:v>
                </c:pt>
                <c:pt idx="610">
                  <c:v>-18.67557873285137</c:v>
                </c:pt>
                <c:pt idx="611">
                  <c:v>-18.679551367851367</c:v>
                </c:pt>
                <c:pt idx="612">
                  <c:v>-18.702401827851368</c:v>
                </c:pt>
                <c:pt idx="613">
                  <c:v>-18.702282937851372</c:v>
                </c:pt>
                <c:pt idx="614">
                  <c:v>-18.724755787851372</c:v>
                </c:pt>
                <c:pt idx="615">
                  <c:v>-18.728181382851368</c:v>
                </c:pt>
                <c:pt idx="616">
                  <c:v>-18.747638047851375</c:v>
                </c:pt>
                <c:pt idx="617">
                  <c:v>-18.752958892851375</c:v>
                </c:pt>
                <c:pt idx="618">
                  <c:v>-18.765601312851373</c:v>
                </c:pt>
                <c:pt idx="619">
                  <c:v>-18.786835447851367</c:v>
                </c:pt>
                <c:pt idx="620">
                  <c:v>-18.785787082851371</c:v>
                </c:pt>
                <c:pt idx="621">
                  <c:v>-18.805324477851372</c:v>
                </c:pt>
                <c:pt idx="622">
                  <c:v>-18.82214782285137</c:v>
                </c:pt>
                <c:pt idx="623">
                  <c:v>-18.849056462851372</c:v>
                </c:pt>
                <c:pt idx="624">
                  <c:v>-18.868045667851369</c:v>
                </c:pt>
                <c:pt idx="625">
                  <c:v>-18.877922237851372</c:v>
                </c:pt>
                <c:pt idx="626">
                  <c:v>-18.895287552851372</c:v>
                </c:pt>
                <c:pt idx="627">
                  <c:v>-18.913685362851375</c:v>
                </c:pt>
                <c:pt idx="628">
                  <c:v>-18.938014937851371</c:v>
                </c:pt>
                <c:pt idx="629">
                  <c:v>-18.944624427851373</c:v>
                </c:pt>
                <c:pt idx="630">
                  <c:v>-18.968184077851369</c:v>
                </c:pt>
                <c:pt idx="631">
                  <c:v>-18.969244852851368</c:v>
                </c:pt>
                <c:pt idx="632">
                  <c:v>-19.004882327851369</c:v>
                </c:pt>
                <c:pt idx="633">
                  <c:v>-19.029530502851365</c:v>
                </c:pt>
                <c:pt idx="634">
                  <c:v>-19.031687292851366</c:v>
                </c:pt>
                <c:pt idx="635">
                  <c:v>-19.058207562851372</c:v>
                </c:pt>
                <c:pt idx="636">
                  <c:v>-19.08537408785137</c:v>
                </c:pt>
                <c:pt idx="637">
                  <c:v>-19.08855773285137</c:v>
                </c:pt>
                <c:pt idx="638">
                  <c:v>-19.109399672851374</c:v>
                </c:pt>
                <c:pt idx="639">
                  <c:v>-19.136040892851376</c:v>
                </c:pt>
                <c:pt idx="640">
                  <c:v>-19.164568992851372</c:v>
                </c:pt>
                <c:pt idx="641">
                  <c:v>-19.175430222851368</c:v>
                </c:pt>
                <c:pt idx="642">
                  <c:v>-19.193100807851373</c:v>
                </c:pt>
                <c:pt idx="643">
                  <c:v>-19.205679222851373</c:v>
                </c:pt>
                <c:pt idx="644">
                  <c:v>-19.222940497851376</c:v>
                </c:pt>
                <c:pt idx="645">
                  <c:v>-19.235512717851371</c:v>
                </c:pt>
                <c:pt idx="646">
                  <c:v>-19.265114922851375</c:v>
                </c:pt>
                <c:pt idx="647">
                  <c:v>-19.26934465785137</c:v>
                </c:pt>
                <c:pt idx="648">
                  <c:v>-19.293917622851374</c:v>
                </c:pt>
                <c:pt idx="649">
                  <c:v>-19.30190855785137</c:v>
                </c:pt>
                <c:pt idx="650">
                  <c:v>-19.342854492851366</c:v>
                </c:pt>
                <c:pt idx="651">
                  <c:v>-19.363517832851372</c:v>
                </c:pt>
                <c:pt idx="652">
                  <c:v>-19.369381537851375</c:v>
                </c:pt>
                <c:pt idx="653">
                  <c:v>-19.379303502851371</c:v>
                </c:pt>
                <c:pt idx="654">
                  <c:v>-19.395100277851377</c:v>
                </c:pt>
                <c:pt idx="655">
                  <c:v>-19.425235702851374</c:v>
                </c:pt>
                <c:pt idx="656">
                  <c:v>-19.44120780785137</c:v>
                </c:pt>
                <c:pt idx="657">
                  <c:v>-19.448455387851375</c:v>
                </c:pt>
                <c:pt idx="658">
                  <c:v>-19.468505327851368</c:v>
                </c:pt>
                <c:pt idx="659">
                  <c:v>-19.478278122851371</c:v>
                </c:pt>
                <c:pt idx="660">
                  <c:v>-19.50011414785137</c:v>
                </c:pt>
                <c:pt idx="661">
                  <c:v>-19.522950112851369</c:v>
                </c:pt>
                <c:pt idx="662">
                  <c:v>-19.520973167851373</c:v>
                </c:pt>
                <c:pt idx="663">
                  <c:v>-19.549945352851374</c:v>
                </c:pt>
                <c:pt idx="664">
                  <c:v>-19.567487122851368</c:v>
                </c:pt>
                <c:pt idx="665">
                  <c:v>-19.571698882851372</c:v>
                </c:pt>
                <c:pt idx="666">
                  <c:v>-19.600442812851377</c:v>
                </c:pt>
                <c:pt idx="667">
                  <c:v>-19.61298168285137</c:v>
                </c:pt>
                <c:pt idx="668">
                  <c:v>-19.641231887851369</c:v>
                </c:pt>
                <c:pt idx="669">
                  <c:v>-19.65129143785137</c:v>
                </c:pt>
                <c:pt idx="670">
                  <c:v>-19.670819147851368</c:v>
                </c:pt>
                <c:pt idx="671">
                  <c:v>-19.692392357851368</c:v>
                </c:pt>
                <c:pt idx="672">
                  <c:v>-19.70372769785137</c:v>
                </c:pt>
                <c:pt idx="673">
                  <c:v>-19.718758702851368</c:v>
                </c:pt>
                <c:pt idx="674">
                  <c:v>-19.74078915285137</c:v>
                </c:pt>
                <c:pt idx="675">
                  <c:v>-19.755094147851374</c:v>
                </c:pt>
                <c:pt idx="676">
                  <c:v>-19.791564822851377</c:v>
                </c:pt>
                <c:pt idx="677">
                  <c:v>-19.801316762851371</c:v>
                </c:pt>
                <c:pt idx="678">
                  <c:v>-19.824034452851372</c:v>
                </c:pt>
                <c:pt idx="679">
                  <c:v>-19.838316022851366</c:v>
                </c:pt>
                <c:pt idx="680">
                  <c:v>-19.862562452851371</c:v>
                </c:pt>
                <c:pt idx="681">
                  <c:v>-19.89692489785137</c:v>
                </c:pt>
                <c:pt idx="682">
                  <c:v>-19.922752857851371</c:v>
                </c:pt>
                <c:pt idx="683">
                  <c:v>-19.930610227851368</c:v>
                </c:pt>
                <c:pt idx="684">
                  <c:v>-19.949835727851372</c:v>
                </c:pt>
                <c:pt idx="685">
                  <c:v>-19.956784402851376</c:v>
                </c:pt>
                <c:pt idx="686">
                  <c:v>-20.008444482851374</c:v>
                </c:pt>
                <c:pt idx="687">
                  <c:v>-20.027062002851373</c:v>
                </c:pt>
                <c:pt idx="688">
                  <c:v>-20.03301872785137</c:v>
                </c:pt>
                <c:pt idx="689">
                  <c:v>-20.079719627851368</c:v>
                </c:pt>
                <c:pt idx="690">
                  <c:v>-20.082893367851376</c:v>
                </c:pt>
                <c:pt idx="691">
                  <c:v>-20.119575577851371</c:v>
                </c:pt>
                <c:pt idx="692">
                  <c:v>-20.142456697851372</c:v>
                </c:pt>
                <c:pt idx="693">
                  <c:v>-20.141483802851376</c:v>
                </c:pt>
                <c:pt idx="694">
                  <c:v>-20.179756707851375</c:v>
                </c:pt>
                <c:pt idx="695">
                  <c:v>-20.193088977851367</c:v>
                </c:pt>
                <c:pt idx="696">
                  <c:v>-20.224354252851377</c:v>
                </c:pt>
                <c:pt idx="697">
                  <c:v>-20.245406492851366</c:v>
                </c:pt>
                <c:pt idx="698">
                  <c:v>-20.25545938285137</c:v>
                </c:pt>
                <c:pt idx="699">
                  <c:v>-20.277079187851378</c:v>
                </c:pt>
                <c:pt idx="700">
                  <c:v>-20.307101767851371</c:v>
                </c:pt>
                <c:pt idx="701">
                  <c:v>-20.316607122851373</c:v>
                </c:pt>
                <c:pt idx="702">
                  <c:v>-20.362158762851372</c:v>
                </c:pt>
                <c:pt idx="703">
                  <c:v>-20.35632233285137</c:v>
                </c:pt>
                <c:pt idx="704">
                  <c:v>-20.395866317851372</c:v>
                </c:pt>
                <c:pt idx="705">
                  <c:v>-20.392796832851367</c:v>
                </c:pt>
                <c:pt idx="706">
                  <c:v>-20.427676242851369</c:v>
                </c:pt>
                <c:pt idx="707">
                  <c:v>-20.454609967851376</c:v>
                </c:pt>
                <c:pt idx="708">
                  <c:v>-20.464151192851368</c:v>
                </c:pt>
                <c:pt idx="709">
                  <c:v>-20.477289937851374</c:v>
                </c:pt>
                <c:pt idx="710">
                  <c:v>-20.480730012851375</c:v>
                </c:pt>
                <c:pt idx="711">
                  <c:v>-20.511709537851367</c:v>
                </c:pt>
                <c:pt idx="712">
                  <c:v>-20.539786037851371</c:v>
                </c:pt>
                <c:pt idx="713">
                  <c:v>-20.53562927785137</c:v>
                </c:pt>
                <c:pt idx="714">
                  <c:v>-20.566005702851371</c:v>
                </c:pt>
                <c:pt idx="715">
                  <c:v>-20.54075303285137</c:v>
                </c:pt>
                <c:pt idx="716">
                  <c:v>-20.558844187851371</c:v>
                </c:pt>
                <c:pt idx="717">
                  <c:v>-20.60423867785137</c:v>
                </c:pt>
                <c:pt idx="718">
                  <c:v>-20.594266312851367</c:v>
                </c:pt>
                <c:pt idx="719">
                  <c:v>-20.608486667851373</c:v>
                </c:pt>
                <c:pt idx="720">
                  <c:v>-20.61013918285137</c:v>
                </c:pt>
                <c:pt idx="721">
                  <c:v>-20.618387267851368</c:v>
                </c:pt>
                <c:pt idx="722">
                  <c:v>-20.651180317851377</c:v>
                </c:pt>
                <c:pt idx="723">
                  <c:v>-20.626760832851367</c:v>
                </c:pt>
                <c:pt idx="724">
                  <c:v>-20.647553872851368</c:v>
                </c:pt>
                <c:pt idx="725">
                  <c:v>-20.64667679785137</c:v>
                </c:pt>
                <c:pt idx="726">
                  <c:v>-20.653069102851369</c:v>
                </c:pt>
                <c:pt idx="727">
                  <c:v>-20.659795777851372</c:v>
                </c:pt>
                <c:pt idx="728">
                  <c:v>-20.674053212851369</c:v>
                </c:pt>
                <c:pt idx="729">
                  <c:v>-20.678600287851374</c:v>
                </c:pt>
                <c:pt idx="730">
                  <c:v>-20.685615562851375</c:v>
                </c:pt>
                <c:pt idx="731">
                  <c:v>-20.673954102851376</c:v>
                </c:pt>
                <c:pt idx="732">
                  <c:v>-20.684695412851376</c:v>
                </c:pt>
                <c:pt idx="733">
                  <c:v>-20.692546197851371</c:v>
                </c:pt>
                <c:pt idx="734">
                  <c:v>-20.699913097851372</c:v>
                </c:pt>
                <c:pt idx="735">
                  <c:v>-20.710507042851368</c:v>
                </c:pt>
                <c:pt idx="736">
                  <c:v>-20.70173940785137</c:v>
                </c:pt>
                <c:pt idx="737">
                  <c:v>-20.694517467851377</c:v>
                </c:pt>
                <c:pt idx="738">
                  <c:v>-20.702970372851375</c:v>
                </c:pt>
                <c:pt idx="739">
                  <c:v>-20.714612792851369</c:v>
                </c:pt>
                <c:pt idx="740">
                  <c:v>-20.710793902851371</c:v>
                </c:pt>
                <c:pt idx="741">
                  <c:v>-20.687834302851371</c:v>
                </c:pt>
                <c:pt idx="742">
                  <c:v>-20.694077532851374</c:v>
                </c:pt>
                <c:pt idx="743">
                  <c:v>-20.724623182851367</c:v>
                </c:pt>
                <c:pt idx="744">
                  <c:v>-20.717450952851372</c:v>
                </c:pt>
                <c:pt idx="745">
                  <c:v>-20.733209662851372</c:v>
                </c:pt>
                <c:pt idx="746">
                  <c:v>-20.69153752285137</c:v>
                </c:pt>
                <c:pt idx="747">
                  <c:v>-20.704882317851371</c:v>
                </c:pt>
                <c:pt idx="748">
                  <c:v>-20.73376323785137</c:v>
                </c:pt>
                <c:pt idx="749">
                  <c:v>-20.708566067851372</c:v>
                </c:pt>
                <c:pt idx="750">
                  <c:v>-20.723092932851365</c:v>
                </c:pt>
                <c:pt idx="751">
                  <c:v>-20.71818254785137</c:v>
                </c:pt>
                <c:pt idx="752">
                  <c:v>-20.709339157851367</c:v>
                </c:pt>
                <c:pt idx="753">
                  <c:v>-20.730070752851368</c:v>
                </c:pt>
                <c:pt idx="754">
                  <c:v>-20.717390682851367</c:v>
                </c:pt>
                <c:pt idx="755">
                  <c:v>-20.712820177851377</c:v>
                </c:pt>
                <c:pt idx="756">
                  <c:v>-20.703701862851368</c:v>
                </c:pt>
                <c:pt idx="757">
                  <c:v>-20.69105121285137</c:v>
                </c:pt>
                <c:pt idx="758">
                  <c:v>-20.719496007851369</c:v>
                </c:pt>
                <c:pt idx="759">
                  <c:v>-20.698305767851373</c:v>
                </c:pt>
                <c:pt idx="760">
                  <c:v>-20.695806657851371</c:v>
                </c:pt>
                <c:pt idx="761">
                  <c:v>-20.691882962851373</c:v>
                </c:pt>
                <c:pt idx="762">
                  <c:v>-20.676603257851376</c:v>
                </c:pt>
                <c:pt idx="763">
                  <c:v>-20.683283992851365</c:v>
                </c:pt>
                <c:pt idx="764">
                  <c:v>-20.666842787851373</c:v>
                </c:pt>
                <c:pt idx="765">
                  <c:v>-20.667777322851371</c:v>
                </c:pt>
                <c:pt idx="766">
                  <c:v>-20.657397822851372</c:v>
                </c:pt>
                <c:pt idx="767">
                  <c:v>-20.633054432851374</c:v>
                </c:pt>
                <c:pt idx="768">
                  <c:v>-20.632896647851375</c:v>
                </c:pt>
                <c:pt idx="769">
                  <c:v>-20.619370907851369</c:v>
                </c:pt>
                <c:pt idx="770">
                  <c:v>-20.596216937851374</c:v>
                </c:pt>
                <c:pt idx="771">
                  <c:v>-20.600396122851372</c:v>
                </c:pt>
                <c:pt idx="772">
                  <c:v>-20.574598637851373</c:v>
                </c:pt>
                <c:pt idx="773">
                  <c:v>-20.58129269285137</c:v>
                </c:pt>
                <c:pt idx="774">
                  <c:v>-20.549204657851369</c:v>
                </c:pt>
                <c:pt idx="775">
                  <c:v>-20.538793822851368</c:v>
                </c:pt>
                <c:pt idx="776">
                  <c:v>-20.539056007851372</c:v>
                </c:pt>
                <c:pt idx="777">
                  <c:v>-20.496783657851374</c:v>
                </c:pt>
                <c:pt idx="778">
                  <c:v>-20.492406162851374</c:v>
                </c:pt>
                <c:pt idx="779">
                  <c:v>-20.491132827851366</c:v>
                </c:pt>
                <c:pt idx="780">
                  <c:v>-20.456132877851367</c:v>
                </c:pt>
                <c:pt idx="781">
                  <c:v>-20.444177047851376</c:v>
                </c:pt>
                <c:pt idx="782">
                  <c:v>-20.425838602851371</c:v>
                </c:pt>
                <c:pt idx="783">
                  <c:v>-20.417744127851371</c:v>
                </c:pt>
                <c:pt idx="784">
                  <c:v>-20.419576337851375</c:v>
                </c:pt>
                <c:pt idx="785">
                  <c:v>-20.395177437851373</c:v>
                </c:pt>
                <c:pt idx="786">
                  <c:v>-20.37184140785137</c:v>
                </c:pt>
                <c:pt idx="787">
                  <c:v>-20.327706377851378</c:v>
                </c:pt>
                <c:pt idx="788">
                  <c:v>-20.335269567851377</c:v>
                </c:pt>
                <c:pt idx="789">
                  <c:v>-20.330162437851371</c:v>
                </c:pt>
                <c:pt idx="790">
                  <c:v>-20.304384222851375</c:v>
                </c:pt>
                <c:pt idx="791">
                  <c:v>-20.295408637851374</c:v>
                </c:pt>
                <c:pt idx="792">
                  <c:v>-20.274474392851367</c:v>
                </c:pt>
                <c:pt idx="793">
                  <c:v>-20.254612497851376</c:v>
                </c:pt>
                <c:pt idx="794">
                  <c:v>-20.252188612851377</c:v>
                </c:pt>
                <c:pt idx="795">
                  <c:v>-20.238257702851371</c:v>
                </c:pt>
                <c:pt idx="796">
                  <c:v>-20.221303492851369</c:v>
                </c:pt>
                <c:pt idx="797">
                  <c:v>-20.203671347851376</c:v>
                </c:pt>
                <c:pt idx="798">
                  <c:v>-20.185597032851369</c:v>
                </c:pt>
                <c:pt idx="799">
                  <c:v>-20.199579397851373</c:v>
                </c:pt>
                <c:pt idx="800">
                  <c:v>-20.155439497851368</c:v>
                </c:pt>
                <c:pt idx="801">
                  <c:v>-20.149483372851371</c:v>
                </c:pt>
                <c:pt idx="802">
                  <c:v>-20.149020247851375</c:v>
                </c:pt>
                <c:pt idx="803">
                  <c:v>-20.113212742851374</c:v>
                </c:pt>
                <c:pt idx="804">
                  <c:v>-20.127550837851366</c:v>
                </c:pt>
                <c:pt idx="805">
                  <c:v>-20.105934227851371</c:v>
                </c:pt>
                <c:pt idx="806">
                  <c:v>-20.082164717851377</c:v>
                </c:pt>
                <c:pt idx="807">
                  <c:v>-20.076780957851376</c:v>
                </c:pt>
                <c:pt idx="808">
                  <c:v>-20.058899257851373</c:v>
                </c:pt>
                <c:pt idx="809">
                  <c:v>-20.04720941785137</c:v>
                </c:pt>
                <c:pt idx="810">
                  <c:v>-20.029889742851374</c:v>
                </c:pt>
                <c:pt idx="811">
                  <c:v>-20.005205637851368</c:v>
                </c:pt>
                <c:pt idx="812">
                  <c:v>-20.008275597851373</c:v>
                </c:pt>
                <c:pt idx="813">
                  <c:v>-19.984835512851369</c:v>
                </c:pt>
                <c:pt idx="814">
                  <c:v>-19.986910537851372</c:v>
                </c:pt>
                <c:pt idx="815">
                  <c:v>-19.963949482851369</c:v>
                </c:pt>
                <c:pt idx="816">
                  <c:v>-19.946642652851374</c:v>
                </c:pt>
                <c:pt idx="817">
                  <c:v>-19.952250342851372</c:v>
                </c:pt>
                <c:pt idx="818">
                  <c:v>-19.922752402851373</c:v>
                </c:pt>
                <c:pt idx="819">
                  <c:v>-19.913742102851373</c:v>
                </c:pt>
                <c:pt idx="820">
                  <c:v>-19.895727387851373</c:v>
                </c:pt>
                <c:pt idx="821">
                  <c:v>-19.859162697851367</c:v>
                </c:pt>
                <c:pt idx="822">
                  <c:v>-19.876234902851373</c:v>
                </c:pt>
                <c:pt idx="823">
                  <c:v>-19.856606007851376</c:v>
                </c:pt>
                <c:pt idx="824">
                  <c:v>-19.840219552851373</c:v>
                </c:pt>
                <c:pt idx="825">
                  <c:v>-19.84702249785137</c:v>
                </c:pt>
                <c:pt idx="826">
                  <c:v>-19.814364222851374</c:v>
                </c:pt>
                <c:pt idx="827">
                  <c:v>-19.802176552851371</c:v>
                </c:pt>
                <c:pt idx="828">
                  <c:v>-19.793395427851372</c:v>
                </c:pt>
                <c:pt idx="829">
                  <c:v>-19.776782077851372</c:v>
                </c:pt>
                <c:pt idx="830">
                  <c:v>-19.781359877851372</c:v>
                </c:pt>
                <c:pt idx="831">
                  <c:v>-19.759938577851365</c:v>
                </c:pt>
                <c:pt idx="832">
                  <c:v>-19.746464347851372</c:v>
                </c:pt>
                <c:pt idx="833">
                  <c:v>-19.724979857851373</c:v>
                </c:pt>
                <c:pt idx="834">
                  <c:v>-19.723560537851377</c:v>
                </c:pt>
                <c:pt idx="835">
                  <c:v>-19.721113527851365</c:v>
                </c:pt>
                <c:pt idx="836">
                  <c:v>-19.699667707851368</c:v>
                </c:pt>
                <c:pt idx="837">
                  <c:v>-19.689667137851366</c:v>
                </c:pt>
                <c:pt idx="838">
                  <c:v>-19.686225927851375</c:v>
                </c:pt>
                <c:pt idx="839">
                  <c:v>-19.656428187851368</c:v>
                </c:pt>
                <c:pt idx="840">
                  <c:v>-19.670988232851371</c:v>
                </c:pt>
                <c:pt idx="841">
                  <c:v>-19.647280047851375</c:v>
                </c:pt>
                <c:pt idx="842">
                  <c:v>-19.645311202851367</c:v>
                </c:pt>
                <c:pt idx="843">
                  <c:v>-19.638957362851372</c:v>
                </c:pt>
                <c:pt idx="844">
                  <c:v>-19.636899687851376</c:v>
                </c:pt>
                <c:pt idx="845">
                  <c:v>-19.627819042851371</c:v>
                </c:pt>
                <c:pt idx="846">
                  <c:v>-19.61086342785137</c:v>
                </c:pt>
                <c:pt idx="847">
                  <c:v>-19.599431347851372</c:v>
                </c:pt>
                <c:pt idx="848">
                  <c:v>-19.60343246785137</c:v>
                </c:pt>
                <c:pt idx="849">
                  <c:v>-19.594261242851367</c:v>
                </c:pt>
                <c:pt idx="850">
                  <c:v>-19.587207827851373</c:v>
                </c:pt>
                <c:pt idx="851">
                  <c:v>-19.570524862851371</c:v>
                </c:pt>
                <c:pt idx="852">
                  <c:v>-19.576763637851371</c:v>
                </c:pt>
                <c:pt idx="853">
                  <c:v>-19.572154437851374</c:v>
                </c:pt>
                <c:pt idx="854">
                  <c:v>-19.558569962851372</c:v>
                </c:pt>
                <c:pt idx="855">
                  <c:v>-19.568171732851376</c:v>
                </c:pt>
                <c:pt idx="856">
                  <c:v>-19.55408311785137</c:v>
                </c:pt>
                <c:pt idx="857">
                  <c:v>-19.555073267851377</c:v>
                </c:pt>
                <c:pt idx="858">
                  <c:v>-19.549079007851368</c:v>
                </c:pt>
                <c:pt idx="859">
                  <c:v>-19.54312067785137</c:v>
                </c:pt>
                <c:pt idx="860">
                  <c:v>-19.555172617851376</c:v>
                </c:pt>
                <c:pt idx="861">
                  <c:v>-19.53204201285137</c:v>
                </c:pt>
                <c:pt idx="862">
                  <c:v>-19.536642862851373</c:v>
                </c:pt>
                <c:pt idx="863">
                  <c:v>-19.538887357851372</c:v>
                </c:pt>
                <c:pt idx="864">
                  <c:v>-19.52741461785137</c:v>
                </c:pt>
                <c:pt idx="865">
                  <c:v>-19.541854882851375</c:v>
                </c:pt>
                <c:pt idx="866">
                  <c:v>-19.530233077851371</c:v>
                </c:pt>
                <c:pt idx="867">
                  <c:v>-19.537395992851373</c:v>
                </c:pt>
                <c:pt idx="868">
                  <c:v>-19.542481677851377</c:v>
                </c:pt>
                <c:pt idx="869">
                  <c:v>-19.522155462851366</c:v>
                </c:pt>
                <c:pt idx="870">
                  <c:v>-19.545278152851374</c:v>
                </c:pt>
                <c:pt idx="871">
                  <c:v>-19.537952172851369</c:v>
                </c:pt>
                <c:pt idx="872">
                  <c:v>-19.524897897851368</c:v>
                </c:pt>
                <c:pt idx="873">
                  <c:v>-19.54349063785137</c:v>
                </c:pt>
                <c:pt idx="874">
                  <c:v>-19.529911222851375</c:v>
                </c:pt>
                <c:pt idx="875">
                  <c:v>-19.55194785285137</c:v>
                </c:pt>
                <c:pt idx="876">
                  <c:v>-19.544605357851374</c:v>
                </c:pt>
                <c:pt idx="877">
                  <c:v>-19.539038847851373</c:v>
                </c:pt>
                <c:pt idx="878">
                  <c:v>-19.539035627851369</c:v>
                </c:pt>
                <c:pt idx="879">
                  <c:v>-19.536819017851371</c:v>
                </c:pt>
                <c:pt idx="880">
                  <c:v>-19.55717474785137</c:v>
                </c:pt>
                <c:pt idx="881">
                  <c:v>-19.570332192851374</c:v>
                </c:pt>
                <c:pt idx="882">
                  <c:v>-19.551512662851373</c:v>
                </c:pt>
                <c:pt idx="883">
                  <c:v>-19.573921537851369</c:v>
                </c:pt>
                <c:pt idx="884">
                  <c:v>-19.566836682851374</c:v>
                </c:pt>
                <c:pt idx="885">
                  <c:v>-19.585438867851373</c:v>
                </c:pt>
                <c:pt idx="886">
                  <c:v>-19.583351977851372</c:v>
                </c:pt>
                <c:pt idx="887">
                  <c:v>-19.572891067851373</c:v>
                </c:pt>
                <c:pt idx="888">
                  <c:v>-19.591099982851368</c:v>
                </c:pt>
                <c:pt idx="889">
                  <c:v>-19.583327507851372</c:v>
                </c:pt>
                <c:pt idx="890">
                  <c:v>-19.596287347851366</c:v>
                </c:pt>
                <c:pt idx="891">
                  <c:v>-19.614130492851373</c:v>
                </c:pt>
                <c:pt idx="892">
                  <c:v>-19.603574437851371</c:v>
                </c:pt>
                <c:pt idx="893">
                  <c:v>-19.605548097851369</c:v>
                </c:pt>
                <c:pt idx="894">
                  <c:v>-19.607727027851375</c:v>
                </c:pt>
                <c:pt idx="895">
                  <c:v>-19.619901432851371</c:v>
                </c:pt>
                <c:pt idx="896">
                  <c:v>-19.638066992851371</c:v>
                </c:pt>
                <c:pt idx="897">
                  <c:v>-19.628054512851371</c:v>
                </c:pt>
                <c:pt idx="898">
                  <c:v>-19.633703837851371</c:v>
                </c:pt>
                <c:pt idx="899">
                  <c:v>-19.646190947851373</c:v>
                </c:pt>
                <c:pt idx="900">
                  <c:v>-19.642509062851367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6B84-42B9-B5ED-0971C5727461}"/>
            </c:ext>
          </c:extLst>
        </c:ser>
        <c:ser>
          <c:idx val="27"/>
          <c:order val="27"/>
          <c:tx>
            <c:strRef>
              <c:f>'L5'!$AC$4</c:f>
              <c:strCache>
                <c:ptCount val="1"/>
                <c:pt idx="0">
                  <c:v>φ270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'L5'!$AC$5:$AC$905</c:f>
              <c:numCache>
                <c:formatCode>General</c:formatCode>
                <c:ptCount val="901"/>
                <c:pt idx="0">
                  <c:v>15.941713962648628</c:v>
                </c:pt>
                <c:pt idx="1">
                  <c:v>15.938324237648628</c:v>
                </c:pt>
                <c:pt idx="2">
                  <c:v>15.934648347148627</c:v>
                </c:pt>
                <c:pt idx="3">
                  <c:v>15.931548539648627</c:v>
                </c:pt>
                <c:pt idx="4">
                  <c:v>15.928176747148628</c:v>
                </c:pt>
                <c:pt idx="5">
                  <c:v>15.925974173648628</c:v>
                </c:pt>
                <c:pt idx="6">
                  <c:v>15.924079478148627</c:v>
                </c:pt>
                <c:pt idx="7">
                  <c:v>15.921575701148628</c:v>
                </c:pt>
                <c:pt idx="8">
                  <c:v>15.920628791148628</c:v>
                </c:pt>
                <c:pt idx="9">
                  <c:v>15.919052312148628</c:v>
                </c:pt>
                <c:pt idx="10">
                  <c:v>15.918351335648627</c:v>
                </c:pt>
                <c:pt idx="11">
                  <c:v>15.918260589648627</c:v>
                </c:pt>
                <c:pt idx="12">
                  <c:v>15.917633994148627</c:v>
                </c:pt>
                <c:pt idx="13">
                  <c:v>15.917789685148627</c:v>
                </c:pt>
                <c:pt idx="14">
                  <c:v>15.918677067148627</c:v>
                </c:pt>
                <c:pt idx="15">
                  <c:v>15.919321565148627</c:v>
                </c:pt>
                <c:pt idx="16">
                  <c:v>15.920137712648627</c:v>
                </c:pt>
                <c:pt idx="17">
                  <c:v>15.921205582648627</c:v>
                </c:pt>
                <c:pt idx="18">
                  <c:v>15.923282442648627</c:v>
                </c:pt>
                <c:pt idx="19">
                  <c:v>15.925066538648627</c:v>
                </c:pt>
                <c:pt idx="20">
                  <c:v>15.926671046648627</c:v>
                </c:pt>
                <c:pt idx="21">
                  <c:v>15.929230830148628</c:v>
                </c:pt>
                <c:pt idx="22">
                  <c:v>15.931965435648628</c:v>
                </c:pt>
                <c:pt idx="23">
                  <c:v>15.934540689148628</c:v>
                </c:pt>
                <c:pt idx="24">
                  <c:v>15.937798434148627</c:v>
                </c:pt>
                <c:pt idx="25">
                  <c:v>15.940276754648627</c:v>
                </c:pt>
                <c:pt idx="26">
                  <c:v>15.944378930148627</c:v>
                </c:pt>
                <c:pt idx="27">
                  <c:v>15.947878664148627</c:v>
                </c:pt>
                <c:pt idx="28">
                  <c:v>15.951373334648627</c:v>
                </c:pt>
                <c:pt idx="29">
                  <c:v>15.955306006148627</c:v>
                </c:pt>
                <c:pt idx="30">
                  <c:v>15.959042746148628</c:v>
                </c:pt>
                <c:pt idx="31">
                  <c:v>15.963844189648627</c:v>
                </c:pt>
                <c:pt idx="32">
                  <c:v>15.968449870648627</c:v>
                </c:pt>
                <c:pt idx="33">
                  <c:v>15.972655049648628</c:v>
                </c:pt>
                <c:pt idx="34">
                  <c:v>15.977805221648627</c:v>
                </c:pt>
                <c:pt idx="35">
                  <c:v>15.982100327648627</c:v>
                </c:pt>
                <c:pt idx="36">
                  <c:v>15.987303517648627</c:v>
                </c:pt>
                <c:pt idx="37">
                  <c:v>15.992069077148628</c:v>
                </c:pt>
                <c:pt idx="38">
                  <c:v>15.997240584148628</c:v>
                </c:pt>
                <c:pt idx="39">
                  <c:v>16.002631038148628</c:v>
                </c:pt>
                <c:pt idx="40">
                  <c:v>16.007600976148627</c:v>
                </c:pt>
                <c:pt idx="41">
                  <c:v>16.012844146648629</c:v>
                </c:pt>
                <c:pt idx="42">
                  <c:v>16.018301775648627</c:v>
                </c:pt>
                <c:pt idx="43">
                  <c:v>16.023302192648629</c:v>
                </c:pt>
                <c:pt idx="44">
                  <c:v>16.028675327148626</c:v>
                </c:pt>
                <c:pt idx="45">
                  <c:v>16.033842853148627</c:v>
                </c:pt>
                <c:pt idx="46">
                  <c:v>16.039151602648626</c:v>
                </c:pt>
                <c:pt idx="47">
                  <c:v>16.044497261148628</c:v>
                </c:pt>
                <c:pt idx="48">
                  <c:v>16.049313350648628</c:v>
                </c:pt>
                <c:pt idx="49">
                  <c:v>16.054176021148628</c:v>
                </c:pt>
                <c:pt idx="50">
                  <c:v>16.059124003148629</c:v>
                </c:pt>
                <c:pt idx="51">
                  <c:v>16.064056944148629</c:v>
                </c:pt>
                <c:pt idx="52">
                  <c:v>16.068756011648627</c:v>
                </c:pt>
                <c:pt idx="53">
                  <c:v>16.072854070648628</c:v>
                </c:pt>
                <c:pt idx="54">
                  <c:v>16.077177104148628</c:v>
                </c:pt>
                <c:pt idx="55">
                  <c:v>16.081725693648629</c:v>
                </c:pt>
                <c:pt idx="56">
                  <c:v>16.085426963648626</c:v>
                </c:pt>
                <c:pt idx="57">
                  <c:v>16.089242626648627</c:v>
                </c:pt>
                <c:pt idx="58">
                  <c:v>16.092570480148627</c:v>
                </c:pt>
                <c:pt idx="59">
                  <c:v>16.096026185148627</c:v>
                </c:pt>
                <c:pt idx="60">
                  <c:v>16.098979236648628</c:v>
                </c:pt>
                <c:pt idx="61">
                  <c:v>16.101671323648628</c:v>
                </c:pt>
                <c:pt idx="62">
                  <c:v>16.104290608148627</c:v>
                </c:pt>
                <c:pt idx="63">
                  <c:v>16.106070092148627</c:v>
                </c:pt>
                <c:pt idx="64">
                  <c:v>16.107846523148627</c:v>
                </c:pt>
                <c:pt idx="65">
                  <c:v>16.108935505648628</c:v>
                </c:pt>
                <c:pt idx="66">
                  <c:v>16.110344850148628</c:v>
                </c:pt>
                <c:pt idx="67">
                  <c:v>16.111094803648626</c:v>
                </c:pt>
                <c:pt idx="68">
                  <c:v>16.111140373648627</c:v>
                </c:pt>
                <c:pt idx="69">
                  <c:v>16.110741767648626</c:v>
                </c:pt>
                <c:pt idx="70">
                  <c:v>16.110343586148627</c:v>
                </c:pt>
                <c:pt idx="71">
                  <c:v>16.108707437648626</c:v>
                </c:pt>
                <c:pt idx="72">
                  <c:v>16.107400781148627</c:v>
                </c:pt>
                <c:pt idx="73">
                  <c:v>16.105626747648628</c:v>
                </c:pt>
                <c:pt idx="74">
                  <c:v>16.102785165648626</c:v>
                </c:pt>
                <c:pt idx="75">
                  <c:v>16.100184644648628</c:v>
                </c:pt>
                <c:pt idx="76">
                  <c:v>16.096497728148627</c:v>
                </c:pt>
                <c:pt idx="77">
                  <c:v>16.092519757648628</c:v>
                </c:pt>
                <c:pt idx="78">
                  <c:v>16.088345781148629</c:v>
                </c:pt>
                <c:pt idx="79">
                  <c:v>16.082737489648629</c:v>
                </c:pt>
                <c:pt idx="80">
                  <c:v>16.076716963648629</c:v>
                </c:pt>
                <c:pt idx="81">
                  <c:v>16.070522540148627</c:v>
                </c:pt>
                <c:pt idx="82">
                  <c:v>16.062944012148627</c:v>
                </c:pt>
                <c:pt idx="83">
                  <c:v>16.055565076648627</c:v>
                </c:pt>
                <c:pt idx="84">
                  <c:v>16.046839384148626</c:v>
                </c:pt>
                <c:pt idx="85">
                  <c:v>16.037762411148627</c:v>
                </c:pt>
                <c:pt idx="86">
                  <c:v>16.027931133648629</c:v>
                </c:pt>
                <c:pt idx="87">
                  <c:v>16.016889479148627</c:v>
                </c:pt>
                <c:pt idx="88">
                  <c:v>16.005929376648627</c:v>
                </c:pt>
                <c:pt idx="89">
                  <c:v>15.993609795648627</c:v>
                </c:pt>
                <c:pt idx="90">
                  <c:v>15.981101062148626</c:v>
                </c:pt>
                <c:pt idx="91">
                  <c:v>15.967699612148627</c:v>
                </c:pt>
                <c:pt idx="92">
                  <c:v>15.953182309648627</c:v>
                </c:pt>
                <c:pt idx="93">
                  <c:v>15.938328268648627</c:v>
                </c:pt>
                <c:pt idx="94">
                  <c:v>15.922328837148628</c:v>
                </c:pt>
                <c:pt idx="95">
                  <c:v>15.905582486148628</c:v>
                </c:pt>
                <c:pt idx="96">
                  <c:v>15.887557730148627</c:v>
                </c:pt>
                <c:pt idx="97">
                  <c:v>15.869142579648628</c:v>
                </c:pt>
                <c:pt idx="98">
                  <c:v>15.850062584148628</c:v>
                </c:pt>
                <c:pt idx="99">
                  <c:v>15.829387802648627</c:v>
                </c:pt>
                <c:pt idx="100">
                  <c:v>15.808391363648628</c:v>
                </c:pt>
                <c:pt idx="101">
                  <c:v>15.786746227148628</c:v>
                </c:pt>
                <c:pt idx="102">
                  <c:v>15.763876940148627</c:v>
                </c:pt>
                <c:pt idx="103">
                  <c:v>15.739782237148628</c:v>
                </c:pt>
                <c:pt idx="104">
                  <c:v>15.715245499648628</c:v>
                </c:pt>
                <c:pt idx="105">
                  <c:v>15.689665098648627</c:v>
                </c:pt>
                <c:pt idx="106">
                  <c:v>15.662810952148627</c:v>
                </c:pt>
                <c:pt idx="107">
                  <c:v>15.634480462148627</c:v>
                </c:pt>
                <c:pt idx="108">
                  <c:v>15.605986055648627</c:v>
                </c:pt>
                <c:pt idx="109">
                  <c:v>15.576447238148628</c:v>
                </c:pt>
                <c:pt idx="110">
                  <c:v>15.545347878648627</c:v>
                </c:pt>
                <c:pt idx="111">
                  <c:v>15.513556974148628</c:v>
                </c:pt>
                <c:pt idx="112">
                  <c:v>15.480287206148628</c:v>
                </c:pt>
                <c:pt idx="113">
                  <c:v>15.446305903648627</c:v>
                </c:pt>
                <c:pt idx="114">
                  <c:v>15.411829648148627</c:v>
                </c:pt>
                <c:pt idx="115">
                  <c:v>15.375435820148628</c:v>
                </c:pt>
                <c:pt idx="116">
                  <c:v>15.337885670648628</c:v>
                </c:pt>
                <c:pt idx="117">
                  <c:v>15.299610212148627</c:v>
                </c:pt>
                <c:pt idx="118">
                  <c:v>15.260492077648628</c:v>
                </c:pt>
                <c:pt idx="119">
                  <c:v>15.219456302148627</c:v>
                </c:pt>
                <c:pt idx="120">
                  <c:v>15.177346587148627</c:v>
                </c:pt>
                <c:pt idx="121">
                  <c:v>15.135112640148627</c:v>
                </c:pt>
                <c:pt idx="122">
                  <c:v>15.090883603648628</c:v>
                </c:pt>
                <c:pt idx="123">
                  <c:v>15.045228408148628</c:v>
                </c:pt>
                <c:pt idx="124">
                  <c:v>14.998806383648628</c:v>
                </c:pt>
                <c:pt idx="125">
                  <c:v>14.950842741148627</c:v>
                </c:pt>
                <c:pt idx="126">
                  <c:v>14.902214664148627</c:v>
                </c:pt>
                <c:pt idx="127">
                  <c:v>14.851815368148628</c:v>
                </c:pt>
                <c:pt idx="128">
                  <c:v>14.800292285148627</c:v>
                </c:pt>
                <c:pt idx="129">
                  <c:v>14.747513766148627</c:v>
                </c:pt>
                <c:pt idx="130">
                  <c:v>14.693819833648627</c:v>
                </c:pt>
                <c:pt idx="131">
                  <c:v>14.638188811648627</c:v>
                </c:pt>
                <c:pt idx="132">
                  <c:v>14.581496572148627</c:v>
                </c:pt>
                <c:pt idx="133">
                  <c:v>14.523573036648628</c:v>
                </c:pt>
                <c:pt idx="134">
                  <c:v>14.464696442648627</c:v>
                </c:pt>
                <c:pt idx="135">
                  <c:v>14.403676531148628</c:v>
                </c:pt>
                <c:pt idx="136">
                  <c:v>14.341513299648627</c:v>
                </c:pt>
                <c:pt idx="137">
                  <c:v>14.277858496148628</c:v>
                </c:pt>
                <c:pt idx="138">
                  <c:v>14.213103541148627</c:v>
                </c:pt>
                <c:pt idx="139">
                  <c:v>14.147520914648627</c:v>
                </c:pt>
                <c:pt idx="140">
                  <c:v>14.079896440148627</c:v>
                </c:pt>
                <c:pt idx="141">
                  <c:v>14.010599004148627</c:v>
                </c:pt>
                <c:pt idx="142">
                  <c:v>13.940404716648628</c:v>
                </c:pt>
                <c:pt idx="143">
                  <c:v>13.868201870148628</c:v>
                </c:pt>
                <c:pt idx="144">
                  <c:v>13.794889766648627</c:v>
                </c:pt>
                <c:pt idx="145">
                  <c:v>13.720433813648627</c:v>
                </c:pt>
                <c:pt idx="146">
                  <c:v>13.643919478148629</c:v>
                </c:pt>
                <c:pt idx="147">
                  <c:v>13.566635282148628</c:v>
                </c:pt>
                <c:pt idx="148">
                  <c:v>13.487041821648628</c:v>
                </c:pt>
                <c:pt idx="149">
                  <c:v>13.406271709648628</c:v>
                </c:pt>
                <c:pt idx="150">
                  <c:v>13.324038810648627</c:v>
                </c:pt>
                <c:pt idx="151">
                  <c:v>13.239925952648628</c:v>
                </c:pt>
                <c:pt idx="152">
                  <c:v>13.154106170648628</c:v>
                </c:pt>
                <c:pt idx="153">
                  <c:v>13.067199815648628</c:v>
                </c:pt>
                <c:pt idx="154">
                  <c:v>12.978684830148627</c:v>
                </c:pt>
                <c:pt idx="155">
                  <c:v>12.888352714648628</c:v>
                </c:pt>
                <c:pt idx="156">
                  <c:v>12.796314652148627</c:v>
                </c:pt>
                <c:pt idx="157">
                  <c:v>12.702726606148627</c:v>
                </c:pt>
                <c:pt idx="158">
                  <c:v>12.607643566648628</c:v>
                </c:pt>
                <c:pt idx="159">
                  <c:v>12.511099353148627</c:v>
                </c:pt>
                <c:pt idx="160">
                  <c:v>12.412867810148628</c:v>
                </c:pt>
                <c:pt idx="161">
                  <c:v>12.311811506648628</c:v>
                </c:pt>
                <c:pt idx="162">
                  <c:v>12.210062023648629</c:v>
                </c:pt>
                <c:pt idx="163">
                  <c:v>12.107030055148627</c:v>
                </c:pt>
                <c:pt idx="164">
                  <c:v>12.000920062148626</c:v>
                </c:pt>
                <c:pt idx="165">
                  <c:v>11.893490063148628</c:v>
                </c:pt>
                <c:pt idx="166">
                  <c:v>11.784544046648627</c:v>
                </c:pt>
                <c:pt idx="167">
                  <c:v>11.673972376148626</c:v>
                </c:pt>
                <c:pt idx="168">
                  <c:v>11.561234774648629</c:v>
                </c:pt>
                <c:pt idx="169">
                  <c:v>11.446358149148628</c:v>
                </c:pt>
                <c:pt idx="170">
                  <c:v>11.330297480148626</c:v>
                </c:pt>
                <c:pt idx="171">
                  <c:v>11.212533167148628</c:v>
                </c:pt>
                <c:pt idx="172">
                  <c:v>11.092012520648627</c:v>
                </c:pt>
                <c:pt idx="173">
                  <c:v>10.969788617148627</c:v>
                </c:pt>
                <c:pt idx="174">
                  <c:v>10.845772332148627</c:v>
                </c:pt>
                <c:pt idx="175">
                  <c:v>10.720298942148627</c:v>
                </c:pt>
                <c:pt idx="176">
                  <c:v>10.591693332148626</c:v>
                </c:pt>
                <c:pt idx="177">
                  <c:v>10.462088687648627</c:v>
                </c:pt>
                <c:pt idx="178">
                  <c:v>10.330615147148627</c:v>
                </c:pt>
                <c:pt idx="179">
                  <c:v>10.195950864648626</c:v>
                </c:pt>
                <c:pt idx="180">
                  <c:v>10.059729002648627</c:v>
                </c:pt>
                <c:pt idx="181">
                  <c:v>9.9220444081486292</c:v>
                </c:pt>
                <c:pt idx="182">
                  <c:v>9.7812985536486288</c:v>
                </c:pt>
                <c:pt idx="183">
                  <c:v>9.6389347691486265</c:v>
                </c:pt>
                <c:pt idx="184">
                  <c:v>9.4939861661486269</c:v>
                </c:pt>
                <c:pt idx="185">
                  <c:v>9.3468620651486276</c:v>
                </c:pt>
                <c:pt idx="186">
                  <c:v>9.1978296541486273</c:v>
                </c:pt>
                <c:pt idx="187">
                  <c:v>9.0464916491486278</c:v>
                </c:pt>
                <c:pt idx="188">
                  <c:v>8.8927768471486281</c:v>
                </c:pt>
                <c:pt idx="189">
                  <c:v>8.7369673281486264</c:v>
                </c:pt>
                <c:pt idx="190">
                  <c:v>8.5783284161486275</c:v>
                </c:pt>
                <c:pt idx="191">
                  <c:v>8.4185663471486265</c:v>
                </c:pt>
                <c:pt idx="192">
                  <c:v>8.2536737076486268</c:v>
                </c:pt>
                <c:pt idx="193">
                  <c:v>8.0887244761486272</c:v>
                </c:pt>
                <c:pt idx="194">
                  <c:v>7.9207025731486276</c:v>
                </c:pt>
                <c:pt idx="195">
                  <c:v>7.7497526806486263</c:v>
                </c:pt>
                <c:pt idx="196">
                  <c:v>7.5767399346486268</c:v>
                </c:pt>
                <c:pt idx="197">
                  <c:v>7.4004075466486263</c:v>
                </c:pt>
                <c:pt idx="198">
                  <c:v>7.2220008301486267</c:v>
                </c:pt>
                <c:pt idx="199">
                  <c:v>7.0414143846486272</c:v>
                </c:pt>
                <c:pt idx="200">
                  <c:v>6.8565593326486276</c:v>
                </c:pt>
                <c:pt idx="201">
                  <c:v>6.6701687751486265</c:v>
                </c:pt>
                <c:pt idx="202">
                  <c:v>6.4811333066486263</c:v>
                </c:pt>
                <c:pt idx="203">
                  <c:v>6.2890413826486267</c:v>
                </c:pt>
                <c:pt idx="204">
                  <c:v>6.0944334746486266</c:v>
                </c:pt>
                <c:pt idx="205">
                  <c:v>5.894389082148626</c:v>
                </c:pt>
                <c:pt idx="206">
                  <c:v>5.6935715286486275</c:v>
                </c:pt>
                <c:pt idx="207">
                  <c:v>5.4905807266486253</c:v>
                </c:pt>
                <c:pt idx="208">
                  <c:v>5.2835458451486268</c:v>
                </c:pt>
                <c:pt idx="209">
                  <c:v>5.072373058648628</c:v>
                </c:pt>
                <c:pt idx="210">
                  <c:v>4.8581273351486267</c:v>
                </c:pt>
                <c:pt idx="211">
                  <c:v>4.6417267936486262</c:v>
                </c:pt>
                <c:pt idx="212">
                  <c:v>4.4221681621486262</c:v>
                </c:pt>
                <c:pt idx="213">
                  <c:v>4.1981609921486278</c:v>
                </c:pt>
                <c:pt idx="214">
                  <c:v>3.9715512971486273</c:v>
                </c:pt>
                <c:pt idx="215">
                  <c:v>3.7408380371486256</c:v>
                </c:pt>
                <c:pt idx="216">
                  <c:v>3.5058482271486273</c:v>
                </c:pt>
                <c:pt idx="217">
                  <c:v>3.2689312271486255</c:v>
                </c:pt>
                <c:pt idx="218">
                  <c:v>3.0256854871486265</c:v>
                </c:pt>
                <c:pt idx="219">
                  <c:v>2.7826346521486265</c:v>
                </c:pt>
                <c:pt idx="220">
                  <c:v>2.5329754871486276</c:v>
                </c:pt>
                <c:pt idx="221">
                  <c:v>2.2805646621486257</c:v>
                </c:pt>
                <c:pt idx="222">
                  <c:v>2.0243739171486261</c:v>
                </c:pt>
                <c:pt idx="223">
                  <c:v>1.763977477148627</c:v>
                </c:pt>
                <c:pt idx="224">
                  <c:v>1.4986514721486266</c:v>
                </c:pt>
                <c:pt idx="225">
                  <c:v>1.230005362148626</c:v>
                </c:pt>
                <c:pt idx="226">
                  <c:v>0.9568642771486271</c:v>
                </c:pt>
                <c:pt idx="227">
                  <c:v>0.68012356214862812</c:v>
                </c:pt>
                <c:pt idx="228">
                  <c:v>0.3987108071486265</c:v>
                </c:pt>
                <c:pt idx="229">
                  <c:v>0.11376449214862738</c:v>
                </c:pt>
                <c:pt idx="230">
                  <c:v>-0.1754243778513711</c:v>
                </c:pt>
                <c:pt idx="231">
                  <c:v>-0.47104634285136981</c:v>
                </c:pt>
                <c:pt idx="232">
                  <c:v>-0.76709467285137123</c:v>
                </c:pt>
                <c:pt idx="233">
                  <c:v>-1.0691908428513699</c:v>
                </c:pt>
                <c:pt idx="234">
                  <c:v>-1.3759901078513721</c:v>
                </c:pt>
                <c:pt idx="235">
                  <c:v>-1.6856707378513711</c:v>
                </c:pt>
                <c:pt idx="236">
                  <c:v>-1.9973895428513728</c:v>
                </c:pt>
                <c:pt idx="237">
                  <c:v>-2.3163335628513728</c:v>
                </c:pt>
                <c:pt idx="238">
                  <c:v>-2.6365864528513718</c:v>
                </c:pt>
                <c:pt idx="239">
                  <c:v>-2.9596958878513746</c:v>
                </c:pt>
                <c:pt idx="240">
                  <c:v>-3.2829939178513712</c:v>
                </c:pt>
                <c:pt idx="241">
                  <c:v>-3.6102245028513735</c:v>
                </c:pt>
                <c:pt idx="242">
                  <c:v>-3.9392173278513738</c:v>
                </c:pt>
                <c:pt idx="243">
                  <c:v>-4.2646027328513725</c:v>
                </c:pt>
                <c:pt idx="244">
                  <c:v>-4.5901661428513734</c:v>
                </c:pt>
                <c:pt idx="245">
                  <c:v>-4.9151096978513706</c:v>
                </c:pt>
                <c:pt idx="246">
                  <c:v>-5.2346994828513722</c:v>
                </c:pt>
                <c:pt idx="247">
                  <c:v>-5.5482879078513747</c:v>
                </c:pt>
                <c:pt idx="248">
                  <c:v>-5.8553046128513699</c:v>
                </c:pt>
                <c:pt idx="249">
                  <c:v>-6.1535349728513715</c:v>
                </c:pt>
                <c:pt idx="250">
                  <c:v>-6.4408557728513713</c:v>
                </c:pt>
                <c:pt idx="251">
                  <c:v>-6.7101398128513736</c:v>
                </c:pt>
                <c:pt idx="252">
                  <c:v>-6.9713108378513695</c:v>
                </c:pt>
                <c:pt idx="253">
                  <c:v>-7.2116697128513714</c:v>
                </c:pt>
                <c:pt idx="254">
                  <c:v>-7.4339993628513739</c:v>
                </c:pt>
                <c:pt idx="255">
                  <c:v>-7.6377153228513706</c:v>
                </c:pt>
                <c:pt idx="256">
                  <c:v>-7.8220409278513685</c:v>
                </c:pt>
                <c:pt idx="257">
                  <c:v>-7.990334902851373</c:v>
                </c:pt>
                <c:pt idx="258">
                  <c:v>-8.1347606378513717</c:v>
                </c:pt>
                <c:pt idx="259">
                  <c:v>-8.2685495378513707</c:v>
                </c:pt>
                <c:pt idx="260">
                  <c:v>-8.3761578328513693</c:v>
                </c:pt>
                <c:pt idx="261">
                  <c:v>-8.4717784528513711</c:v>
                </c:pt>
                <c:pt idx="262">
                  <c:v>-8.5634980678513699</c:v>
                </c:pt>
                <c:pt idx="263">
                  <c:v>-8.6384348428513711</c:v>
                </c:pt>
                <c:pt idx="264">
                  <c:v>-8.7046020528513708</c:v>
                </c:pt>
                <c:pt idx="265">
                  <c:v>-8.7567878428513737</c:v>
                </c:pt>
                <c:pt idx="266">
                  <c:v>-8.8096296378513728</c:v>
                </c:pt>
                <c:pt idx="267">
                  <c:v>-8.8605905178513709</c:v>
                </c:pt>
                <c:pt idx="268">
                  <c:v>-8.9010736478513728</c:v>
                </c:pt>
                <c:pt idx="269">
                  <c:v>-8.9342234628513708</c:v>
                </c:pt>
                <c:pt idx="270">
                  <c:v>-8.9702518278513708</c:v>
                </c:pt>
                <c:pt idx="271">
                  <c:v>-9.0028074778513698</c:v>
                </c:pt>
                <c:pt idx="272">
                  <c:v>-9.0383404278513737</c:v>
                </c:pt>
                <c:pt idx="273">
                  <c:v>-9.0673943828513721</c:v>
                </c:pt>
                <c:pt idx="274">
                  <c:v>-9.0930869678513702</c:v>
                </c:pt>
                <c:pt idx="275">
                  <c:v>-9.1258848078513708</c:v>
                </c:pt>
                <c:pt idx="276">
                  <c:v>-9.153160202851371</c:v>
                </c:pt>
                <c:pt idx="277">
                  <c:v>-9.1771012978513724</c:v>
                </c:pt>
                <c:pt idx="278">
                  <c:v>-9.2033591428513688</c:v>
                </c:pt>
                <c:pt idx="279">
                  <c:v>-9.2314302678513727</c:v>
                </c:pt>
                <c:pt idx="280">
                  <c:v>-9.2613329778513744</c:v>
                </c:pt>
                <c:pt idx="281">
                  <c:v>-9.2751193778513716</c:v>
                </c:pt>
                <c:pt idx="282">
                  <c:v>-9.2944566428513724</c:v>
                </c:pt>
                <c:pt idx="283">
                  <c:v>-9.3178223828513715</c:v>
                </c:pt>
                <c:pt idx="284">
                  <c:v>-9.3383263178513722</c:v>
                </c:pt>
                <c:pt idx="285">
                  <c:v>-9.3557290328513716</c:v>
                </c:pt>
                <c:pt idx="286">
                  <c:v>-9.3624772378513725</c:v>
                </c:pt>
                <c:pt idx="287">
                  <c:v>-9.3764628828513708</c:v>
                </c:pt>
                <c:pt idx="288">
                  <c:v>-9.398274982851369</c:v>
                </c:pt>
                <c:pt idx="289">
                  <c:v>-9.4020088578513707</c:v>
                </c:pt>
                <c:pt idx="290">
                  <c:v>-9.4087916978513704</c:v>
                </c:pt>
                <c:pt idx="291">
                  <c:v>-9.4129609828513736</c:v>
                </c:pt>
                <c:pt idx="292">
                  <c:v>-9.4205839328513719</c:v>
                </c:pt>
                <c:pt idx="293">
                  <c:v>-9.4192178528513715</c:v>
                </c:pt>
                <c:pt idx="294">
                  <c:v>-9.4185505678513692</c:v>
                </c:pt>
                <c:pt idx="295">
                  <c:v>-9.4169688078513722</c:v>
                </c:pt>
                <c:pt idx="296">
                  <c:v>-9.4136562028513708</c:v>
                </c:pt>
                <c:pt idx="297">
                  <c:v>-9.4095657978513714</c:v>
                </c:pt>
                <c:pt idx="298">
                  <c:v>-9.3967525128513714</c:v>
                </c:pt>
                <c:pt idx="299">
                  <c:v>-9.3852685978513719</c:v>
                </c:pt>
                <c:pt idx="300">
                  <c:v>-9.3788934028513715</c:v>
                </c:pt>
                <c:pt idx="301">
                  <c:v>-9.3722860928513718</c:v>
                </c:pt>
                <c:pt idx="302">
                  <c:v>-9.3492440528513718</c:v>
                </c:pt>
                <c:pt idx="303">
                  <c:v>-9.3372675178513731</c:v>
                </c:pt>
                <c:pt idx="304">
                  <c:v>-9.3277140778513683</c:v>
                </c:pt>
                <c:pt idx="305">
                  <c:v>-9.3121217428513745</c:v>
                </c:pt>
                <c:pt idx="306">
                  <c:v>-9.2938332278513727</c:v>
                </c:pt>
                <c:pt idx="307">
                  <c:v>-9.2761906478513723</c:v>
                </c:pt>
                <c:pt idx="308">
                  <c:v>-9.2653691878513698</c:v>
                </c:pt>
                <c:pt idx="309">
                  <c:v>-9.2510220578513724</c:v>
                </c:pt>
                <c:pt idx="310">
                  <c:v>-9.2369527528513728</c:v>
                </c:pt>
                <c:pt idx="311">
                  <c:v>-9.2154846078513728</c:v>
                </c:pt>
                <c:pt idx="312">
                  <c:v>-9.2032204128513726</c:v>
                </c:pt>
                <c:pt idx="313">
                  <c:v>-9.1916918578513709</c:v>
                </c:pt>
                <c:pt idx="314">
                  <c:v>-9.1793800628513722</c:v>
                </c:pt>
                <c:pt idx="315">
                  <c:v>-9.1630662028513719</c:v>
                </c:pt>
                <c:pt idx="316">
                  <c:v>-9.1482181928513704</c:v>
                </c:pt>
                <c:pt idx="317">
                  <c:v>-9.1372885478513695</c:v>
                </c:pt>
                <c:pt idx="318">
                  <c:v>-9.1293215778513712</c:v>
                </c:pt>
                <c:pt idx="319">
                  <c:v>-9.1158057728513704</c:v>
                </c:pt>
                <c:pt idx="320">
                  <c:v>-9.100344042851372</c:v>
                </c:pt>
                <c:pt idx="321">
                  <c:v>-9.0923726728513721</c:v>
                </c:pt>
                <c:pt idx="322">
                  <c:v>-9.0817795328513711</c:v>
                </c:pt>
                <c:pt idx="323">
                  <c:v>-9.074844127851371</c:v>
                </c:pt>
                <c:pt idx="324">
                  <c:v>-9.0663385628513709</c:v>
                </c:pt>
                <c:pt idx="325">
                  <c:v>-9.0555819578513734</c:v>
                </c:pt>
                <c:pt idx="326">
                  <c:v>-9.0453617678513716</c:v>
                </c:pt>
                <c:pt idx="327">
                  <c:v>-9.0390673028513717</c:v>
                </c:pt>
                <c:pt idx="328">
                  <c:v>-9.0251550278513726</c:v>
                </c:pt>
                <c:pt idx="329">
                  <c:v>-9.0150733028513699</c:v>
                </c:pt>
                <c:pt idx="330">
                  <c:v>-9.0078903378513715</c:v>
                </c:pt>
                <c:pt idx="331">
                  <c:v>-8.9917140728513729</c:v>
                </c:pt>
                <c:pt idx="332">
                  <c:v>-8.9719080228513732</c:v>
                </c:pt>
                <c:pt idx="333">
                  <c:v>-8.9707599578513708</c:v>
                </c:pt>
                <c:pt idx="334">
                  <c:v>-8.9482203378513709</c:v>
                </c:pt>
                <c:pt idx="335">
                  <c:v>-8.9343755428513703</c:v>
                </c:pt>
                <c:pt idx="336">
                  <c:v>-8.9134255578513688</c:v>
                </c:pt>
                <c:pt idx="337">
                  <c:v>-8.8923658278513713</c:v>
                </c:pt>
                <c:pt idx="338">
                  <c:v>-8.8681639328513704</c:v>
                </c:pt>
                <c:pt idx="339">
                  <c:v>-8.8425863028513731</c:v>
                </c:pt>
                <c:pt idx="340">
                  <c:v>-8.8198242378513712</c:v>
                </c:pt>
                <c:pt idx="341">
                  <c:v>-8.7859896378513724</c:v>
                </c:pt>
                <c:pt idx="342">
                  <c:v>-8.751406937851371</c:v>
                </c:pt>
                <c:pt idx="343">
                  <c:v>-8.714605397851372</c:v>
                </c:pt>
                <c:pt idx="344">
                  <c:v>-8.6761532178513718</c:v>
                </c:pt>
                <c:pt idx="345">
                  <c:v>-8.6390139278513729</c:v>
                </c:pt>
                <c:pt idx="346">
                  <c:v>-8.5905637978513703</c:v>
                </c:pt>
                <c:pt idx="347">
                  <c:v>-8.5347189878513703</c:v>
                </c:pt>
                <c:pt idx="348">
                  <c:v>-8.4895501678513696</c:v>
                </c:pt>
                <c:pt idx="349">
                  <c:v>-8.4323358428513728</c:v>
                </c:pt>
                <c:pt idx="350">
                  <c:v>-8.3800522278513725</c:v>
                </c:pt>
                <c:pt idx="351">
                  <c:v>-8.3170953928513711</c:v>
                </c:pt>
                <c:pt idx="352">
                  <c:v>-8.251010747851371</c:v>
                </c:pt>
                <c:pt idx="353">
                  <c:v>-8.193708212851373</c:v>
                </c:pt>
                <c:pt idx="354">
                  <c:v>-8.1194009428513709</c:v>
                </c:pt>
                <c:pt idx="355">
                  <c:v>-8.0517077278513725</c:v>
                </c:pt>
                <c:pt idx="356">
                  <c:v>-7.9842796578513742</c:v>
                </c:pt>
                <c:pt idx="357">
                  <c:v>-7.9023578828513692</c:v>
                </c:pt>
                <c:pt idx="358">
                  <c:v>-7.8304491528513722</c:v>
                </c:pt>
                <c:pt idx="359">
                  <c:v>-7.7529366578513716</c:v>
                </c:pt>
                <c:pt idx="360">
                  <c:v>-7.6735914728513706</c:v>
                </c:pt>
                <c:pt idx="361">
                  <c:v>-7.5977976578513733</c:v>
                </c:pt>
                <c:pt idx="362">
                  <c:v>-7.5076912478513691</c:v>
                </c:pt>
                <c:pt idx="363">
                  <c:v>-7.4322896578513706</c:v>
                </c:pt>
                <c:pt idx="364">
                  <c:v>-7.352702662851371</c:v>
                </c:pt>
                <c:pt idx="365">
                  <c:v>-7.2656710178513713</c:v>
                </c:pt>
                <c:pt idx="366">
                  <c:v>-7.1977761728513698</c:v>
                </c:pt>
                <c:pt idx="367">
                  <c:v>-7.1058607128513707</c:v>
                </c:pt>
                <c:pt idx="368">
                  <c:v>-7.0225803178513715</c:v>
                </c:pt>
                <c:pt idx="369">
                  <c:v>-6.9496975628513695</c:v>
                </c:pt>
                <c:pt idx="370">
                  <c:v>-6.8636967928513712</c:v>
                </c:pt>
                <c:pt idx="371">
                  <c:v>-6.791978747851374</c:v>
                </c:pt>
                <c:pt idx="372">
                  <c:v>-6.7099948178513706</c:v>
                </c:pt>
                <c:pt idx="373">
                  <c:v>-6.6390824428513717</c:v>
                </c:pt>
                <c:pt idx="374">
                  <c:v>-6.5654905478513719</c:v>
                </c:pt>
                <c:pt idx="375">
                  <c:v>-6.4947497428513685</c:v>
                </c:pt>
                <c:pt idx="376">
                  <c:v>-6.4215080328513707</c:v>
                </c:pt>
                <c:pt idx="377">
                  <c:v>-6.354147412851372</c:v>
                </c:pt>
                <c:pt idx="378">
                  <c:v>-6.2864892578513718</c:v>
                </c:pt>
                <c:pt idx="379">
                  <c:v>-6.2285815828513691</c:v>
                </c:pt>
                <c:pt idx="380">
                  <c:v>-6.161463527851371</c:v>
                </c:pt>
                <c:pt idx="381">
                  <c:v>-6.1060326628513693</c:v>
                </c:pt>
                <c:pt idx="382">
                  <c:v>-6.048011322851373</c:v>
                </c:pt>
                <c:pt idx="383">
                  <c:v>-5.9919359978513711</c:v>
                </c:pt>
                <c:pt idx="384">
                  <c:v>-5.9446539528513718</c:v>
                </c:pt>
                <c:pt idx="385">
                  <c:v>-5.8908105928513734</c:v>
                </c:pt>
                <c:pt idx="386">
                  <c:v>-5.8430833678513707</c:v>
                </c:pt>
                <c:pt idx="387">
                  <c:v>-5.8037634028513736</c:v>
                </c:pt>
                <c:pt idx="388">
                  <c:v>-5.7576054178513729</c:v>
                </c:pt>
                <c:pt idx="389">
                  <c:v>-5.7211994978513729</c:v>
                </c:pt>
                <c:pt idx="390">
                  <c:v>-5.6812765678513699</c:v>
                </c:pt>
                <c:pt idx="391">
                  <c:v>-5.6507006628513707</c:v>
                </c:pt>
                <c:pt idx="392">
                  <c:v>-5.6211251428513727</c:v>
                </c:pt>
                <c:pt idx="393">
                  <c:v>-5.587618597851371</c:v>
                </c:pt>
                <c:pt idx="394">
                  <c:v>-5.5594257078513714</c:v>
                </c:pt>
                <c:pt idx="395">
                  <c:v>-5.5430188828513707</c:v>
                </c:pt>
                <c:pt idx="396">
                  <c:v>-5.514653767851371</c:v>
                </c:pt>
                <c:pt idx="397">
                  <c:v>-5.4979917578513735</c:v>
                </c:pt>
                <c:pt idx="398">
                  <c:v>-5.4784975378513714</c:v>
                </c:pt>
                <c:pt idx="399">
                  <c:v>-5.4660786628513733</c:v>
                </c:pt>
                <c:pt idx="400">
                  <c:v>-5.4566115728513722</c:v>
                </c:pt>
                <c:pt idx="401">
                  <c:v>-5.4415737178513695</c:v>
                </c:pt>
                <c:pt idx="402">
                  <c:v>-5.4395153078513729</c:v>
                </c:pt>
                <c:pt idx="403">
                  <c:v>-5.4313889278513727</c:v>
                </c:pt>
                <c:pt idx="404">
                  <c:v>-5.4322347728513734</c:v>
                </c:pt>
                <c:pt idx="405">
                  <c:v>-5.4311449128513729</c:v>
                </c:pt>
                <c:pt idx="406">
                  <c:v>-5.4329535728513747</c:v>
                </c:pt>
                <c:pt idx="407">
                  <c:v>-5.436728012851372</c:v>
                </c:pt>
                <c:pt idx="408">
                  <c:v>-5.4433997428513692</c:v>
                </c:pt>
                <c:pt idx="409">
                  <c:v>-5.4515026628513716</c:v>
                </c:pt>
                <c:pt idx="410">
                  <c:v>-5.4639897778513706</c:v>
                </c:pt>
                <c:pt idx="411">
                  <c:v>-5.476848807851372</c:v>
                </c:pt>
                <c:pt idx="412">
                  <c:v>-5.4902653228513714</c:v>
                </c:pt>
                <c:pt idx="413">
                  <c:v>-5.5066533578513699</c:v>
                </c:pt>
                <c:pt idx="414">
                  <c:v>-5.526658607851374</c:v>
                </c:pt>
                <c:pt idx="415">
                  <c:v>-5.5486832728513704</c:v>
                </c:pt>
                <c:pt idx="416">
                  <c:v>-5.571167277851373</c:v>
                </c:pt>
                <c:pt idx="417">
                  <c:v>-5.5957684628513711</c:v>
                </c:pt>
                <c:pt idx="418">
                  <c:v>-5.6235848828513717</c:v>
                </c:pt>
                <c:pt idx="419">
                  <c:v>-5.6551660178513714</c:v>
                </c:pt>
                <c:pt idx="420">
                  <c:v>-5.6880008278513721</c:v>
                </c:pt>
                <c:pt idx="421">
                  <c:v>-5.7146290128513719</c:v>
                </c:pt>
                <c:pt idx="422">
                  <c:v>-5.751881427851373</c:v>
                </c:pt>
                <c:pt idx="423">
                  <c:v>-5.7903145328513723</c:v>
                </c:pt>
                <c:pt idx="424">
                  <c:v>-5.8259520828513729</c:v>
                </c:pt>
                <c:pt idx="425">
                  <c:v>-5.8681638228513719</c:v>
                </c:pt>
                <c:pt idx="426">
                  <c:v>-5.9119000578513692</c:v>
                </c:pt>
                <c:pt idx="427">
                  <c:v>-5.9548218528513743</c:v>
                </c:pt>
                <c:pt idx="428">
                  <c:v>-6.0018304528513724</c:v>
                </c:pt>
                <c:pt idx="429">
                  <c:v>-6.0497382828513722</c:v>
                </c:pt>
                <c:pt idx="430">
                  <c:v>-6.0943004528513711</c:v>
                </c:pt>
                <c:pt idx="431">
                  <c:v>-6.1485871928513731</c:v>
                </c:pt>
                <c:pt idx="432">
                  <c:v>-6.2028723378513746</c:v>
                </c:pt>
                <c:pt idx="433">
                  <c:v>-6.2557422978513699</c:v>
                </c:pt>
                <c:pt idx="434">
                  <c:v>-6.3098120428513695</c:v>
                </c:pt>
                <c:pt idx="435">
                  <c:v>-6.3708225978513724</c:v>
                </c:pt>
                <c:pt idx="436">
                  <c:v>-6.4298039578513695</c:v>
                </c:pt>
                <c:pt idx="437">
                  <c:v>-6.4897828528513699</c:v>
                </c:pt>
                <c:pt idx="438">
                  <c:v>-6.5525870078513719</c:v>
                </c:pt>
                <c:pt idx="439">
                  <c:v>-6.6147838378513697</c:v>
                </c:pt>
                <c:pt idx="440">
                  <c:v>-6.6839955528513713</c:v>
                </c:pt>
                <c:pt idx="441">
                  <c:v>-6.7484906628513706</c:v>
                </c:pt>
                <c:pt idx="442">
                  <c:v>-6.8183846478513708</c:v>
                </c:pt>
                <c:pt idx="443">
                  <c:v>-6.88727683285137</c:v>
                </c:pt>
                <c:pt idx="444">
                  <c:v>-6.9636277128513697</c:v>
                </c:pt>
                <c:pt idx="445">
                  <c:v>-7.037588002851372</c:v>
                </c:pt>
                <c:pt idx="446">
                  <c:v>-7.1136550678513686</c:v>
                </c:pt>
                <c:pt idx="447">
                  <c:v>-7.1917482128513726</c:v>
                </c:pt>
                <c:pt idx="448">
                  <c:v>-7.2687813228513711</c:v>
                </c:pt>
                <c:pt idx="449">
                  <c:v>-7.3475523328513717</c:v>
                </c:pt>
                <c:pt idx="450">
                  <c:v>-7.4311033678513709</c:v>
                </c:pt>
                <c:pt idx="451">
                  <c:v>-7.5152842378513718</c:v>
                </c:pt>
                <c:pt idx="452">
                  <c:v>-7.6051970928513697</c:v>
                </c:pt>
                <c:pt idx="453">
                  <c:v>-7.6885563278513729</c:v>
                </c:pt>
                <c:pt idx="454">
                  <c:v>-7.7790405028513732</c:v>
                </c:pt>
                <c:pt idx="455">
                  <c:v>-7.8727797628513727</c:v>
                </c:pt>
                <c:pt idx="456">
                  <c:v>-7.9629634078513689</c:v>
                </c:pt>
                <c:pt idx="457">
                  <c:v>-8.0614769178513725</c:v>
                </c:pt>
                <c:pt idx="458">
                  <c:v>-8.1564293128513725</c:v>
                </c:pt>
                <c:pt idx="459">
                  <c:v>-8.2505797678513701</c:v>
                </c:pt>
                <c:pt idx="460">
                  <c:v>-8.3571318828513697</c:v>
                </c:pt>
                <c:pt idx="461">
                  <c:v>-8.4614140928513706</c:v>
                </c:pt>
                <c:pt idx="462">
                  <c:v>-8.5649127578513742</c:v>
                </c:pt>
                <c:pt idx="463">
                  <c:v>-8.6718647128513702</c:v>
                </c:pt>
                <c:pt idx="464">
                  <c:v>-8.7786124928513729</c:v>
                </c:pt>
                <c:pt idx="465">
                  <c:v>-8.8987021178513714</c:v>
                </c:pt>
                <c:pt idx="466">
                  <c:v>-9.0120676378513735</c:v>
                </c:pt>
                <c:pt idx="467">
                  <c:v>-9.1248327328513703</c:v>
                </c:pt>
                <c:pt idx="468">
                  <c:v>-9.2449862028513721</c:v>
                </c:pt>
                <c:pt idx="469">
                  <c:v>-9.3658108278513694</c:v>
                </c:pt>
                <c:pt idx="470">
                  <c:v>-9.4925700828513726</c:v>
                </c:pt>
                <c:pt idx="471">
                  <c:v>-9.6173298078513696</c:v>
                </c:pt>
                <c:pt idx="472">
                  <c:v>-9.7463386828513734</c:v>
                </c:pt>
                <c:pt idx="473">
                  <c:v>-9.8826094228513739</c:v>
                </c:pt>
                <c:pt idx="474">
                  <c:v>-10.013164222851373</c:v>
                </c:pt>
                <c:pt idx="475">
                  <c:v>-10.155314117851372</c:v>
                </c:pt>
                <c:pt idx="476">
                  <c:v>-10.294500217851372</c:v>
                </c:pt>
                <c:pt idx="477">
                  <c:v>-10.437070042851371</c:v>
                </c:pt>
                <c:pt idx="478">
                  <c:v>-10.583197567851371</c:v>
                </c:pt>
                <c:pt idx="479">
                  <c:v>-10.727984297851371</c:v>
                </c:pt>
                <c:pt idx="480">
                  <c:v>-10.878144447851369</c:v>
                </c:pt>
                <c:pt idx="481">
                  <c:v>-11.03442193785137</c:v>
                </c:pt>
                <c:pt idx="482">
                  <c:v>-11.186039917851371</c:v>
                </c:pt>
                <c:pt idx="483">
                  <c:v>-11.35021155285137</c:v>
                </c:pt>
                <c:pt idx="484">
                  <c:v>-11.50599756285137</c:v>
                </c:pt>
                <c:pt idx="485">
                  <c:v>-11.673995612851371</c:v>
                </c:pt>
                <c:pt idx="486">
                  <c:v>-11.845042117851371</c:v>
                </c:pt>
                <c:pt idx="487">
                  <c:v>-12.01491048785137</c:v>
                </c:pt>
                <c:pt idx="488">
                  <c:v>-12.186606672851369</c:v>
                </c:pt>
                <c:pt idx="489">
                  <c:v>-12.361108922851372</c:v>
                </c:pt>
                <c:pt idx="490">
                  <c:v>-12.540688007851372</c:v>
                </c:pt>
                <c:pt idx="491">
                  <c:v>-12.72546029785137</c:v>
                </c:pt>
                <c:pt idx="492">
                  <c:v>-12.910478097851371</c:v>
                </c:pt>
                <c:pt idx="493">
                  <c:v>-13.094734402851373</c:v>
                </c:pt>
                <c:pt idx="494">
                  <c:v>-13.285754807851369</c:v>
                </c:pt>
                <c:pt idx="495">
                  <c:v>-13.474145472851369</c:v>
                </c:pt>
                <c:pt idx="496">
                  <c:v>-13.677393897851374</c:v>
                </c:pt>
                <c:pt idx="497">
                  <c:v>-13.877034237851372</c:v>
                </c:pt>
                <c:pt idx="498">
                  <c:v>-14.076783697851369</c:v>
                </c:pt>
                <c:pt idx="499">
                  <c:v>-14.282597927851373</c:v>
                </c:pt>
                <c:pt idx="500">
                  <c:v>-14.496814882851371</c:v>
                </c:pt>
                <c:pt idx="501">
                  <c:v>-14.712523807851369</c:v>
                </c:pt>
                <c:pt idx="502">
                  <c:v>-14.924191317851371</c:v>
                </c:pt>
                <c:pt idx="503">
                  <c:v>-15.136788042851371</c:v>
                </c:pt>
                <c:pt idx="504">
                  <c:v>-15.378810272851368</c:v>
                </c:pt>
                <c:pt idx="505">
                  <c:v>-15.593898872851369</c:v>
                </c:pt>
                <c:pt idx="506">
                  <c:v>-15.835331112851371</c:v>
                </c:pt>
                <c:pt idx="507">
                  <c:v>-16.06598423285137</c:v>
                </c:pt>
                <c:pt idx="508">
                  <c:v>-16.30183977785137</c:v>
                </c:pt>
                <c:pt idx="509">
                  <c:v>-16.560942222851374</c:v>
                </c:pt>
                <c:pt idx="510">
                  <c:v>-16.798235532851372</c:v>
                </c:pt>
                <c:pt idx="511">
                  <c:v>-17.045988417851369</c:v>
                </c:pt>
                <c:pt idx="512">
                  <c:v>-17.301314117851369</c:v>
                </c:pt>
                <c:pt idx="513">
                  <c:v>-17.562087322851369</c:v>
                </c:pt>
                <c:pt idx="514">
                  <c:v>-17.829020657851366</c:v>
                </c:pt>
                <c:pt idx="515">
                  <c:v>-18.093829987851372</c:v>
                </c:pt>
                <c:pt idx="516">
                  <c:v>-18.360191382851369</c:v>
                </c:pt>
                <c:pt idx="517">
                  <c:v>-18.644292157851375</c:v>
                </c:pt>
                <c:pt idx="518">
                  <c:v>-18.911919997851371</c:v>
                </c:pt>
                <c:pt idx="519">
                  <c:v>-19.199160667851366</c:v>
                </c:pt>
                <c:pt idx="520">
                  <c:v>-19.478779102851369</c:v>
                </c:pt>
                <c:pt idx="521">
                  <c:v>-19.762351132851371</c:v>
                </c:pt>
                <c:pt idx="522">
                  <c:v>-20.052436172851372</c:v>
                </c:pt>
                <c:pt idx="523">
                  <c:v>-20.336470642851374</c:v>
                </c:pt>
                <c:pt idx="524">
                  <c:v>-20.627194982851371</c:v>
                </c:pt>
                <c:pt idx="525">
                  <c:v>-20.922511712851367</c:v>
                </c:pt>
                <c:pt idx="526">
                  <c:v>-21.205844212851368</c:v>
                </c:pt>
                <c:pt idx="527">
                  <c:v>-21.505527277851371</c:v>
                </c:pt>
                <c:pt idx="528">
                  <c:v>-21.762061722851371</c:v>
                </c:pt>
                <c:pt idx="529">
                  <c:v>-22.059420767851371</c:v>
                </c:pt>
                <c:pt idx="530">
                  <c:v>-22.346389142851372</c:v>
                </c:pt>
                <c:pt idx="531">
                  <c:v>-22.617543882851372</c:v>
                </c:pt>
                <c:pt idx="532">
                  <c:v>-22.884540307851374</c:v>
                </c:pt>
                <c:pt idx="533">
                  <c:v>-23.153871167851371</c:v>
                </c:pt>
                <c:pt idx="534">
                  <c:v>-23.43935545785137</c:v>
                </c:pt>
                <c:pt idx="535">
                  <c:v>-23.683756772851375</c:v>
                </c:pt>
                <c:pt idx="536">
                  <c:v>-23.957372417851367</c:v>
                </c:pt>
                <c:pt idx="537">
                  <c:v>-24.208954732851375</c:v>
                </c:pt>
                <c:pt idx="538">
                  <c:v>-24.471020317851377</c:v>
                </c:pt>
                <c:pt idx="539">
                  <c:v>-24.735210967851366</c:v>
                </c:pt>
                <c:pt idx="540">
                  <c:v>-25.001156272851368</c:v>
                </c:pt>
                <c:pt idx="541">
                  <c:v>-25.297031322851375</c:v>
                </c:pt>
                <c:pt idx="542">
                  <c:v>-25.587916787851377</c:v>
                </c:pt>
                <c:pt idx="543">
                  <c:v>-25.862984062851375</c:v>
                </c:pt>
                <c:pt idx="544">
                  <c:v>-26.16736376785137</c:v>
                </c:pt>
                <c:pt idx="545">
                  <c:v>-26.479189657851371</c:v>
                </c:pt>
                <c:pt idx="546">
                  <c:v>-26.790279247851366</c:v>
                </c:pt>
                <c:pt idx="547">
                  <c:v>-27.103290767851369</c:v>
                </c:pt>
                <c:pt idx="548">
                  <c:v>-27.373511592851372</c:v>
                </c:pt>
                <c:pt idx="549">
                  <c:v>-27.63253706285137</c:v>
                </c:pt>
                <c:pt idx="550">
                  <c:v>-27.797114832851371</c:v>
                </c:pt>
                <c:pt idx="551">
                  <c:v>-27.917136952851372</c:v>
                </c:pt>
                <c:pt idx="552">
                  <c:v>-27.895472242851369</c:v>
                </c:pt>
                <c:pt idx="553">
                  <c:v>-27.711182167851369</c:v>
                </c:pt>
                <c:pt idx="554">
                  <c:v>-27.497164697851368</c:v>
                </c:pt>
                <c:pt idx="555">
                  <c:v>-27.147072742851371</c:v>
                </c:pt>
                <c:pt idx="556">
                  <c:v>-26.791815882851374</c:v>
                </c:pt>
                <c:pt idx="557">
                  <c:v>-26.371570597851374</c:v>
                </c:pt>
                <c:pt idx="558">
                  <c:v>-25.924836992851375</c:v>
                </c:pt>
                <c:pt idx="559">
                  <c:v>-25.52961369285137</c:v>
                </c:pt>
                <c:pt idx="560">
                  <c:v>-25.136908542851366</c:v>
                </c:pt>
                <c:pt idx="561">
                  <c:v>-24.748112172851371</c:v>
                </c:pt>
                <c:pt idx="562">
                  <c:v>-24.389673017851372</c:v>
                </c:pt>
                <c:pt idx="563">
                  <c:v>-24.014008952851377</c:v>
                </c:pt>
                <c:pt idx="564">
                  <c:v>-23.684687632851372</c:v>
                </c:pt>
                <c:pt idx="565">
                  <c:v>-23.372118942851365</c:v>
                </c:pt>
                <c:pt idx="566">
                  <c:v>-23.050854202851369</c:v>
                </c:pt>
                <c:pt idx="567">
                  <c:v>-22.781038747851376</c:v>
                </c:pt>
                <c:pt idx="568">
                  <c:v>-22.493249697851375</c:v>
                </c:pt>
                <c:pt idx="569">
                  <c:v>-22.253537957851371</c:v>
                </c:pt>
                <c:pt idx="570">
                  <c:v>-22.017249307851365</c:v>
                </c:pt>
                <c:pt idx="571">
                  <c:v>-21.771859987851371</c:v>
                </c:pt>
                <c:pt idx="572">
                  <c:v>-21.562442127851376</c:v>
                </c:pt>
                <c:pt idx="573">
                  <c:v>-21.334390252851371</c:v>
                </c:pt>
                <c:pt idx="574">
                  <c:v>-21.139132537851374</c:v>
                </c:pt>
                <c:pt idx="575">
                  <c:v>-20.953765487851378</c:v>
                </c:pt>
                <c:pt idx="576">
                  <c:v>-20.752487467851374</c:v>
                </c:pt>
                <c:pt idx="577">
                  <c:v>-20.585406892851374</c:v>
                </c:pt>
                <c:pt idx="578">
                  <c:v>-20.408189482851377</c:v>
                </c:pt>
                <c:pt idx="579">
                  <c:v>-20.250046497851372</c:v>
                </c:pt>
                <c:pt idx="580">
                  <c:v>-20.098683362851368</c:v>
                </c:pt>
                <c:pt idx="581">
                  <c:v>-19.936032732851366</c:v>
                </c:pt>
                <c:pt idx="582">
                  <c:v>-19.795355317851374</c:v>
                </c:pt>
                <c:pt idx="583">
                  <c:v>-19.671431497851373</c:v>
                </c:pt>
                <c:pt idx="584">
                  <c:v>-19.527524957851377</c:v>
                </c:pt>
                <c:pt idx="585">
                  <c:v>-19.405571487851368</c:v>
                </c:pt>
                <c:pt idx="586">
                  <c:v>-19.28491293285137</c:v>
                </c:pt>
                <c:pt idx="587">
                  <c:v>-19.155525112851372</c:v>
                </c:pt>
                <c:pt idx="588">
                  <c:v>-19.04722418785137</c:v>
                </c:pt>
                <c:pt idx="589">
                  <c:v>-18.947511292851374</c:v>
                </c:pt>
                <c:pt idx="590">
                  <c:v>-18.851478157851368</c:v>
                </c:pt>
                <c:pt idx="591">
                  <c:v>-18.744062982851368</c:v>
                </c:pt>
                <c:pt idx="592">
                  <c:v>-18.649015837851373</c:v>
                </c:pt>
                <c:pt idx="593">
                  <c:v>-18.567946292851367</c:v>
                </c:pt>
                <c:pt idx="594">
                  <c:v>-18.475128282851365</c:v>
                </c:pt>
                <c:pt idx="595">
                  <c:v>-18.40140595285137</c:v>
                </c:pt>
                <c:pt idx="596">
                  <c:v>-18.314677187851373</c:v>
                </c:pt>
                <c:pt idx="597">
                  <c:v>-18.254696997851376</c:v>
                </c:pt>
                <c:pt idx="598">
                  <c:v>-18.169532682851376</c:v>
                </c:pt>
                <c:pt idx="599">
                  <c:v>-18.091298627851373</c:v>
                </c:pt>
                <c:pt idx="600">
                  <c:v>-18.049042047851373</c:v>
                </c:pt>
                <c:pt idx="601">
                  <c:v>-17.985070977851372</c:v>
                </c:pt>
                <c:pt idx="602">
                  <c:v>-17.914839927851368</c:v>
                </c:pt>
                <c:pt idx="603">
                  <c:v>-17.857726237851374</c:v>
                </c:pt>
                <c:pt idx="604">
                  <c:v>-17.803433802851373</c:v>
                </c:pt>
                <c:pt idx="605">
                  <c:v>-17.75397750285137</c:v>
                </c:pt>
                <c:pt idx="606">
                  <c:v>-17.701619617851371</c:v>
                </c:pt>
                <c:pt idx="607">
                  <c:v>-17.670826517851374</c:v>
                </c:pt>
                <c:pt idx="608">
                  <c:v>-17.626258612851373</c:v>
                </c:pt>
                <c:pt idx="609">
                  <c:v>-17.582385577851376</c:v>
                </c:pt>
                <c:pt idx="610">
                  <c:v>-17.554957647851374</c:v>
                </c:pt>
                <c:pt idx="611">
                  <c:v>-17.520673237851369</c:v>
                </c:pt>
                <c:pt idx="612">
                  <c:v>-17.483845162851374</c:v>
                </c:pt>
                <c:pt idx="613">
                  <c:v>-17.457971367851371</c:v>
                </c:pt>
                <c:pt idx="614">
                  <c:v>-17.431278987851371</c:v>
                </c:pt>
                <c:pt idx="615">
                  <c:v>-17.407723667851371</c:v>
                </c:pt>
                <c:pt idx="616">
                  <c:v>-17.391879072851374</c:v>
                </c:pt>
                <c:pt idx="617">
                  <c:v>-17.362375777851369</c:v>
                </c:pt>
                <c:pt idx="618">
                  <c:v>-17.36143248285137</c:v>
                </c:pt>
                <c:pt idx="619">
                  <c:v>-17.338810687851371</c:v>
                </c:pt>
                <c:pt idx="620">
                  <c:v>-17.336920772851371</c:v>
                </c:pt>
                <c:pt idx="621">
                  <c:v>-17.325208782851369</c:v>
                </c:pt>
                <c:pt idx="622">
                  <c:v>-17.309612247851369</c:v>
                </c:pt>
                <c:pt idx="623">
                  <c:v>-17.315430017851376</c:v>
                </c:pt>
                <c:pt idx="624">
                  <c:v>-17.309076632851372</c:v>
                </c:pt>
                <c:pt idx="625">
                  <c:v>-17.310355567851367</c:v>
                </c:pt>
                <c:pt idx="626">
                  <c:v>-17.312673087851373</c:v>
                </c:pt>
                <c:pt idx="627">
                  <c:v>-17.316489272851371</c:v>
                </c:pt>
                <c:pt idx="628">
                  <c:v>-17.32341479785137</c:v>
                </c:pt>
                <c:pt idx="629">
                  <c:v>-17.323679822851368</c:v>
                </c:pt>
                <c:pt idx="630">
                  <c:v>-17.328771137851369</c:v>
                </c:pt>
                <c:pt idx="631">
                  <c:v>-17.345678912851369</c:v>
                </c:pt>
                <c:pt idx="632">
                  <c:v>-17.361779217851371</c:v>
                </c:pt>
                <c:pt idx="633">
                  <c:v>-17.370022922851369</c:v>
                </c:pt>
                <c:pt idx="634">
                  <c:v>-17.38366994285137</c:v>
                </c:pt>
                <c:pt idx="635">
                  <c:v>-17.400125077851371</c:v>
                </c:pt>
                <c:pt idx="636">
                  <c:v>-17.42844479785137</c:v>
                </c:pt>
                <c:pt idx="637">
                  <c:v>-17.434012717851374</c:v>
                </c:pt>
                <c:pt idx="638">
                  <c:v>-17.468172142851373</c:v>
                </c:pt>
                <c:pt idx="639">
                  <c:v>-17.472492842851373</c:v>
                </c:pt>
                <c:pt idx="640">
                  <c:v>-17.496665367851371</c:v>
                </c:pt>
                <c:pt idx="641">
                  <c:v>-17.539771902851371</c:v>
                </c:pt>
                <c:pt idx="642">
                  <c:v>-17.554890537851371</c:v>
                </c:pt>
                <c:pt idx="643">
                  <c:v>-17.576932587851367</c:v>
                </c:pt>
                <c:pt idx="644">
                  <c:v>-17.606285397851373</c:v>
                </c:pt>
                <c:pt idx="645">
                  <c:v>-17.628522237851371</c:v>
                </c:pt>
                <c:pt idx="646">
                  <c:v>-17.667629907851371</c:v>
                </c:pt>
                <c:pt idx="647">
                  <c:v>-17.694508782851372</c:v>
                </c:pt>
                <c:pt idx="648">
                  <c:v>-17.728373177851374</c:v>
                </c:pt>
                <c:pt idx="649">
                  <c:v>-17.76352439785137</c:v>
                </c:pt>
                <c:pt idx="650">
                  <c:v>-17.793950337851378</c:v>
                </c:pt>
                <c:pt idx="651">
                  <c:v>-17.831375672851372</c:v>
                </c:pt>
                <c:pt idx="652">
                  <c:v>-17.863930977851375</c:v>
                </c:pt>
                <c:pt idx="653">
                  <c:v>-17.903965022851374</c:v>
                </c:pt>
                <c:pt idx="654">
                  <c:v>-17.943828007851373</c:v>
                </c:pt>
                <c:pt idx="655">
                  <c:v>-17.971695987851369</c:v>
                </c:pt>
                <c:pt idx="656">
                  <c:v>-18.02362687785137</c:v>
                </c:pt>
                <c:pt idx="657">
                  <c:v>-18.068393432851373</c:v>
                </c:pt>
                <c:pt idx="658">
                  <c:v>-18.100947952851371</c:v>
                </c:pt>
                <c:pt idx="659">
                  <c:v>-18.16109549785137</c:v>
                </c:pt>
                <c:pt idx="660">
                  <c:v>-18.179569737851374</c:v>
                </c:pt>
                <c:pt idx="661">
                  <c:v>-18.237558897851372</c:v>
                </c:pt>
                <c:pt idx="662">
                  <c:v>-18.289814562851369</c:v>
                </c:pt>
                <c:pt idx="663">
                  <c:v>-18.341330787851369</c:v>
                </c:pt>
                <c:pt idx="664">
                  <c:v>-18.394208572851376</c:v>
                </c:pt>
                <c:pt idx="665">
                  <c:v>-18.433525187851366</c:v>
                </c:pt>
                <c:pt idx="666">
                  <c:v>-18.493815912851368</c:v>
                </c:pt>
                <c:pt idx="667">
                  <c:v>-18.541568552851373</c:v>
                </c:pt>
                <c:pt idx="668">
                  <c:v>-18.595350262851376</c:v>
                </c:pt>
                <c:pt idx="669">
                  <c:v>-18.658553062851375</c:v>
                </c:pt>
                <c:pt idx="670">
                  <c:v>-18.711008337851375</c:v>
                </c:pt>
                <c:pt idx="671">
                  <c:v>-18.774043622851373</c:v>
                </c:pt>
                <c:pt idx="672">
                  <c:v>-18.848548982851376</c:v>
                </c:pt>
                <c:pt idx="673">
                  <c:v>-18.899305287851369</c:v>
                </c:pt>
                <c:pt idx="674">
                  <c:v>-18.972361932851371</c:v>
                </c:pt>
                <c:pt idx="675">
                  <c:v>-19.016620037851375</c:v>
                </c:pt>
                <c:pt idx="676">
                  <c:v>-19.081018597851369</c:v>
                </c:pt>
                <c:pt idx="677">
                  <c:v>-19.162536437851372</c:v>
                </c:pt>
                <c:pt idx="678">
                  <c:v>-19.221588577851371</c:v>
                </c:pt>
                <c:pt idx="679">
                  <c:v>-19.288315897851369</c:v>
                </c:pt>
                <c:pt idx="680">
                  <c:v>-19.352537442851371</c:v>
                </c:pt>
                <c:pt idx="681">
                  <c:v>-19.419253097851374</c:v>
                </c:pt>
                <c:pt idx="682">
                  <c:v>-19.497765957851378</c:v>
                </c:pt>
                <c:pt idx="683">
                  <c:v>-19.571331832851371</c:v>
                </c:pt>
                <c:pt idx="684">
                  <c:v>-19.639202982851366</c:v>
                </c:pt>
                <c:pt idx="685">
                  <c:v>-19.724870137851376</c:v>
                </c:pt>
                <c:pt idx="686">
                  <c:v>-19.784529372851374</c:v>
                </c:pt>
                <c:pt idx="687">
                  <c:v>-19.864834737851375</c:v>
                </c:pt>
                <c:pt idx="688">
                  <c:v>-19.950669287851376</c:v>
                </c:pt>
                <c:pt idx="689">
                  <c:v>-20.014739437851368</c:v>
                </c:pt>
                <c:pt idx="690">
                  <c:v>-20.095821897851373</c:v>
                </c:pt>
                <c:pt idx="691">
                  <c:v>-20.158968577851375</c:v>
                </c:pt>
                <c:pt idx="692">
                  <c:v>-20.262134872851369</c:v>
                </c:pt>
                <c:pt idx="693">
                  <c:v>-20.333772967851367</c:v>
                </c:pt>
                <c:pt idx="694">
                  <c:v>-20.411106752851374</c:v>
                </c:pt>
                <c:pt idx="695">
                  <c:v>-20.502823792851366</c:v>
                </c:pt>
                <c:pt idx="696">
                  <c:v>-20.549098592851372</c:v>
                </c:pt>
                <c:pt idx="697">
                  <c:v>-20.656955017851374</c:v>
                </c:pt>
                <c:pt idx="698">
                  <c:v>-20.73513334285137</c:v>
                </c:pt>
                <c:pt idx="699">
                  <c:v>-20.812626067851376</c:v>
                </c:pt>
                <c:pt idx="700">
                  <c:v>-20.901646732851368</c:v>
                </c:pt>
                <c:pt idx="701">
                  <c:v>-20.972007262851371</c:v>
                </c:pt>
                <c:pt idx="702">
                  <c:v>-21.050124457851375</c:v>
                </c:pt>
                <c:pt idx="703">
                  <c:v>-21.141633622851373</c:v>
                </c:pt>
                <c:pt idx="704">
                  <c:v>-21.19985785785137</c:v>
                </c:pt>
                <c:pt idx="705">
                  <c:v>-21.303250812851367</c:v>
                </c:pt>
                <c:pt idx="706">
                  <c:v>-21.356378157851374</c:v>
                </c:pt>
                <c:pt idx="707">
                  <c:v>-21.447703632851372</c:v>
                </c:pt>
                <c:pt idx="708">
                  <c:v>-21.540732962851372</c:v>
                </c:pt>
                <c:pt idx="709">
                  <c:v>-21.606596202851371</c:v>
                </c:pt>
                <c:pt idx="710">
                  <c:v>-21.705808147851371</c:v>
                </c:pt>
                <c:pt idx="711">
                  <c:v>-21.787061207851373</c:v>
                </c:pt>
                <c:pt idx="712">
                  <c:v>-21.838837647851371</c:v>
                </c:pt>
                <c:pt idx="713">
                  <c:v>-21.927108622851371</c:v>
                </c:pt>
                <c:pt idx="714">
                  <c:v>-21.995279887851375</c:v>
                </c:pt>
                <c:pt idx="715">
                  <c:v>-22.072626942851372</c:v>
                </c:pt>
                <c:pt idx="716">
                  <c:v>-22.153216582851371</c:v>
                </c:pt>
                <c:pt idx="717">
                  <c:v>-22.229209192851371</c:v>
                </c:pt>
                <c:pt idx="718">
                  <c:v>-22.301885952851372</c:v>
                </c:pt>
                <c:pt idx="719">
                  <c:v>-22.378940937851375</c:v>
                </c:pt>
                <c:pt idx="720">
                  <c:v>-22.44082823785137</c:v>
                </c:pt>
                <c:pt idx="721">
                  <c:v>-22.515186552851368</c:v>
                </c:pt>
                <c:pt idx="722">
                  <c:v>-22.570431997851365</c:v>
                </c:pt>
                <c:pt idx="723">
                  <c:v>-22.668644247851368</c:v>
                </c:pt>
                <c:pt idx="724">
                  <c:v>-22.731751337851371</c:v>
                </c:pt>
                <c:pt idx="725">
                  <c:v>-22.824343587851367</c:v>
                </c:pt>
                <c:pt idx="726">
                  <c:v>-22.889483057851372</c:v>
                </c:pt>
                <c:pt idx="727">
                  <c:v>-22.941864697851372</c:v>
                </c:pt>
                <c:pt idx="728">
                  <c:v>-23.043102632851365</c:v>
                </c:pt>
                <c:pt idx="729">
                  <c:v>-23.109564447851376</c:v>
                </c:pt>
                <c:pt idx="730">
                  <c:v>-23.162045572851369</c:v>
                </c:pt>
                <c:pt idx="731">
                  <c:v>-23.256726622851374</c:v>
                </c:pt>
                <c:pt idx="732">
                  <c:v>-23.323982222851377</c:v>
                </c:pt>
                <c:pt idx="733">
                  <c:v>-23.39507545785137</c:v>
                </c:pt>
                <c:pt idx="734">
                  <c:v>-23.468999047851376</c:v>
                </c:pt>
                <c:pt idx="735">
                  <c:v>-23.533759147851377</c:v>
                </c:pt>
                <c:pt idx="736">
                  <c:v>-23.590863882851373</c:v>
                </c:pt>
                <c:pt idx="737">
                  <c:v>-23.677073017851377</c:v>
                </c:pt>
                <c:pt idx="738">
                  <c:v>-23.76227915285137</c:v>
                </c:pt>
                <c:pt idx="739">
                  <c:v>-23.831925882851372</c:v>
                </c:pt>
                <c:pt idx="740">
                  <c:v>-23.885288672851374</c:v>
                </c:pt>
                <c:pt idx="741">
                  <c:v>-23.958946232851368</c:v>
                </c:pt>
                <c:pt idx="742">
                  <c:v>-24.035358352851368</c:v>
                </c:pt>
                <c:pt idx="743">
                  <c:v>-24.130196892851373</c:v>
                </c:pt>
                <c:pt idx="744">
                  <c:v>-24.19825974285137</c:v>
                </c:pt>
                <c:pt idx="745">
                  <c:v>-24.271483422851368</c:v>
                </c:pt>
                <c:pt idx="746">
                  <c:v>-24.339410362851375</c:v>
                </c:pt>
                <c:pt idx="747">
                  <c:v>-24.424287647851372</c:v>
                </c:pt>
                <c:pt idx="748">
                  <c:v>-24.490563792851368</c:v>
                </c:pt>
                <c:pt idx="749">
                  <c:v>-24.545834307851372</c:v>
                </c:pt>
                <c:pt idx="750">
                  <c:v>-24.630861847851371</c:v>
                </c:pt>
                <c:pt idx="751">
                  <c:v>-24.715361527851371</c:v>
                </c:pt>
                <c:pt idx="752">
                  <c:v>-24.763551027851371</c:v>
                </c:pt>
                <c:pt idx="753">
                  <c:v>-24.832158607851376</c:v>
                </c:pt>
                <c:pt idx="754">
                  <c:v>-24.913343832851375</c:v>
                </c:pt>
                <c:pt idx="755">
                  <c:v>-24.989447277851376</c:v>
                </c:pt>
                <c:pt idx="756">
                  <c:v>-25.050103737851366</c:v>
                </c:pt>
                <c:pt idx="757">
                  <c:v>-25.138513502851374</c:v>
                </c:pt>
                <c:pt idx="758">
                  <c:v>-25.177811132851367</c:v>
                </c:pt>
                <c:pt idx="759">
                  <c:v>-25.275674232851372</c:v>
                </c:pt>
                <c:pt idx="760">
                  <c:v>-25.348516307851376</c:v>
                </c:pt>
                <c:pt idx="761">
                  <c:v>-25.408636747851368</c:v>
                </c:pt>
                <c:pt idx="762">
                  <c:v>-25.474790907851371</c:v>
                </c:pt>
                <c:pt idx="763">
                  <c:v>-25.521314032851372</c:v>
                </c:pt>
                <c:pt idx="764">
                  <c:v>-25.586286512851373</c:v>
                </c:pt>
                <c:pt idx="765">
                  <c:v>-25.676069597851374</c:v>
                </c:pt>
                <c:pt idx="766">
                  <c:v>-25.750639262851372</c:v>
                </c:pt>
                <c:pt idx="767">
                  <c:v>-25.783786422851371</c:v>
                </c:pt>
                <c:pt idx="768">
                  <c:v>-25.850927707851376</c:v>
                </c:pt>
                <c:pt idx="769">
                  <c:v>-25.924078607851378</c:v>
                </c:pt>
                <c:pt idx="770">
                  <c:v>-25.981216687851365</c:v>
                </c:pt>
                <c:pt idx="771">
                  <c:v>-26.034048317851365</c:v>
                </c:pt>
                <c:pt idx="772">
                  <c:v>-26.081814847851369</c:v>
                </c:pt>
                <c:pt idx="773">
                  <c:v>-26.142715507851371</c:v>
                </c:pt>
                <c:pt idx="774">
                  <c:v>-26.237856077851369</c:v>
                </c:pt>
                <c:pt idx="775">
                  <c:v>-26.229034002851371</c:v>
                </c:pt>
                <c:pt idx="776">
                  <c:v>-26.28318854285137</c:v>
                </c:pt>
                <c:pt idx="777">
                  <c:v>-26.368419107851373</c:v>
                </c:pt>
                <c:pt idx="778">
                  <c:v>-26.404427672851376</c:v>
                </c:pt>
                <c:pt idx="779">
                  <c:v>-26.462846972851374</c:v>
                </c:pt>
                <c:pt idx="780">
                  <c:v>-26.495893337851378</c:v>
                </c:pt>
                <c:pt idx="781">
                  <c:v>-26.53761297285137</c:v>
                </c:pt>
                <c:pt idx="782">
                  <c:v>-26.624299932851372</c:v>
                </c:pt>
                <c:pt idx="783">
                  <c:v>-26.654866907851371</c:v>
                </c:pt>
                <c:pt idx="784">
                  <c:v>-26.70884510285137</c:v>
                </c:pt>
                <c:pt idx="785">
                  <c:v>-26.736038627851372</c:v>
                </c:pt>
                <c:pt idx="786">
                  <c:v>-26.776119912851371</c:v>
                </c:pt>
                <c:pt idx="787">
                  <c:v>-26.846351792851372</c:v>
                </c:pt>
                <c:pt idx="788">
                  <c:v>-26.865771232851372</c:v>
                </c:pt>
                <c:pt idx="789">
                  <c:v>-26.922138652851366</c:v>
                </c:pt>
                <c:pt idx="790">
                  <c:v>-26.982163137851373</c:v>
                </c:pt>
                <c:pt idx="791">
                  <c:v>-27.045110237851368</c:v>
                </c:pt>
                <c:pt idx="792">
                  <c:v>-27.085014612851374</c:v>
                </c:pt>
                <c:pt idx="793">
                  <c:v>-27.093481367851375</c:v>
                </c:pt>
                <c:pt idx="794">
                  <c:v>-27.114617937851371</c:v>
                </c:pt>
                <c:pt idx="795">
                  <c:v>-27.201528252851368</c:v>
                </c:pt>
                <c:pt idx="796">
                  <c:v>-27.256215442851371</c:v>
                </c:pt>
                <c:pt idx="797">
                  <c:v>-27.319929947851371</c:v>
                </c:pt>
                <c:pt idx="798">
                  <c:v>-27.355555177851372</c:v>
                </c:pt>
                <c:pt idx="799">
                  <c:v>-27.373477717851372</c:v>
                </c:pt>
                <c:pt idx="800">
                  <c:v>-27.447390237851373</c:v>
                </c:pt>
                <c:pt idx="801">
                  <c:v>-27.493770347851374</c:v>
                </c:pt>
                <c:pt idx="802">
                  <c:v>-27.543039212851376</c:v>
                </c:pt>
                <c:pt idx="803">
                  <c:v>-27.581539267851376</c:v>
                </c:pt>
                <c:pt idx="804">
                  <c:v>-27.643746857851376</c:v>
                </c:pt>
                <c:pt idx="805">
                  <c:v>-27.717909007851368</c:v>
                </c:pt>
                <c:pt idx="806">
                  <c:v>-27.723453632851367</c:v>
                </c:pt>
                <c:pt idx="807">
                  <c:v>-27.785488347851377</c:v>
                </c:pt>
                <c:pt idx="808">
                  <c:v>-27.823412697851374</c:v>
                </c:pt>
                <c:pt idx="809">
                  <c:v>-27.894938812851372</c:v>
                </c:pt>
                <c:pt idx="810">
                  <c:v>-27.929616547851374</c:v>
                </c:pt>
                <c:pt idx="811">
                  <c:v>-27.971365217851371</c:v>
                </c:pt>
                <c:pt idx="812">
                  <c:v>-28.018638982851371</c:v>
                </c:pt>
                <c:pt idx="813">
                  <c:v>-28.094769032851374</c:v>
                </c:pt>
                <c:pt idx="814">
                  <c:v>-28.128461457851373</c:v>
                </c:pt>
                <c:pt idx="815">
                  <c:v>-28.226031462851374</c:v>
                </c:pt>
                <c:pt idx="816">
                  <c:v>-28.203885672851371</c:v>
                </c:pt>
                <c:pt idx="817">
                  <c:v>-28.25946954285137</c:v>
                </c:pt>
                <c:pt idx="818">
                  <c:v>-28.324823817851374</c:v>
                </c:pt>
                <c:pt idx="819">
                  <c:v>-28.371745307851377</c:v>
                </c:pt>
                <c:pt idx="820">
                  <c:v>-28.452942492851371</c:v>
                </c:pt>
                <c:pt idx="821">
                  <c:v>-28.445528677851371</c:v>
                </c:pt>
                <c:pt idx="822">
                  <c:v>-28.487053322851374</c:v>
                </c:pt>
                <c:pt idx="823">
                  <c:v>-28.540727892851372</c:v>
                </c:pt>
                <c:pt idx="824">
                  <c:v>-28.586958082851375</c:v>
                </c:pt>
                <c:pt idx="825">
                  <c:v>-28.643928722851371</c:v>
                </c:pt>
                <c:pt idx="826">
                  <c:v>-28.69174590785137</c:v>
                </c:pt>
                <c:pt idx="827">
                  <c:v>-28.728629477851371</c:v>
                </c:pt>
                <c:pt idx="828">
                  <c:v>-28.77003286785137</c:v>
                </c:pt>
                <c:pt idx="829">
                  <c:v>-28.809528687851376</c:v>
                </c:pt>
                <c:pt idx="830">
                  <c:v>-28.877677212851374</c:v>
                </c:pt>
                <c:pt idx="831">
                  <c:v>-28.896139622851372</c:v>
                </c:pt>
                <c:pt idx="832">
                  <c:v>-28.959566527851372</c:v>
                </c:pt>
                <c:pt idx="833">
                  <c:v>-28.992568097851368</c:v>
                </c:pt>
                <c:pt idx="834">
                  <c:v>-29.008967477851378</c:v>
                </c:pt>
                <c:pt idx="835">
                  <c:v>-29.080195977851368</c:v>
                </c:pt>
                <c:pt idx="836">
                  <c:v>-29.074104107851376</c:v>
                </c:pt>
                <c:pt idx="837">
                  <c:v>-29.116788397851373</c:v>
                </c:pt>
                <c:pt idx="838">
                  <c:v>-29.224430442851371</c:v>
                </c:pt>
                <c:pt idx="839">
                  <c:v>-29.219791147851375</c:v>
                </c:pt>
                <c:pt idx="840">
                  <c:v>-29.312130907851369</c:v>
                </c:pt>
                <c:pt idx="841">
                  <c:v>-29.327268292851372</c:v>
                </c:pt>
                <c:pt idx="842">
                  <c:v>-29.322756767851367</c:v>
                </c:pt>
                <c:pt idx="843">
                  <c:v>-29.37332079785137</c:v>
                </c:pt>
                <c:pt idx="844">
                  <c:v>-29.410349932851368</c:v>
                </c:pt>
                <c:pt idx="845">
                  <c:v>-29.478436852851367</c:v>
                </c:pt>
                <c:pt idx="846">
                  <c:v>-29.482191732851369</c:v>
                </c:pt>
                <c:pt idx="847">
                  <c:v>-29.535250857851373</c:v>
                </c:pt>
                <c:pt idx="848">
                  <c:v>-29.604981117851374</c:v>
                </c:pt>
                <c:pt idx="849">
                  <c:v>-29.620263092851374</c:v>
                </c:pt>
                <c:pt idx="850">
                  <c:v>-29.731545627851368</c:v>
                </c:pt>
                <c:pt idx="851">
                  <c:v>-29.764134667851373</c:v>
                </c:pt>
                <c:pt idx="852">
                  <c:v>-29.756558872851372</c:v>
                </c:pt>
                <c:pt idx="853">
                  <c:v>-29.789036937851371</c:v>
                </c:pt>
                <c:pt idx="854">
                  <c:v>-29.850840447851375</c:v>
                </c:pt>
                <c:pt idx="855">
                  <c:v>-29.885195757851371</c:v>
                </c:pt>
                <c:pt idx="856">
                  <c:v>-29.96252811785137</c:v>
                </c:pt>
                <c:pt idx="857">
                  <c:v>-29.967531542851368</c:v>
                </c:pt>
                <c:pt idx="858">
                  <c:v>-30.047504352851369</c:v>
                </c:pt>
                <c:pt idx="859">
                  <c:v>-30.072633047851369</c:v>
                </c:pt>
                <c:pt idx="860">
                  <c:v>-30.15055564785137</c:v>
                </c:pt>
                <c:pt idx="861">
                  <c:v>-30.186666097851372</c:v>
                </c:pt>
                <c:pt idx="862">
                  <c:v>-30.18643179785137</c:v>
                </c:pt>
                <c:pt idx="863">
                  <c:v>-30.247788477851373</c:v>
                </c:pt>
                <c:pt idx="864">
                  <c:v>-30.329056672851372</c:v>
                </c:pt>
                <c:pt idx="865">
                  <c:v>-30.348829422851374</c:v>
                </c:pt>
                <c:pt idx="866">
                  <c:v>-30.43544413785137</c:v>
                </c:pt>
                <c:pt idx="867">
                  <c:v>-30.420184127851371</c:v>
                </c:pt>
                <c:pt idx="868">
                  <c:v>-30.453190022851373</c:v>
                </c:pt>
                <c:pt idx="869">
                  <c:v>-30.543956957851371</c:v>
                </c:pt>
                <c:pt idx="870">
                  <c:v>-30.528640597851371</c:v>
                </c:pt>
                <c:pt idx="871">
                  <c:v>-30.609768572851372</c:v>
                </c:pt>
                <c:pt idx="872">
                  <c:v>-30.604818347851371</c:v>
                </c:pt>
                <c:pt idx="873">
                  <c:v>-30.646113937851375</c:v>
                </c:pt>
                <c:pt idx="874">
                  <c:v>-30.764672832851367</c:v>
                </c:pt>
                <c:pt idx="875">
                  <c:v>-30.729234452851365</c:v>
                </c:pt>
                <c:pt idx="876">
                  <c:v>-30.765506427851371</c:v>
                </c:pt>
                <c:pt idx="877">
                  <c:v>-30.734362597851373</c:v>
                </c:pt>
                <c:pt idx="878">
                  <c:v>-30.755351632851372</c:v>
                </c:pt>
                <c:pt idx="879">
                  <c:v>-30.832596377851374</c:v>
                </c:pt>
                <c:pt idx="880">
                  <c:v>-30.790080537851374</c:v>
                </c:pt>
                <c:pt idx="881">
                  <c:v>-30.862240297851372</c:v>
                </c:pt>
                <c:pt idx="882">
                  <c:v>-30.785762097851368</c:v>
                </c:pt>
                <c:pt idx="883">
                  <c:v>-30.802840392851373</c:v>
                </c:pt>
                <c:pt idx="884">
                  <c:v>-30.868429252851371</c:v>
                </c:pt>
                <c:pt idx="885">
                  <c:v>-30.796860922851373</c:v>
                </c:pt>
                <c:pt idx="886">
                  <c:v>-30.818110672851368</c:v>
                </c:pt>
                <c:pt idx="887">
                  <c:v>-30.763125342851374</c:v>
                </c:pt>
                <c:pt idx="888">
                  <c:v>-30.726735397851371</c:v>
                </c:pt>
                <c:pt idx="889">
                  <c:v>-30.703399927851372</c:v>
                </c:pt>
                <c:pt idx="890">
                  <c:v>-30.62595847785137</c:v>
                </c:pt>
                <c:pt idx="891">
                  <c:v>-30.660002602851371</c:v>
                </c:pt>
                <c:pt idx="892">
                  <c:v>-30.621029342851372</c:v>
                </c:pt>
                <c:pt idx="893">
                  <c:v>-30.55663793785137</c:v>
                </c:pt>
                <c:pt idx="894">
                  <c:v>-30.509430577851369</c:v>
                </c:pt>
                <c:pt idx="895">
                  <c:v>-30.428016952851372</c:v>
                </c:pt>
                <c:pt idx="896">
                  <c:v>-30.372038082851368</c:v>
                </c:pt>
                <c:pt idx="897">
                  <c:v>-30.338210177851373</c:v>
                </c:pt>
                <c:pt idx="898">
                  <c:v>-30.250321862851372</c:v>
                </c:pt>
                <c:pt idx="899">
                  <c:v>-30.178332227851371</c:v>
                </c:pt>
                <c:pt idx="900">
                  <c:v>-30.101594382851367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6B84-42B9-B5ED-0971C5727461}"/>
            </c:ext>
          </c:extLst>
        </c:ser>
        <c:ser>
          <c:idx val="28"/>
          <c:order val="28"/>
          <c:tx>
            <c:strRef>
              <c:f>'L5'!$AD$4</c:f>
              <c:strCache>
                <c:ptCount val="1"/>
                <c:pt idx="0">
                  <c:v>φ280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'L5'!$AD$5:$AD$905</c:f>
              <c:numCache>
                <c:formatCode>General</c:formatCode>
                <c:ptCount val="901"/>
                <c:pt idx="0">
                  <c:v>15.918592433148627</c:v>
                </c:pt>
                <c:pt idx="1">
                  <c:v>15.915292334148628</c:v>
                </c:pt>
                <c:pt idx="2">
                  <c:v>15.912485320648628</c:v>
                </c:pt>
                <c:pt idx="3">
                  <c:v>15.909613120148627</c:v>
                </c:pt>
                <c:pt idx="4">
                  <c:v>15.907415749148628</c:v>
                </c:pt>
                <c:pt idx="5">
                  <c:v>15.905365643648627</c:v>
                </c:pt>
                <c:pt idx="6">
                  <c:v>15.903223405148628</c:v>
                </c:pt>
                <c:pt idx="7">
                  <c:v>15.901813375648628</c:v>
                </c:pt>
                <c:pt idx="8">
                  <c:v>15.900580015648627</c:v>
                </c:pt>
                <c:pt idx="9">
                  <c:v>15.899695857148627</c:v>
                </c:pt>
                <c:pt idx="10">
                  <c:v>15.898979793148627</c:v>
                </c:pt>
                <c:pt idx="11">
                  <c:v>15.898381924648627</c:v>
                </c:pt>
                <c:pt idx="12">
                  <c:v>15.898684550148628</c:v>
                </c:pt>
                <c:pt idx="13">
                  <c:v>15.899062942648627</c:v>
                </c:pt>
                <c:pt idx="14">
                  <c:v>15.899422777148628</c:v>
                </c:pt>
                <c:pt idx="15">
                  <c:v>15.899981724648628</c:v>
                </c:pt>
                <c:pt idx="16">
                  <c:v>15.901448359148628</c:v>
                </c:pt>
                <c:pt idx="17">
                  <c:v>15.902502463148627</c:v>
                </c:pt>
                <c:pt idx="18">
                  <c:v>15.904270274648628</c:v>
                </c:pt>
                <c:pt idx="19">
                  <c:v>15.906324905148628</c:v>
                </c:pt>
                <c:pt idx="20">
                  <c:v>15.908130086648628</c:v>
                </c:pt>
                <c:pt idx="21">
                  <c:v>15.910791098148627</c:v>
                </c:pt>
                <c:pt idx="22">
                  <c:v>15.912925753148627</c:v>
                </c:pt>
                <c:pt idx="23">
                  <c:v>15.915610306148627</c:v>
                </c:pt>
                <c:pt idx="24">
                  <c:v>15.918457164148627</c:v>
                </c:pt>
                <c:pt idx="25">
                  <c:v>15.921143155148627</c:v>
                </c:pt>
                <c:pt idx="26">
                  <c:v>15.924493198148628</c:v>
                </c:pt>
                <c:pt idx="27">
                  <c:v>15.928094029648628</c:v>
                </c:pt>
                <c:pt idx="28">
                  <c:v>15.931778170148627</c:v>
                </c:pt>
                <c:pt idx="29">
                  <c:v>15.935250093148627</c:v>
                </c:pt>
                <c:pt idx="30">
                  <c:v>15.939339843648627</c:v>
                </c:pt>
                <c:pt idx="31">
                  <c:v>15.942654613648628</c:v>
                </c:pt>
                <c:pt idx="32">
                  <c:v>15.946644874148628</c:v>
                </c:pt>
                <c:pt idx="33">
                  <c:v>15.950998973148627</c:v>
                </c:pt>
                <c:pt idx="34">
                  <c:v>15.954824055648627</c:v>
                </c:pt>
                <c:pt idx="35">
                  <c:v>15.959455466148627</c:v>
                </c:pt>
                <c:pt idx="36">
                  <c:v>15.963845637148628</c:v>
                </c:pt>
                <c:pt idx="37">
                  <c:v>15.968366258148627</c:v>
                </c:pt>
                <c:pt idx="38">
                  <c:v>15.972605489648627</c:v>
                </c:pt>
                <c:pt idx="39">
                  <c:v>15.977130421148628</c:v>
                </c:pt>
                <c:pt idx="40">
                  <c:v>15.981676119648627</c:v>
                </c:pt>
                <c:pt idx="41">
                  <c:v>15.986053374648627</c:v>
                </c:pt>
                <c:pt idx="42">
                  <c:v>15.990521047648627</c:v>
                </c:pt>
                <c:pt idx="43">
                  <c:v>15.995085366148627</c:v>
                </c:pt>
                <c:pt idx="44">
                  <c:v>15.999084829148627</c:v>
                </c:pt>
                <c:pt idx="45">
                  <c:v>16.003856783148628</c:v>
                </c:pt>
                <c:pt idx="46">
                  <c:v>16.007937258648628</c:v>
                </c:pt>
                <c:pt idx="47">
                  <c:v>16.012367206648626</c:v>
                </c:pt>
                <c:pt idx="48">
                  <c:v>16.016326133648626</c:v>
                </c:pt>
                <c:pt idx="49">
                  <c:v>16.019911256148628</c:v>
                </c:pt>
                <c:pt idx="50">
                  <c:v>16.024095273148628</c:v>
                </c:pt>
                <c:pt idx="51">
                  <c:v>16.027601094648627</c:v>
                </c:pt>
                <c:pt idx="52">
                  <c:v>16.031195806648629</c:v>
                </c:pt>
                <c:pt idx="53">
                  <c:v>16.034855176148628</c:v>
                </c:pt>
                <c:pt idx="54">
                  <c:v>16.037485567148629</c:v>
                </c:pt>
                <c:pt idx="55">
                  <c:v>16.040612716648628</c:v>
                </c:pt>
                <c:pt idx="56">
                  <c:v>16.043648316148627</c:v>
                </c:pt>
                <c:pt idx="57">
                  <c:v>16.045797279648628</c:v>
                </c:pt>
                <c:pt idx="58">
                  <c:v>16.047983518648628</c:v>
                </c:pt>
                <c:pt idx="59">
                  <c:v>16.049901844148629</c:v>
                </c:pt>
                <c:pt idx="60">
                  <c:v>16.051856994148629</c:v>
                </c:pt>
                <c:pt idx="61">
                  <c:v>16.053433456148628</c:v>
                </c:pt>
                <c:pt idx="62">
                  <c:v>16.053761975148628</c:v>
                </c:pt>
                <c:pt idx="63">
                  <c:v>16.055184080648626</c:v>
                </c:pt>
                <c:pt idx="64">
                  <c:v>16.055486347648628</c:v>
                </c:pt>
                <c:pt idx="65">
                  <c:v>16.055377217148628</c:v>
                </c:pt>
                <c:pt idx="66">
                  <c:v>16.055300696648626</c:v>
                </c:pt>
                <c:pt idx="67">
                  <c:v>16.054194131148627</c:v>
                </c:pt>
                <c:pt idx="68">
                  <c:v>16.053201709648626</c:v>
                </c:pt>
                <c:pt idx="69">
                  <c:v>16.051577491148628</c:v>
                </c:pt>
                <c:pt idx="70">
                  <c:v>16.049242697648626</c:v>
                </c:pt>
                <c:pt idx="71">
                  <c:v>16.046669934148628</c:v>
                </c:pt>
                <c:pt idx="72">
                  <c:v>16.043565157648626</c:v>
                </c:pt>
                <c:pt idx="73">
                  <c:v>16.040015690148628</c:v>
                </c:pt>
                <c:pt idx="74">
                  <c:v>16.035989494648629</c:v>
                </c:pt>
                <c:pt idx="75">
                  <c:v>16.031083605648629</c:v>
                </c:pt>
                <c:pt idx="76">
                  <c:v>16.026711504648627</c:v>
                </c:pt>
                <c:pt idx="77">
                  <c:v>16.020791940648628</c:v>
                </c:pt>
                <c:pt idx="78">
                  <c:v>16.014011234648628</c:v>
                </c:pt>
                <c:pt idx="79">
                  <c:v>16.007485352148628</c:v>
                </c:pt>
                <c:pt idx="80">
                  <c:v>15.999793122148628</c:v>
                </c:pt>
                <c:pt idx="81">
                  <c:v>15.991992622148627</c:v>
                </c:pt>
                <c:pt idx="82">
                  <c:v>15.983241426648627</c:v>
                </c:pt>
                <c:pt idx="83">
                  <c:v>15.973282333648628</c:v>
                </c:pt>
                <c:pt idx="84">
                  <c:v>15.963637953648627</c:v>
                </c:pt>
                <c:pt idx="85">
                  <c:v>15.952942071148627</c:v>
                </c:pt>
                <c:pt idx="86">
                  <c:v>15.941166786648628</c:v>
                </c:pt>
                <c:pt idx="87">
                  <c:v>15.929499523148626</c:v>
                </c:pt>
                <c:pt idx="88">
                  <c:v>15.916012009648627</c:v>
                </c:pt>
                <c:pt idx="89">
                  <c:v>15.902132894648627</c:v>
                </c:pt>
                <c:pt idx="90">
                  <c:v>15.887900227648627</c:v>
                </c:pt>
                <c:pt idx="91">
                  <c:v>15.872506753148627</c:v>
                </c:pt>
                <c:pt idx="92">
                  <c:v>15.856458871148627</c:v>
                </c:pt>
                <c:pt idx="93">
                  <c:v>15.839114412648627</c:v>
                </c:pt>
                <c:pt idx="94">
                  <c:v>15.821369560148627</c:v>
                </c:pt>
                <c:pt idx="95">
                  <c:v>15.803205663148628</c:v>
                </c:pt>
                <c:pt idx="96">
                  <c:v>15.783535880648627</c:v>
                </c:pt>
                <c:pt idx="97">
                  <c:v>15.763333148148627</c:v>
                </c:pt>
                <c:pt idx="98">
                  <c:v>15.742064589148628</c:v>
                </c:pt>
                <c:pt idx="99">
                  <c:v>15.719979845648627</c:v>
                </c:pt>
                <c:pt idx="100">
                  <c:v>15.696865551148628</c:v>
                </c:pt>
                <c:pt idx="101">
                  <c:v>15.672556606648627</c:v>
                </c:pt>
                <c:pt idx="102">
                  <c:v>15.647830582648627</c:v>
                </c:pt>
                <c:pt idx="103">
                  <c:v>15.622198940148627</c:v>
                </c:pt>
                <c:pt idx="104">
                  <c:v>15.594888727648627</c:v>
                </c:pt>
                <c:pt idx="105">
                  <c:v>15.567420858648628</c:v>
                </c:pt>
                <c:pt idx="106">
                  <c:v>15.538326966148627</c:v>
                </c:pt>
                <c:pt idx="107">
                  <c:v>15.508624777648627</c:v>
                </c:pt>
                <c:pt idx="108">
                  <c:v>15.477729248648627</c:v>
                </c:pt>
                <c:pt idx="109">
                  <c:v>15.445653946648628</c:v>
                </c:pt>
                <c:pt idx="110">
                  <c:v>15.412575966648628</c:v>
                </c:pt>
                <c:pt idx="111">
                  <c:v>15.378699207648626</c:v>
                </c:pt>
                <c:pt idx="112">
                  <c:v>15.343272878648627</c:v>
                </c:pt>
                <c:pt idx="113">
                  <c:v>15.307141759648628</c:v>
                </c:pt>
                <c:pt idx="114">
                  <c:v>15.269622057648627</c:v>
                </c:pt>
                <c:pt idx="115">
                  <c:v>15.230902469648628</c:v>
                </c:pt>
                <c:pt idx="116">
                  <c:v>15.191444759648627</c:v>
                </c:pt>
                <c:pt idx="117">
                  <c:v>15.150672864648627</c:v>
                </c:pt>
                <c:pt idx="118">
                  <c:v>15.108480291148627</c:v>
                </c:pt>
                <c:pt idx="119">
                  <c:v>15.065314139148628</c:v>
                </c:pt>
                <c:pt idx="120">
                  <c:v>15.020947240148628</c:v>
                </c:pt>
                <c:pt idx="121">
                  <c:v>14.975126570648627</c:v>
                </c:pt>
                <c:pt idx="122">
                  <c:v>14.927786844148628</c:v>
                </c:pt>
                <c:pt idx="123">
                  <c:v>14.879811267148627</c:v>
                </c:pt>
                <c:pt idx="124">
                  <c:v>14.830347141648627</c:v>
                </c:pt>
                <c:pt idx="125">
                  <c:v>14.779736765648627</c:v>
                </c:pt>
                <c:pt idx="126">
                  <c:v>14.727623855648627</c:v>
                </c:pt>
                <c:pt idx="127">
                  <c:v>14.674321554148626</c:v>
                </c:pt>
                <c:pt idx="128">
                  <c:v>14.619723658148628</c:v>
                </c:pt>
                <c:pt idx="129">
                  <c:v>14.563844624648628</c:v>
                </c:pt>
                <c:pt idx="130">
                  <c:v>14.506796607648628</c:v>
                </c:pt>
                <c:pt idx="131">
                  <c:v>14.448008126648627</c:v>
                </c:pt>
                <c:pt idx="132">
                  <c:v>14.387849605148627</c:v>
                </c:pt>
                <c:pt idx="133">
                  <c:v>14.326253535648627</c:v>
                </c:pt>
                <c:pt idx="134">
                  <c:v>14.263494627148628</c:v>
                </c:pt>
                <c:pt idx="135">
                  <c:v>14.199219288148628</c:v>
                </c:pt>
                <c:pt idx="136">
                  <c:v>14.133390194648626</c:v>
                </c:pt>
                <c:pt idx="137">
                  <c:v>14.066343340648627</c:v>
                </c:pt>
                <c:pt idx="138">
                  <c:v>13.997172861648627</c:v>
                </c:pt>
                <c:pt idx="139">
                  <c:v>13.927524383148628</c:v>
                </c:pt>
                <c:pt idx="140">
                  <c:v>13.855780310148628</c:v>
                </c:pt>
                <c:pt idx="141">
                  <c:v>13.782397692148628</c:v>
                </c:pt>
                <c:pt idx="142">
                  <c:v>13.707674211648627</c:v>
                </c:pt>
                <c:pt idx="143">
                  <c:v>13.631071019148628</c:v>
                </c:pt>
                <c:pt idx="144">
                  <c:v>13.553386423148627</c:v>
                </c:pt>
                <c:pt idx="145">
                  <c:v>13.473870158148628</c:v>
                </c:pt>
                <c:pt idx="146">
                  <c:v>13.392930927148628</c:v>
                </c:pt>
                <c:pt idx="147">
                  <c:v>13.309782345648628</c:v>
                </c:pt>
                <c:pt idx="148">
                  <c:v>13.225452351648627</c:v>
                </c:pt>
                <c:pt idx="149">
                  <c:v>13.139228858648627</c:v>
                </c:pt>
                <c:pt idx="150">
                  <c:v>13.051991022648627</c:v>
                </c:pt>
                <c:pt idx="151">
                  <c:v>12.962381467648628</c:v>
                </c:pt>
                <c:pt idx="152">
                  <c:v>12.871422652648628</c:v>
                </c:pt>
                <c:pt idx="153">
                  <c:v>12.778112580148628</c:v>
                </c:pt>
                <c:pt idx="154">
                  <c:v>12.683775614148628</c:v>
                </c:pt>
                <c:pt idx="155">
                  <c:v>12.586874908648628</c:v>
                </c:pt>
                <c:pt idx="156">
                  <c:v>12.488684427148627</c:v>
                </c:pt>
                <c:pt idx="157">
                  <c:v>12.388872137148628</c:v>
                </c:pt>
                <c:pt idx="158">
                  <c:v>12.286789163148628</c:v>
                </c:pt>
                <c:pt idx="159">
                  <c:v>12.183243135148627</c:v>
                </c:pt>
                <c:pt idx="160">
                  <c:v>12.077146849648628</c:v>
                </c:pt>
                <c:pt idx="161">
                  <c:v>11.969933350648628</c:v>
                </c:pt>
                <c:pt idx="162">
                  <c:v>11.860024416148628</c:v>
                </c:pt>
                <c:pt idx="163">
                  <c:v>11.749244093648628</c:v>
                </c:pt>
                <c:pt idx="164">
                  <c:v>11.635536548648627</c:v>
                </c:pt>
                <c:pt idx="165">
                  <c:v>11.520069387148627</c:v>
                </c:pt>
                <c:pt idx="166">
                  <c:v>11.402933879148627</c:v>
                </c:pt>
                <c:pt idx="167">
                  <c:v>11.283123347148628</c:v>
                </c:pt>
                <c:pt idx="168">
                  <c:v>11.161774351648628</c:v>
                </c:pt>
                <c:pt idx="169">
                  <c:v>11.038531232648626</c:v>
                </c:pt>
                <c:pt idx="170">
                  <c:v>10.912342190148628</c:v>
                </c:pt>
                <c:pt idx="171">
                  <c:v>10.784521690148628</c:v>
                </c:pt>
                <c:pt idx="172">
                  <c:v>10.654897607648628</c:v>
                </c:pt>
                <c:pt idx="173">
                  <c:v>10.521747109148627</c:v>
                </c:pt>
                <c:pt idx="174">
                  <c:v>10.387540018648629</c:v>
                </c:pt>
                <c:pt idx="175">
                  <c:v>10.250472733148627</c:v>
                </c:pt>
                <c:pt idx="176">
                  <c:v>10.111561110148628</c:v>
                </c:pt>
                <c:pt idx="177">
                  <c:v>9.970119556148628</c:v>
                </c:pt>
                <c:pt idx="178">
                  <c:v>9.8254253386486283</c:v>
                </c:pt>
                <c:pt idx="179">
                  <c:v>9.6800691076486274</c:v>
                </c:pt>
                <c:pt idx="180">
                  <c:v>9.5306514286486284</c:v>
                </c:pt>
                <c:pt idx="181">
                  <c:v>9.3792291101486285</c:v>
                </c:pt>
                <c:pt idx="182">
                  <c:v>9.2254697756486266</c:v>
                </c:pt>
                <c:pt idx="183">
                  <c:v>9.0690385241486275</c:v>
                </c:pt>
                <c:pt idx="184">
                  <c:v>8.9100398526486266</c:v>
                </c:pt>
                <c:pt idx="185">
                  <c:v>8.747357570648628</c:v>
                </c:pt>
                <c:pt idx="186">
                  <c:v>8.5832278966486264</c:v>
                </c:pt>
                <c:pt idx="187">
                  <c:v>8.4162953286486264</c:v>
                </c:pt>
                <c:pt idx="188">
                  <c:v>8.2455212791486261</c:v>
                </c:pt>
                <c:pt idx="189">
                  <c:v>8.0723372416486274</c:v>
                </c:pt>
                <c:pt idx="190">
                  <c:v>7.8962952881486279</c:v>
                </c:pt>
                <c:pt idx="191">
                  <c:v>7.7168244736486269</c:v>
                </c:pt>
                <c:pt idx="192">
                  <c:v>7.5350959241486262</c:v>
                </c:pt>
                <c:pt idx="193">
                  <c:v>7.3492833856486257</c:v>
                </c:pt>
                <c:pt idx="194">
                  <c:v>7.1609547256486259</c:v>
                </c:pt>
                <c:pt idx="195">
                  <c:v>6.9695310711486265</c:v>
                </c:pt>
                <c:pt idx="196">
                  <c:v>6.7738661821486268</c:v>
                </c:pt>
                <c:pt idx="197">
                  <c:v>6.5762350741486255</c:v>
                </c:pt>
                <c:pt idx="198">
                  <c:v>6.3739051601486274</c:v>
                </c:pt>
                <c:pt idx="199">
                  <c:v>6.1687704226486257</c:v>
                </c:pt>
                <c:pt idx="200">
                  <c:v>5.959719251648627</c:v>
                </c:pt>
                <c:pt idx="201">
                  <c:v>5.7463040266486267</c:v>
                </c:pt>
                <c:pt idx="202">
                  <c:v>5.5290619071486269</c:v>
                </c:pt>
                <c:pt idx="203">
                  <c:v>5.3093037931486275</c:v>
                </c:pt>
                <c:pt idx="204">
                  <c:v>5.0842126361486262</c:v>
                </c:pt>
                <c:pt idx="205">
                  <c:v>4.8565223231486261</c:v>
                </c:pt>
                <c:pt idx="206">
                  <c:v>4.6221911721486268</c:v>
                </c:pt>
                <c:pt idx="207">
                  <c:v>4.385356937148627</c:v>
                </c:pt>
                <c:pt idx="208">
                  <c:v>4.1449514271486265</c:v>
                </c:pt>
                <c:pt idx="209">
                  <c:v>3.8979954071486258</c:v>
                </c:pt>
                <c:pt idx="210">
                  <c:v>3.6481699771486262</c:v>
                </c:pt>
                <c:pt idx="211">
                  <c:v>3.3923429021486253</c:v>
                </c:pt>
                <c:pt idx="212">
                  <c:v>3.1328419521486257</c:v>
                </c:pt>
                <c:pt idx="213">
                  <c:v>2.8675915971486265</c:v>
                </c:pt>
                <c:pt idx="214">
                  <c:v>2.5972822671486266</c:v>
                </c:pt>
                <c:pt idx="215">
                  <c:v>2.3222151971486262</c:v>
                </c:pt>
                <c:pt idx="216">
                  <c:v>2.043267857148626</c:v>
                </c:pt>
                <c:pt idx="217">
                  <c:v>1.7551573271486269</c:v>
                </c:pt>
                <c:pt idx="218">
                  <c:v>1.464232422148628</c:v>
                </c:pt>
                <c:pt idx="219">
                  <c:v>1.1677397271486267</c:v>
                </c:pt>
                <c:pt idx="220">
                  <c:v>0.86506824714862596</c:v>
                </c:pt>
                <c:pt idx="221">
                  <c:v>0.55802646214862683</c:v>
                </c:pt>
                <c:pt idx="222">
                  <c:v>0.24337055214862779</c:v>
                </c:pt>
                <c:pt idx="223">
                  <c:v>-7.2997137851372074E-2</c:v>
                </c:pt>
                <c:pt idx="224">
                  <c:v>-0.39818758785137121</c:v>
                </c:pt>
                <c:pt idx="225">
                  <c:v>-0.72757533285137299</c:v>
                </c:pt>
                <c:pt idx="226">
                  <c:v>-1.061509102851371</c:v>
                </c:pt>
                <c:pt idx="227">
                  <c:v>-1.4030239928513737</c:v>
                </c:pt>
                <c:pt idx="228">
                  <c:v>-1.7440809878513726</c:v>
                </c:pt>
                <c:pt idx="229">
                  <c:v>-2.0896992628513722</c:v>
                </c:pt>
                <c:pt idx="230">
                  <c:v>-2.4412296528513728</c:v>
                </c:pt>
                <c:pt idx="231">
                  <c:v>-2.7929557078513696</c:v>
                </c:pt>
                <c:pt idx="232">
                  <c:v>-3.1471756178513708</c:v>
                </c:pt>
                <c:pt idx="233">
                  <c:v>-3.5002256978513699</c:v>
                </c:pt>
                <c:pt idx="234">
                  <c:v>-3.8489569078513739</c:v>
                </c:pt>
                <c:pt idx="235">
                  <c:v>-4.1999317478513731</c:v>
                </c:pt>
                <c:pt idx="236">
                  <c:v>-4.5428816728513723</c:v>
                </c:pt>
                <c:pt idx="237">
                  <c:v>-4.8775539278513733</c:v>
                </c:pt>
                <c:pt idx="238">
                  <c:v>-5.2040428628513737</c:v>
                </c:pt>
                <c:pt idx="239">
                  <c:v>-5.5176536478513718</c:v>
                </c:pt>
                <c:pt idx="240">
                  <c:v>-5.8227599878513701</c:v>
                </c:pt>
                <c:pt idx="241">
                  <c:v>-6.1095197428513721</c:v>
                </c:pt>
                <c:pt idx="242">
                  <c:v>-6.3847330628513745</c:v>
                </c:pt>
                <c:pt idx="243">
                  <c:v>-6.6462023328513737</c:v>
                </c:pt>
                <c:pt idx="244">
                  <c:v>-6.8890235378513722</c:v>
                </c:pt>
                <c:pt idx="245">
                  <c:v>-7.1195795178513706</c:v>
                </c:pt>
                <c:pt idx="246">
                  <c:v>-7.3391276528513707</c:v>
                </c:pt>
                <c:pt idx="247">
                  <c:v>-7.5514123828513711</c:v>
                </c:pt>
                <c:pt idx="248">
                  <c:v>-7.756349412851371</c:v>
                </c:pt>
                <c:pt idx="249">
                  <c:v>-7.9522504578513704</c:v>
                </c:pt>
                <c:pt idx="250">
                  <c:v>-8.1493566378513691</c:v>
                </c:pt>
                <c:pt idx="251">
                  <c:v>-8.351090177851372</c:v>
                </c:pt>
                <c:pt idx="252">
                  <c:v>-8.5518855628513712</c:v>
                </c:pt>
                <c:pt idx="253">
                  <c:v>-8.7612275428513726</c:v>
                </c:pt>
                <c:pt idx="254">
                  <c:v>-8.9790625778513729</c:v>
                </c:pt>
                <c:pt idx="255">
                  <c:v>-9.2076969378513738</c:v>
                </c:pt>
                <c:pt idx="256">
                  <c:v>-9.4510820128513728</c:v>
                </c:pt>
                <c:pt idx="257">
                  <c:v>-9.7133110378513692</c:v>
                </c:pt>
                <c:pt idx="258">
                  <c:v>-9.9837570578513706</c:v>
                </c:pt>
                <c:pt idx="259">
                  <c:v>-10.282740237851371</c:v>
                </c:pt>
                <c:pt idx="260">
                  <c:v>-10.606185417851371</c:v>
                </c:pt>
                <c:pt idx="261">
                  <c:v>-10.944139582851371</c:v>
                </c:pt>
                <c:pt idx="262">
                  <c:v>-11.304749317851371</c:v>
                </c:pt>
                <c:pt idx="263">
                  <c:v>-11.70626558785137</c:v>
                </c:pt>
                <c:pt idx="264">
                  <c:v>-12.133579067851372</c:v>
                </c:pt>
                <c:pt idx="265">
                  <c:v>-12.572949382851373</c:v>
                </c:pt>
                <c:pt idx="266">
                  <c:v>-13.020716942851372</c:v>
                </c:pt>
                <c:pt idx="267">
                  <c:v>-13.485434882851372</c:v>
                </c:pt>
                <c:pt idx="268">
                  <c:v>-13.917613117851374</c:v>
                </c:pt>
                <c:pt idx="269">
                  <c:v>-14.262885532851371</c:v>
                </c:pt>
                <c:pt idx="270">
                  <c:v>-14.492398037851373</c:v>
                </c:pt>
                <c:pt idx="271">
                  <c:v>-14.549914037851369</c:v>
                </c:pt>
                <c:pt idx="272">
                  <c:v>-14.421456527851369</c:v>
                </c:pt>
                <c:pt idx="273">
                  <c:v>-14.210296427851372</c:v>
                </c:pt>
                <c:pt idx="274">
                  <c:v>-13.861942782851372</c:v>
                </c:pt>
                <c:pt idx="275">
                  <c:v>-13.50374353285137</c:v>
                </c:pt>
                <c:pt idx="276">
                  <c:v>-13.124033362851371</c:v>
                </c:pt>
                <c:pt idx="277">
                  <c:v>-12.747004927851371</c:v>
                </c:pt>
                <c:pt idx="278">
                  <c:v>-12.400233807851372</c:v>
                </c:pt>
                <c:pt idx="279">
                  <c:v>-12.080258457851372</c:v>
                </c:pt>
                <c:pt idx="280">
                  <c:v>-11.784539547851374</c:v>
                </c:pt>
                <c:pt idx="281">
                  <c:v>-11.509728822851372</c:v>
                </c:pt>
                <c:pt idx="282">
                  <c:v>-11.277313532851373</c:v>
                </c:pt>
                <c:pt idx="283">
                  <c:v>-11.043701837851373</c:v>
                </c:pt>
                <c:pt idx="284">
                  <c:v>-10.854214037851371</c:v>
                </c:pt>
                <c:pt idx="285">
                  <c:v>-10.665696337851372</c:v>
                </c:pt>
                <c:pt idx="286">
                  <c:v>-10.505533052851369</c:v>
                </c:pt>
                <c:pt idx="287">
                  <c:v>-10.366608622851373</c:v>
                </c:pt>
                <c:pt idx="288">
                  <c:v>-10.244763917851373</c:v>
                </c:pt>
                <c:pt idx="289">
                  <c:v>-10.130316017851371</c:v>
                </c:pt>
                <c:pt idx="290">
                  <c:v>-10.034964002851371</c:v>
                </c:pt>
                <c:pt idx="291">
                  <c:v>-9.9563948978513714</c:v>
                </c:pt>
                <c:pt idx="292">
                  <c:v>-9.8935540078513711</c:v>
                </c:pt>
                <c:pt idx="293">
                  <c:v>-9.8238427178513703</c:v>
                </c:pt>
                <c:pt idx="294">
                  <c:v>-9.7785863828513726</c:v>
                </c:pt>
                <c:pt idx="295">
                  <c:v>-9.7481493928513707</c:v>
                </c:pt>
                <c:pt idx="296">
                  <c:v>-9.721270242851368</c:v>
                </c:pt>
                <c:pt idx="297">
                  <c:v>-9.7103774728513699</c:v>
                </c:pt>
                <c:pt idx="298">
                  <c:v>-9.6989863028513739</c:v>
                </c:pt>
                <c:pt idx="299">
                  <c:v>-9.7058972678513697</c:v>
                </c:pt>
                <c:pt idx="300">
                  <c:v>-9.7299620578513739</c:v>
                </c:pt>
                <c:pt idx="301">
                  <c:v>-9.7572150478513748</c:v>
                </c:pt>
                <c:pt idx="302">
                  <c:v>-9.7816247878513707</c:v>
                </c:pt>
                <c:pt idx="303">
                  <c:v>-9.8282414428513718</c:v>
                </c:pt>
                <c:pt idx="304">
                  <c:v>-9.8704859578513719</c:v>
                </c:pt>
                <c:pt idx="305">
                  <c:v>-9.9323861728513698</c:v>
                </c:pt>
                <c:pt idx="306">
                  <c:v>-9.9952264728513711</c:v>
                </c:pt>
                <c:pt idx="307">
                  <c:v>-10.067080772851373</c:v>
                </c:pt>
                <c:pt idx="308">
                  <c:v>-10.150777147851372</c:v>
                </c:pt>
                <c:pt idx="309">
                  <c:v>-10.228178252851372</c:v>
                </c:pt>
                <c:pt idx="310">
                  <c:v>-10.317752172851371</c:v>
                </c:pt>
                <c:pt idx="311">
                  <c:v>-10.41539659785137</c:v>
                </c:pt>
                <c:pt idx="312">
                  <c:v>-10.515999927851368</c:v>
                </c:pt>
                <c:pt idx="313">
                  <c:v>-10.619030792851369</c:v>
                </c:pt>
                <c:pt idx="314">
                  <c:v>-10.724982392851373</c:v>
                </c:pt>
                <c:pt idx="315">
                  <c:v>-10.82041466785137</c:v>
                </c:pt>
                <c:pt idx="316">
                  <c:v>-10.93673743785137</c:v>
                </c:pt>
                <c:pt idx="317">
                  <c:v>-11.039878667851369</c:v>
                </c:pt>
                <c:pt idx="318">
                  <c:v>-11.139552012851368</c:v>
                </c:pt>
                <c:pt idx="319">
                  <c:v>-11.247261192851369</c:v>
                </c:pt>
                <c:pt idx="320">
                  <c:v>-11.335312317851372</c:v>
                </c:pt>
                <c:pt idx="321">
                  <c:v>-11.420363572851372</c:v>
                </c:pt>
                <c:pt idx="322">
                  <c:v>-11.489612612851371</c:v>
                </c:pt>
                <c:pt idx="323">
                  <c:v>-11.551482612851373</c:v>
                </c:pt>
                <c:pt idx="324">
                  <c:v>-11.60292923785137</c:v>
                </c:pt>
                <c:pt idx="325">
                  <c:v>-11.638452797851372</c:v>
                </c:pt>
                <c:pt idx="326">
                  <c:v>-11.66357095785137</c:v>
                </c:pt>
                <c:pt idx="327">
                  <c:v>-11.66443598785137</c:v>
                </c:pt>
                <c:pt idx="328">
                  <c:v>-11.647936432851374</c:v>
                </c:pt>
                <c:pt idx="329">
                  <c:v>-11.621993912851373</c:v>
                </c:pt>
                <c:pt idx="330">
                  <c:v>-11.588367712851372</c:v>
                </c:pt>
                <c:pt idx="331">
                  <c:v>-11.529168692851371</c:v>
                </c:pt>
                <c:pt idx="332">
                  <c:v>-11.469821222851373</c:v>
                </c:pt>
                <c:pt idx="333">
                  <c:v>-11.39898458785137</c:v>
                </c:pt>
                <c:pt idx="334">
                  <c:v>-11.319318372851374</c:v>
                </c:pt>
                <c:pt idx="335">
                  <c:v>-11.240248382851373</c:v>
                </c:pt>
                <c:pt idx="336">
                  <c:v>-11.145134142851369</c:v>
                </c:pt>
                <c:pt idx="337">
                  <c:v>-11.04704599785137</c:v>
                </c:pt>
                <c:pt idx="338">
                  <c:v>-10.964801042851374</c:v>
                </c:pt>
                <c:pt idx="339">
                  <c:v>-10.864162792851371</c:v>
                </c:pt>
                <c:pt idx="340">
                  <c:v>-10.773760772851372</c:v>
                </c:pt>
                <c:pt idx="341">
                  <c:v>-10.685992082851371</c:v>
                </c:pt>
                <c:pt idx="342">
                  <c:v>-10.596667922851374</c:v>
                </c:pt>
                <c:pt idx="343">
                  <c:v>-10.514139927851371</c:v>
                </c:pt>
                <c:pt idx="344">
                  <c:v>-10.433769267851371</c:v>
                </c:pt>
                <c:pt idx="345">
                  <c:v>-10.352380927851371</c:v>
                </c:pt>
                <c:pt idx="346">
                  <c:v>-10.28533639285137</c:v>
                </c:pt>
                <c:pt idx="347">
                  <c:v>-10.214438152851372</c:v>
                </c:pt>
                <c:pt idx="348">
                  <c:v>-10.149891707851371</c:v>
                </c:pt>
                <c:pt idx="349">
                  <c:v>-10.092727982851372</c:v>
                </c:pt>
                <c:pt idx="350">
                  <c:v>-10.033458402851373</c:v>
                </c:pt>
                <c:pt idx="351">
                  <c:v>-9.9889549728513707</c:v>
                </c:pt>
                <c:pt idx="352">
                  <c:v>-9.9384746578513727</c:v>
                </c:pt>
                <c:pt idx="353">
                  <c:v>-9.9050820828513721</c:v>
                </c:pt>
                <c:pt idx="354">
                  <c:v>-9.8736776678513714</c:v>
                </c:pt>
                <c:pt idx="355">
                  <c:v>-9.8459562628513702</c:v>
                </c:pt>
                <c:pt idx="356">
                  <c:v>-9.8185857278513708</c:v>
                </c:pt>
                <c:pt idx="357">
                  <c:v>-9.8014450028513735</c:v>
                </c:pt>
                <c:pt idx="358">
                  <c:v>-9.7851192278513714</c:v>
                </c:pt>
                <c:pt idx="359">
                  <c:v>-9.7813427678513705</c:v>
                </c:pt>
                <c:pt idx="360">
                  <c:v>-9.7785798378513711</c:v>
                </c:pt>
                <c:pt idx="361">
                  <c:v>-9.7769502728513729</c:v>
                </c:pt>
                <c:pt idx="362">
                  <c:v>-9.7803414978513743</c:v>
                </c:pt>
                <c:pt idx="363">
                  <c:v>-9.7936027378513728</c:v>
                </c:pt>
                <c:pt idx="364">
                  <c:v>-9.8119977228513733</c:v>
                </c:pt>
                <c:pt idx="365">
                  <c:v>-9.826068047851372</c:v>
                </c:pt>
                <c:pt idx="366">
                  <c:v>-9.854365397851371</c:v>
                </c:pt>
                <c:pt idx="367">
                  <c:v>-9.8806853978513729</c:v>
                </c:pt>
                <c:pt idx="368">
                  <c:v>-9.9128052628513714</c:v>
                </c:pt>
                <c:pt idx="369">
                  <c:v>-9.9487812228513732</c:v>
                </c:pt>
                <c:pt idx="370">
                  <c:v>-9.9871942628513715</c:v>
                </c:pt>
                <c:pt idx="371">
                  <c:v>-10.033559732851373</c:v>
                </c:pt>
                <c:pt idx="372">
                  <c:v>-10.081628927851369</c:v>
                </c:pt>
                <c:pt idx="373">
                  <c:v>-10.12797283785137</c:v>
                </c:pt>
                <c:pt idx="374">
                  <c:v>-10.176274317851373</c:v>
                </c:pt>
                <c:pt idx="375">
                  <c:v>-10.235845062851372</c:v>
                </c:pt>
                <c:pt idx="376">
                  <c:v>-10.296644877851371</c:v>
                </c:pt>
                <c:pt idx="377">
                  <c:v>-10.359260347851372</c:v>
                </c:pt>
                <c:pt idx="378">
                  <c:v>-10.415087082851372</c:v>
                </c:pt>
                <c:pt idx="379">
                  <c:v>-10.478717742851373</c:v>
                </c:pt>
                <c:pt idx="380">
                  <c:v>-10.546766222851375</c:v>
                </c:pt>
                <c:pt idx="381">
                  <c:v>-10.612457047851372</c:v>
                </c:pt>
                <c:pt idx="382">
                  <c:v>-10.674463507851371</c:v>
                </c:pt>
                <c:pt idx="383">
                  <c:v>-10.745094657851372</c:v>
                </c:pt>
                <c:pt idx="384">
                  <c:v>-10.814497702851369</c:v>
                </c:pt>
                <c:pt idx="385">
                  <c:v>-10.878850987851372</c:v>
                </c:pt>
                <c:pt idx="386">
                  <c:v>-10.946642617851374</c:v>
                </c:pt>
                <c:pt idx="387">
                  <c:v>-11.005868372851374</c:v>
                </c:pt>
                <c:pt idx="388">
                  <c:v>-11.063133162851372</c:v>
                </c:pt>
                <c:pt idx="389">
                  <c:v>-11.125639677851371</c:v>
                </c:pt>
                <c:pt idx="390">
                  <c:v>-11.179637987851372</c:v>
                </c:pt>
                <c:pt idx="391">
                  <c:v>-11.243249557851371</c:v>
                </c:pt>
                <c:pt idx="392">
                  <c:v>-11.291706692851371</c:v>
                </c:pt>
                <c:pt idx="393">
                  <c:v>-11.328982652851373</c:v>
                </c:pt>
                <c:pt idx="394">
                  <c:v>-11.373674157851369</c:v>
                </c:pt>
                <c:pt idx="395">
                  <c:v>-11.417460407851372</c:v>
                </c:pt>
                <c:pt idx="396">
                  <c:v>-11.450345387851371</c:v>
                </c:pt>
                <c:pt idx="397">
                  <c:v>-11.475174492851373</c:v>
                </c:pt>
                <c:pt idx="398">
                  <c:v>-11.497147222851371</c:v>
                </c:pt>
                <c:pt idx="399">
                  <c:v>-11.510875772851371</c:v>
                </c:pt>
                <c:pt idx="400">
                  <c:v>-11.529643422851372</c:v>
                </c:pt>
                <c:pt idx="401">
                  <c:v>-11.530901657851373</c:v>
                </c:pt>
                <c:pt idx="402">
                  <c:v>-11.538521977851374</c:v>
                </c:pt>
                <c:pt idx="403">
                  <c:v>-11.538075687851375</c:v>
                </c:pt>
                <c:pt idx="404">
                  <c:v>-11.530814032851371</c:v>
                </c:pt>
                <c:pt idx="405">
                  <c:v>-11.518813017851372</c:v>
                </c:pt>
                <c:pt idx="406">
                  <c:v>-11.497999207851372</c:v>
                </c:pt>
                <c:pt idx="407">
                  <c:v>-11.478354082851371</c:v>
                </c:pt>
                <c:pt idx="408">
                  <c:v>-11.444375402851371</c:v>
                </c:pt>
                <c:pt idx="409">
                  <c:v>-11.421145797851374</c:v>
                </c:pt>
                <c:pt idx="410">
                  <c:v>-11.392707267851371</c:v>
                </c:pt>
                <c:pt idx="411">
                  <c:v>-11.358043942851374</c:v>
                </c:pt>
                <c:pt idx="412">
                  <c:v>-11.319837802851374</c:v>
                </c:pt>
                <c:pt idx="413">
                  <c:v>-11.284039717851371</c:v>
                </c:pt>
                <c:pt idx="414">
                  <c:v>-11.245060277851373</c:v>
                </c:pt>
                <c:pt idx="415">
                  <c:v>-11.205316162851375</c:v>
                </c:pt>
                <c:pt idx="416">
                  <c:v>-11.156462592851373</c:v>
                </c:pt>
                <c:pt idx="417">
                  <c:v>-11.111137572851373</c:v>
                </c:pt>
                <c:pt idx="418">
                  <c:v>-11.072228042851371</c:v>
                </c:pt>
                <c:pt idx="419">
                  <c:v>-11.028154997851374</c:v>
                </c:pt>
                <c:pt idx="420">
                  <c:v>-10.982695702851373</c:v>
                </c:pt>
                <c:pt idx="421">
                  <c:v>-10.938340562851373</c:v>
                </c:pt>
                <c:pt idx="422">
                  <c:v>-10.88679953285137</c:v>
                </c:pt>
                <c:pt idx="423">
                  <c:v>-10.845360977851371</c:v>
                </c:pt>
                <c:pt idx="424">
                  <c:v>-10.798864062851372</c:v>
                </c:pt>
                <c:pt idx="425">
                  <c:v>-10.761126547851372</c:v>
                </c:pt>
                <c:pt idx="426">
                  <c:v>-10.711678082851371</c:v>
                </c:pt>
                <c:pt idx="427">
                  <c:v>-10.671459632851374</c:v>
                </c:pt>
                <c:pt idx="428">
                  <c:v>-10.622163502851372</c:v>
                </c:pt>
                <c:pt idx="429">
                  <c:v>-10.58319175285137</c:v>
                </c:pt>
                <c:pt idx="430">
                  <c:v>-10.548740307851372</c:v>
                </c:pt>
                <c:pt idx="431">
                  <c:v>-10.504403222851373</c:v>
                </c:pt>
                <c:pt idx="432">
                  <c:v>-10.46464672285137</c:v>
                </c:pt>
                <c:pt idx="433">
                  <c:v>-10.425788982851373</c:v>
                </c:pt>
                <c:pt idx="434">
                  <c:v>-10.391054802851372</c:v>
                </c:pt>
                <c:pt idx="435">
                  <c:v>-10.357336832851374</c:v>
                </c:pt>
                <c:pt idx="436">
                  <c:v>-10.321794452851371</c:v>
                </c:pt>
                <c:pt idx="437">
                  <c:v>-10.291051467851371</c:v>
                </c:pt>
                <c:pt idx="438">
                  <c:v>-10.254330492851373</c:v>
                </c:pt>
                <c:pt idx="439">
                  <c:v>-10.225228117851373</c:v>
                </c:pt>
                <c:pt idx="440">
                  <c:v>-10.197654692851373</c:v>
                </c:pt>
                <c:pt idx="441">
                  <c:v>-10.169821897851371</c:v>
                </c:pt>
                <c:pt idx="442">
                  <c:v>-10.145981922851369</c:v>
                </c:pt>
                <c:pt idx="443">
                  <c:v>-10.116756067851369</c:v>
                </c:pt>
                <c:pt idx="444">
                  <c:v>-10.093853682851371</c:v>
                </c:pt>
                <c:pt idx="445">
                  <c:v>-10.072162347851371</c:v>
                </c:pt>
                <c:pt idx="446">
                  <c:v>-10.050310447851373</c:v>
                </c:pt>
                <c:pt idx="447">
                  <c:v>-10.032694017851369</c:v>
                </c:pt>
                <c:pt idx="448">
                  <c:v>-10.012149312851371</c:v>
                </c:pt>
                <c:pt idx="449">
                  <c:v>-9.9917496778513737</c:v>
                </c:pt>
                <c:pt idx="450">
                  <c:v>-9.9852259228513702</c:v>
                </c:pt>
                <c:pt idx="451">
                  <c:v>-9.9669191378513702</c:v>
                </c:pt>
                <c:pt idx="452">
                  <c:v>-9.9554953928513719</c:v>
                </c:pt>
                <c:pt idx="453">
                  <c:v>-9.9421941328513697</c:v>
                </c:pt>
                <c:pt idx="454">
                  <c:v>-9.9332399828513722</c:v>
                </c:pt>
                <c:pt idx="455">
                  <c:v>-9.9320876678513699</c:v>
                </c:pt>
                <c:pt idx="456">
                  <c:v>-9.9271459378513711</c:v>
                </c:pt>
                <c:pt idx="457">
                  <c:v>-9.9189411528513709</c:v>
                </c:pt>
                <c:pt idx="458">
                  <c:v>-9.9212372428513724</c:v>
                </c:pt>
                <c:pt idx="459">
                  <c:v>-9.9125628428513721</c:v>
                </c:pt>
                <c:pt idx="460">
                  <c:v>-9.9215187778513716</c:v>
                </c:pt>
                <c:pt idx="461">
                  <c:v>-9.9220384628513685</c:v>
                </c:pt>
                <c:pt idx="462">
                  <c:v>-9.9264468428513695</c:v>
                </c:pt>
                <c:pt idx="463">
                  <c:v>-9.9341768078513724</c:v>
                </c:pt>
                <c:pt idx="464">
                  <c:v>-9.9369792828513717</c:v>
                </c:pt>
                <c:pt idx="465">
                  <c:v>-9.950062272851369</c:v>
                </c:pt>
                <c:pt idx="466">
                  <c:v>-9.9653920078513707</c:v>
                </c:pt>
                <c:pt idx="467">
                  <c:v>-9.9767667678513732</c:v>
                </c:pt>
                <c:pt idx="468">
                  <c:v>-9.9947530028513683</c:v>
                </c:pt>
                <c:pt idx="469">
                  <c:v>-10.009221572851374</c:v>
                </c:pt>
                <c:pt idx="470">
                  <c:v>-10.027282597851372</c:v>
                </c:pt>
                <c:pt idx="471">
                  <c:v>-10.049918052851371</c:v>
                </c:pt>
                <c:pt idx="472">
                  <c:v>-10.068674847851373</c:v>
                </c:pt>
                <c:pt idx="473">
                  <c:v>-10.096447062851372</c:v>
                </c:pt>
                <c:pt idx="474">
                  <c:v>-10.120756602851372</c:v>
                </c:pt>
                <c:pt idx="475">
                  <c:v>-10.14528349285137</c:v>
                </c:pt>
                <c:pt idx="476">
                  <c:v>-10.183119827851371</c:v>
                </c:pt>
                <c:pt idx="477">
                  <c:v>-10.210232307851371</c:v>
                </c:pt>
                <c:pt idx="478">
                  <c:v>-10.245152372851372</c:v>
                </c:pt>
                <c:pt idx="479">
                  <c:v>-10.27708163285137</c:v>
                </c:pt>
                <c:pt idx="480">
                  <c:v>-10.311146712851372</c:v>
                </c:pt>
                <c:pt idx="481">
                  <c:v>-10.359240677851371</c:v>
                </c:pt>
                <c:pt idx="482">
                  <c:v>-10.39455487785137</c:v>
                </c:pt>
                <c:pt idx="483">
                  <c:v>-10.433522692851369</c:v>
                </c:pt>
                <c:pt idx="484">
                  <c:v>-10.477516462851369</c:v>
                </c:pt>
                <c:pt idx="485">
                  <c:v>-10.51746401285137</c:v>
                </c:pt>
                <c:pt idx="486">
                  <c:v>-10.56964702285137</c:v>
                </c:pt>
                <c:pt idx="487">
                  <c:v>-10.615379527851371</c:v>
                </c:pt>
                <c:pt idx="488">
                  <c:v>-10.660270107851371</c:v>
                </c:pt>
                <c:pt idx="489">
                  <c:v>-10.71824214785137</c:v>
                </c:pt>
                <c:pt idx="490">
                  <c:v>-10.76199270785137</c:v>
                </c:pt>
                <c:pt idx="491">
                  <c:v>-10.830492957851369</c:v>
                </c:pt>
                <c:pt idx="492">
                  <c:v>-10.87951805285137</c:v>
                </c:pt>
                <c:pt idx="493">
                  <c:v>-10.932553722851374</c:v>
                </c:pt>
                <c:pt idx="494">
                  <c:v>-10.994419067851375</c:v>
                </c:pt>
                <c:pt idx="495">
                  <c:v>-11.05079745285137</c:v>
                </c:pt>
                <c:pt idx="496">
                  <c:v>-11.118716342851371</c:v>
                </c:pt>
                <c:pt idx="497">
                  <c:v>-11.184472342851372</c:v>
                </c:pt>
                <c:pt idx="498">
                  <c:v>-11.243529222851372</c:v>
                </c:pt>
                <c:pt idx="499">
                  <c:v>-11.312353747851372</c:v>
                </c:pt>
                <c:pt idx="500">
                  <c:v>-11.374713867851373</c:v>
                </c:pt>
                <c:pt idx="501">
                  <c:v>-11.44800628285137</c:v>
                </c:pt>
                <c:pt idx="502">
                  <c:v>-11.522625162851369</c:v>
                </c:pt>
                <c:pt idx="503">
                  <c:v>-11.58612205785137</c:v>
                </c:pt>
                <c:pt idx="504">
                  <c:v>-11.665408647851372</c:v>
                </c:pt>
                <c:pt idx="505">
                  <c:v>-11.734776852851372</c:v>
                </c:pt>
                <c:pt idx="506">
                  <c:v>-11.80790907785137</c:v>
                </c:pt>
                <c:pt idx="507">
                  <c:v>-11.89182724285137</c:v>
                </c:pt>
                <c:pt idx="508">
                  <c:v>-11.971326472851374</c:v>
                </c:pt>
                <c:pt idx="509">
                  <c:v>-12.050990337851374</c:v>
                </c:pt>
                <c:pt idx="510">
                  <c:v>-12.13427541785137</c:v>
                </c:pt>
                <c:pt idx="511">
                  <c:v>-12.210176452851371</c:v>
                </c:pt>
                <c:pt idx="512">
                  <c:v>-12.305273717851371</c:v>
                </c:pt>
                <c:pt idx="513">
                  <c:v>-12.400128037851371</c:v>
                </c:pt>
                <c:pt idx="514">
                  <c:v>-12.481717292851371</c:v>
                </c:pt>
                <c:pt idx="515">
                  <c:v>-12.574745792851374</c:v>
                </c:pt>
                <c:pt idx="516">
                  <c:v>-12.659783562851374</c:v>
                </c:pt>
                <c:pt idx="517">
                  <c:v>-12.76233943285137</c:v>
                </c:pt>
                <c:pt idx="518">
                  <c:v>-12.85635402285137</c:v>
                </c:pt>
                <c:pt idx="519">
                  <c:v>-12.942901787851369</c:v>
                </c:pt>
                <c:pt idx="520">
                  <c:v>-13.053288317851369</c:v>
                </c:pt>
                <c:pt idx="521">
                  <c:v>-13.149022387851371</c:v>
                </c:pt>
                <c:pt idx="522">
                  <c:v>-13.255241157851373</c:v>
                </c:pt>
                <c:pt idx="523">
                  <c:v>-13.364812047851373</c:v>
                </c:pt>
                <c:pt idx="524">
                  <c:v>-13.464558897851372</c:v>
                </c:pt>
                <c:pt idx="525">
                  <c:v>-13.585006042851372</c:v>
                </c:pt>
                <c:pt idx="526">
                  <c:v>-13.685577797851373</c:v>
                </c:pt>
                <c:pt idx="527">
                  <c:v>-13.80822231285137</c:v>
                </c:pt>
                <c:pt idx="528">
                  <c:v>-13.92484676285137</c:v>
                </c:pt>
                <c:pt idx="529">
                  <c:v>-14.04098060285137</c:v>
                </c:pt>
                <c:pt idx="530">
                  <c:v>-14.164105387851372</c:v>
                </c:pt>
                <c:pt idx="531">
                  <c:v>-14.276578622851371</c:v>
                </c:pt>
                <c:pt idx="532">
                  <c:v>-14.413209322851372</c:v>
                </c:pt>
                <c:pt idx="533">
                  <c:v>-14.540037097851371</c:v>
                </c:pt>
                <c:pt idx="534">
                  <c:v>-14.667381862851371</c:v>
                </c:pt>
                <c:pt idx="535">
                  <c:v>-14.803667582851368</c:v>
                </c:pt>
                <c:pt idx="536">
                  <c:v>-14.937256702851371</c:v>
                </c:pt>
                <c:pt idx="537">
                  <c:v>-15.067377042851373</c:v>
                </c:pt>
                <c:pt idx="538">
                  <c:v>-15.212578262851373</c:v>
                </c:pt>
                <c:pt idx="539">
                  <c:v>-15.354990272851371</c:v>
                </c:pt>
                <c:pt idx="540">
                  <c:v>-15.500710597851374</c:v>
                </c:pt>
                <c:pt idx="541">
                  <c:v>-15.655685992851367</c:v>
                </c:pt>
                <c:pt idx="542">
                  <c:v>-15.799316912851371</c:v>
                </c:pt>
                <c:pt idx="543">
                  <c:v>-15.961363812851374</c:v>
                </c:pt>
                <c:pt idx="544">
                  <c:v>-16.121084757851371</c:v>
                </c:pt>
                <c:pt idx="545">
                  <c:v>-16.279432297851372</c:v>
                </c:pt>
                <c:pt idx="546">
                  <c:v>-16.456120177851368</c:v>
                </c:pt>
                <c:pt idx="547">
                  <c:v>-16.605169452851371</c:v>
                </c:pt>
                <c:pt idx="548">
                  <c:v>-16.787440447851374</c:v>
                </c:pt>
                <c:pt idx="549">
                  <c:v>-16.972079202851369</c:v>
                </c:pt>
                <c:pt idx="550">
                  <c:v>-17.142031222851372</c:v>
                </c:pt>
                <c:pt idx="551">
                  <c:v>-17.331031172851368</c:v>
                </c:pt>
                <c:pt idx="552">
                  <c:v>-17.515132437851371</c:v>
                </c:pt>
                <c:pt idx="553">
                  <c:v>-17.729835162851373</c:v>
                </c:pt>
                <c:pt idx="554">
                  <c:v>-17.923719572851368</c:v>
                </c:pt>
                <c:pt idx="555">
                  <c:v>-18.109790027851368</c:v>
                </c:pt>
                <c:pt idx="556">
                  <c:v>-18.332241727851375</c:v>
                </c:pt>
                <c:pt idx="557">
                  <c:v>-18.544485852851373</c:v>
                </c:pt>
                <c:pt idx="558">
                  <c:v>-18.76153306285137</c:v>
                </c:pt>
                <c:pt idx="559">
                  <c:v>-18.993407537851375</c:v>
                </c:pt>
                <c:pt idx="560">
                  <c:v>-19.22976612785137</c:v>
                </c:pt>
                <c:pt idx="561">
                  <c:v>-19.457902487851378</c:v>
                </c:pt>
                <c:pt idx="562">
                  <c:v>-19.701146667851368</c:v>
                </c:pt>
                <c:pt idx="563">
                  <c:v>-19.969284542851369</c:v>
                </c:pt>
                <c:pt idx="564">
                  <c:v>-20.232208737851373</c:v>
                </c:pt>
                <c:pt idx="565">
                  <c:v>-20.519219247851375</c:v>
                </c:pt>
                <c:pt idx="566">
                  <c:v>-20.778793087851376</c:v>
                </c:pt>
                <c:pt idx="567">
                  <c:v>-21.076671827851371</c:v>
                </c:pt>
                <c:pt idx="568">
                  <c:v>-21.361525272851374</c:v>
                </c:pt>
                <c:pt idx="569">
                  <c:v>-21.682377017851373</c:v>
                </c:pt>
                <c:pt idx="570">
                  <c:v>-21.999701077851377</c:v>
                </c:pt>
                <c:pt idx="571">
                  <c:v>-22.322009592851366</c:v>
                </c:pt>
                <c:pt idx="572">
                  <c:v>-22.671132982851368</c:v>
                </c:pt>
                <c:pt idx="573">
                  <c:v>-23.013472917851367</c:v>
                </c:pt>
                <c:pt idx="574">
                  <c:v>-23.39937407785137</c:v>
                </c:pt>
                <c:pt idx="575">
                  <c:v>-23.794759687851375</c:v>
                </c:pt>
                <c:pt idx="576">
                  <c:v>-24.172087052851374</c:v>
                </c:pt>
                <c:pt idx="577">
                  <c:v>-24.620745902851375</c:v>
                </c:pt>
                <c:pt idx="578">
                  <c:v>-25.061483722851371</c:v>
                </c:pt>
                <c:pt idx="579">
                  <c:v>-25.550445267851373</c:v>
                </c:pt>
                <c:pt idx="580">
                  <c:v>-26.02280654285137</c:v>
                </c:pt>
                <c:pt idx="581">
                  <c:v>-26.561707827851372</c:v>
                </c:pt>
                <c:pt idx="582">
                  <c:v>-27.072551572851374</c:v>
                </c:pt>
                <c:pt idx="583">
                  <c:v>-27.695082767851368</c:v>
                </c:pt>
                <c:pt idx="584">
                  <c:v>-28.329133497851366</c:v>
                </c:pt>
                <c:pt idx="585">
                  <c:v>-28.918401567851369</c:v>
                </c:pt>
                <c:pt idx="586">
                  <c:v>-29.576424032851371</c:v>
                </c:pt>
                <c:pt idx="587">
                  <c:v>-30.180017422851371</c:v>
                </c:pt>
                <c:pt idx="588">
                  <c:v>-30.861513282851369</c:v>
                </c:pt>
                <c:pt idx="589">
                  <c:v>-31.520746177851372</c:v>
                </c:pt>
                <c:pt idx="590">
                  <c:v>-31.802116587851366</c:v>
                </c:pt>
                <c:pt idx="591">
                  <c:v>-32.021733652851374</c:v>
                </c:pt>
                <c:pt idx="592">
                  <c:v>-32.020632882851366</c:v>
                </c:pt>
                <c:pt idx="593">
                  <c:v>-31.815764747851368</c:v>
                </c:pt>
                <c:pt idx="594">
                  <c:v>-31.565777027851375</c:v>
                </c:pt>
                <c:pt idx="595">
                  <c:v>-31.11232503785137</c:v>
                </c:pt>
                <c:pt idx="596">
                  <c:v>-30.75799165785137</c:v>
                </c:pt>
                <c:pt idx="597">
                  <c:v>-30.476279262851371</c:v>
                </c:pt>
                <c:pt idx="598">
                  <c:v>-30.08438259285137</c:v>
                </c:pt>
                <c:pt idx="599">
                  <c:v>-29.802662107851368</c:v>
                </c:pt>
                <c:pt idx="600">
                  <c:v>-29.453714087851374</c:v>
                </c:pt>
                <c:pt idx="601">
                  <c:v>-29.120077112851369</c:v>
                </c:pt>
                <c:pt idx="602">
                  <c:v>-28.787057177851374</c:v>
                </c:pt>
                <c:pt idx="603">
                  <c:v>-28.490300612851371</c:v>
                </c:pt>
                <c:pt idx="604">
                  <c:v>-28.158321292851376</c:v>
                </c:pt>
                <c:pt idx="605">
                  <c:v>-27.794758507851377</c:v>
                </c:pt>
                <c:pt idx="606">
                  <c:v>-27.485851592851368</c:v>
                </c:pt>
                <c:pt idx="607">
                  <c:v>-27.153798892851377</c:v>
                </c:pt>
                <c:pt idx="608">
                  <c:v>-26.834789492851371</c:v>
                </c:pt>
                <c:pt idx="609">
                  <c:v>-26.475284062851372</c:v>
                </c:pt>
                <c:pt idx="610">
                  <c:v>-26.155876542851367</c:v>
                </c:pt>
                <c:pt idx="611">
                  <c:v>-25.845372842851368</c:v>
                </c:pt>
                <c:pt idx="612">
                  <c:v>-25.482697522851375</c:v>
                </c:pt>
                <c:pt idx="613">
                  <c:v>-25.174884877851376</c:v>
                </c:pt>
                <c:pt idx="614">
                  <c:v>-24.863682177851366</c:v>
                </c:pt>
                <c:pt idx="615">
                  <c:v>-24.522635792851368</c:v>
                </c:pt>
                <c:pt idx="616">
                  <c:v>-24.23613397285137</c:v>
                </c:pt>
                <c:pt idx="617">
                  <c:v>-23.95409460285137</c:v>
                </c:pt>
                <c:pt idx="618">
                  <c:v>-23.636585667851371</c:v>
                </c:pt>
                <c:pt idx="619">
                  <c:v>-23.374302967851371</c:v>
                </c:pt>
                <c:pt idx="620">
                  <c:v>-23.087363897851368</c:v>
                </c:pt>
                <c:pt idx="621">
                  <c:v>-22.828803342851373</c:v>
                </c:pt>
                <c:pt idx="622">
                  <c:v>-22.576550077851373</c:v>
                </c:pt>
                <c:pt idx="623">
                  <c:v>-22.332660042851366</c:v>
                </c:pt>
                <c:pt idx="624">
                  <c:v>-22.089948752851377</c:v>
                </c:pt>
                <c:pt idx="625">
                  <c:v>-21.826518577851367</c:v>
                </c:pt>
                <c:pt idx="626">
                  <c:v>-21.610965967851378</c:v>
                </c:pt>
                <c:pt idx="627">
                  <c:v>-21.390555927851373</c:v>
                </c:pt>
                <c:pt idx="628">
                  <c:v>-21.169619807851369</c:v>
                </c:pt>
                <c:pt idx="629">
                  <c:v>-20.959107947851372</c:v>
                </c:pt>
                <c:pt idx="630">
                  <c:v>-20.753189912851376</c:v>
                </c:pt>
                <c:pt idx="631">
                  <c:v>-20.550972412851372</c:v>
                </c:pt>
                <c:pt idx="632">
                  <c:v>-20.37444362785137</c:v>
                </c:pt>
                <c:pt idx="633">
                  <c:v>-20.178494827851374</c:v>
                </c:pt>
                <c:pt idx="634">
                  <c:v>-19.996576382851373</c:v>
                </c:pt>
                <c:pt idx="635">
                  <c:v>-19.81527824285137</c:v>
                </c:pt>
                <c:pt idx="636">
                  <c:v>-19.629919962851368</c:v>
                </c:pt>
                <c:pt idx="637">
                  <c:v>-19.469210262851369</c:v>
                </c:pt>
                <c:pt idx="638">
                  <c:v>-19.301241222851367</c:v>
                </c:pt>
                <c:pt idx="639">
                  <c:v>-19.149399547851374</c:v>
                </c:pt>
                <c:pt idx="640">
                  <c:v>-18.991908782851375</c:v>
                </c:pt>
                <c:pt idx="641">
                  <c:v>-18.841444012851376</c:v>
                </c:pt>
                <c:pt idx="642">
                  <c:v>-18.698943722851375</c:v>
                </c:pt>
                <c:pt idx="643">
                  <c:v>-18.545007967851369</c:v>
                </c:pt>
                <c:pt idx="644">
                  <c:v>-18.401312442851371</c:v>
                </c:pt>
                <c:pt idx="645">
                  <c:v>-18.255496452851368</c:v>
                </c:pt>
                <c:pt idx="646">
                  <c:v>-18.118948147851377</c:v>
                </c:pt>
                <c:pt idx="647">
                  <c:v>-17.990679497851367</c:v>
                </c:pt>
                <c:pt idx="648">
                  <c:v>-17.87245511285137</c:v>
                </c:pt>
                <c:pt idx="649">
                  <c:v>-17.734345322851375</c:v>
                </c:pt>
                <c:pt idx="650">
                  <c:v>-17.608540972851372</c:v>
                </c:pt>
                <c:pt idx="651">
                  <c:v>-17.482493977851369</c:v>
                </c:pt>
                <c:pt idx="652">
                  <c:v>-17.37231466785137</c:v>
                </c:pt>
                <c:pt idx="653">
                  <c:v>-17.251182792851374</c:v>
                </c:pt>
                <c:pt idx="654">
                  <c:v>-17.135656982851373</c:v>
                </c:pt>
                <c:pt idx="655">
                  <c:v>-17.018448502851371</c:v>
                </c:pt>
                <c:pt idx="656">
                  <c:v>-16.899245472851369</c:v>
                </c:pt>
                <c:pt idx="657">
                  <c:v>-16.804009832851371</c:v>
                </c:pt>
                <c:pt idx="658">
                  <c:v>-16.686538937851374</c:v>
                </c:pt>
                <c:pt idx="659">
                  <c:v>-16.595572087851373</c:v>
                </c:pt>
                <c:pt idx="660">
                  <c:v>-16.49382834785137</c:v>
                </c:pt>
                <c:pt idx="661">
                  <c:v>-16.384498367851371</c:v>
                </c:pt>
                <c:pt idx="662">
                  <c:v>-16.299468577851371</c:v>
                </c:pt>
                <c:pt idx="663">
                  <c:v>-16.203569382851377</c:v>
                </c:pt>
                <c:pt idx="664">
                  <c:v>-16.098976152851371</c:v>
                </c:pt>
                <c:pt idx="665">
                  <c:v>-16.011932742851371</c:v>
                </c:pt>
                <c:pt idx="666">
                  <c:v>-15.91827367285137</c:v>
                </c:pt>
                <c:pt idx="667">
                  <c:v>-15.83940536785137</c:v>
                </c:pt>
                <c:pt idx="668">
                  <c:v>-15.750198592851373</c:v>
                </c:pt>
                <c:pt idx="669">
                  <c:v>-15.66298429285137</c:v>
                </c:pt>
                <c:pt idx="670">
                  <c:v>-15.587317567851372</c:v>
                </c:pt>
                <c:pt idx="671">
                  <c:v>-15.490500537851371</c:v>
                </c:pt>
                <c:pt idx="672">
                  <c:v>-15.42400113785137</c:v>
                </c:pt>
                <c:pt idx="673">
                  <c:v>-15.35068253785137</c:v>
                </c:pt>
                <c:pt idx="674">
                  <c:v>-15.276498717851371</c:v>
                </c:pt>
                <c:pt idx="675">
                  <c:v>-15.203619767851372</c:v>
                </c:pt>
                <c:pt idx="676">
                  <c:v>-15.126158152851371</c:v>
                </c:pt>
                <c:pt idx="677">
                  <c:v>-15.057988832851372</c:v>
                </c:pt>
                <c:pt idx="678">
                  <c:v>-14.999647527851373</c:v>
                </c:pt>
                <c:pt idx="679">
                  <c:v>-14.918583152851369</c:v>
                </c:pt>
                <c:pt idx="680">
                  <c:v>-14.861033512851371</c:v>
                </c:pt>
                <c:pt idx="681">
                  <c:v>-14.795850467851373</c:v>
                </c:pt>
                <c:pt idx="682">
                  <c:v>-14.72533852785137</c:v>
                </c:pt>
                <c:pt idx="683">
                  <c:v>-14.675638682851371</c:v>
                </c:pt>
                <c:pt idx="684">
                  <c:v>-14.602958487851371</c:v>
                </c:pt>
                <c:pt idx="685">
                  <c:v>-14.551118532851369</c:v>
                </c:pt>
                <c:pt idx="686">
                  <c:v>-14.499016872851371</c:v>
                </c:pt>
                <c:pt idx="687">
                  <c:v>-14.428095177851372</c:v>
                </c:pt>
                <c:pt idx="688">
                  <c:v>-14.384042372851368</c:v>
                </c:pt>
                <c:pt idx="689">
                  <c:v>-14.33556430285137</c:v>
                </c:pt>
                <c:pt idx="690">
                  <c:v>-14.274571357851372</c:v>
                </c:pt>
                <c:pt idx="691">
                  <c:v>-14.226824317851371</c:v>
                </c:pt>
                <c:pt idx="692">
                  <c:v>-14.165162562851371</c:v>
                </c:pt>
                <c:pt idx="693">
                  <c:v>-14.126187637851373</c:v>
                </c:pt>
                <c:pt idx="694">
                  <c:v>-14.075782642851372</c:v>
                </c:pt>
                <c:pt idx="695">
                  <c:v>-14.021960292851372</c:v>
                </c:pt>
                <c:pt idx="696">
                  <c:v>-13.98812097285137</c:v>
                </c:pt>
                <c:pt idx="697">
                  <c:v>-13.936362852851371</c:v>
                </c:pt>
                <c:pt idx="698">
                  <c:v>-13.901300262851372</c:v>
                </c:pt>
                <c:pt idx="699">
                  <c:v>-13.853466727851369</c:v>
                </c:pt>
                <c:pt idx="700">
                  <c:v>-13.80761846785137</c:v>
                </c:pt>
                <c:pt idx="701">
                  <c:v>-13.77699455285137</c:v>
                </c:pt>
                <c:pt idx="702">
                  <c:v>-13.726727677851372</c:v>
                </c:pt>
                <c:pt idx="703">
                  <c:v>-13.693181007851372</c:v>
                </c:pt>
                <c:pt idx="704">
                  <c:v>-13.654560387851372</c:v>
                </c:pt>
                <c:pt idx="705">
                  <c:v>-13.617827537851369</c:v>
                </c:pt>
                <c:pt idx="706">
                  <c:v>-13.587694247851374</c:v>
                </c:pt>
                <c:pt idx="707">
                  <c:v>-13.539150617851373</c:v>
                </c:pt>
                <c:pt idx="708">
                  <c:v>-13.50457030285137</c:v>
                </c:pt>
                <c:pt idx="709">
                  <c:v>-13.479086127851374</c:v>
                </c:pt>
                <c:pt idx="710">
                  <c:v>-13.439379697851372</c:v>
                </c:pt>
                <c:pt idx="711">
                  <c:v>-13.40370950285137</c:v>
                </c:pt>
                <c:pt idx="712">
                  <c:v>-13.368243382851372</c:v>
                </c:pt>
                <c:pt idx="713">
                  <c:v>-13.337218287851371</c:v>
                </c:pt>
                <c:pt idx="714">
                  <c:v>-13.30955648285137</c:v>
                </c:pt>
                <c:pt idx="715">
                  <c:v>-13.269721427851373</c:v>
                </c:pt>
                <c:pt idx="716">
                  <c:v>-13.251274837851373</c:v>
                </c:pt>
                <c:pt idx="717">
                  <c:v>-13.215718617851373</c:v>
                </c:pt>
                <c:pt idx="718">
                  <c:v>-13.176955327851374</c:v>
                </c:pt>
                <c:pt idx="719">
                  <c:v>-13.162352472851371</c:v>
                </c:pt>
                <c:pt idx="720">
                  <c:v>-13.12591945285137</c:v>
                </c:pt>
                <c:pt idx="721">
                  <c:v>-13.100327177851369</c:v>
                </c:pt>
                <c:pt idx="722">
                  <c:v>-13.072266607851372</c:v>
                </c:pt>
                <c:pt idx="723">
                  <c:v>-13.037383472851371</c:v>
                </c:pt>
                <c:pt idx="724">
                  <c:v>-13.027580462851368</c:v>
                </c:pt>
                <c:pt idx="725">
                  <c:v>-12.993286237851372</c:v>
                </c:pt>
                <c:pt idx="726">
                  <c:v>-12.96743606285137</c:v>
                </c:pt>
                <c:pt idx="727">
                  <c:v>-12.948529642851369</c:v>
                </c:pt>
                <c:pt idx="728">
                  <c:v>-12.91511690785137</c:v>
                </c:pt>
                <c:pt idx="729">
                  <c:v>-12.902803827851372</c:v>
                </c:pt>
                <c:pt idx="730">
                  <c:v>-12.876792177851371</c:v>
                </c:pt>
                <c:pt idx="731">
                  <c:v>-12.84653158285137</c:v>
                </c:pt>
                <c:pt idx="732">
                  <c:v>-12.834310447851372</c:v>
                </c:pt>
                <c:pt idx="733">
                  <c:v>-12.804317177851374</c:v>
                </c:pt>
                <c:pt idx="734">
                  <c:v>-12.793114997851369</c:v>
                </c:pt>
                <c:pt idx="735">
                  <c:v>-12.771125722851373</c:v>
                </c:pt>
                <c:pt idx="736">
                  <c:v>-12.74346432785137</c:v>
                </c:pt>
                <c:pt idx="737">
                  <c:v>-12.738165422851374</c:v>
                </c:pt>
                <c:pt idx="738">
                  <c:v>-12.714220547851372</c:v>
                </c:pt>
                <c:pt idx="739">
                  <c:v>-12.696725092851374</c:v>
                </c:pt>
                <c:pt idx="740">
                  <c:v>-12.682984412851372</c:v>
                </c:pt>
                <c:pt idx="741">
                  <c:v>-12.658041667851371</c:v>
                </c:pt>
                <c:pt idx="742">
                  <c:v>-12.655857462851372</c:v>
                </c:pt>
                <c:pt idx="743">
                  <c:v>-12.637859067851373</c:v>
                </c:pt>
                <c:pt idx="744">
                  <c:v>-12.618446937851374</c:v>
                </c:pt>
                <c:pt idx="745">
                  <c:v>-12.61119293285137</c:v>
                </c:pt>
                <c:pt idx="746">
                  <c:v>-12.598683357851371</c:v>
                </c:pt>
                <c:pt idx="747">
                  <c:v>-12.587819632851371</c:v>
                </c:pt>
                <c:pt idx="748">
                  <c:v>-12.576217217851372</c:v>
                </c:pt>
                <c:pt idx="749">
                  <c:v>-12.561124477851372</c:v>
                </c:pt>
                <c:pt idx="750">
                  <c:v>-12.566095027851372</c:v>
                </c:pt>
                <c:pt idx="751">
                  <c:v>-12.54700065785137</c:v>
                </c:pt>
                <c:pt idx="752">
                  <c:v>-12.541763242851371</c:v>
                </c:pt>
                <c:pt idx="753">
                  <c:v>-12.537660837851369</c:v>
                </c:pt>
                <c:pt idx="754">
                  <c:v>-12.52887730285137</c:v>
                </c:pt>
                <c:pt idx="755">
                  <c:v>-12.530464727851374</c:v>
                </c:pt>
                <c:pt idx="756">
                  <c:v>-12.51104781785137</c:v>
                </c:pt>
                <c:pt idx="757">
                  <c:v>-12.50599791285137</c:v>
                </c:pt>
                <c:pt idx="758">
                  <c:v>-12.507335382851373</c:v>
                </c:pt>
                <c:pt idx="759">
                  <c:v>-12.500048332851371</c:v>
                </c:pt>
                <c:pt idx="760">
                  <c:v>-12.50874736785137</c:v>
                </c:pt>
                <c:pt idx="761">
                  <c:v>-12.495200817851369</c:v>
                </c:pt>
                <c:pt idx="762">
                  <c:v>-12.48584680285137</c:v>
                </c:pt>
                <c:pt idx="763">
                  <c:v>-12.488956102851372</c:v>
                </c:pt>
                <c:pt idx="764">
                  <c:v>-12.481906042851371</c:v>
                </c:pt>
                <c:pt idx="765">
                  <c:v>-12.488085112851373</c:v>
                </c:pt>
                <c:pt idx="766">
                  <c:v>-12.478723227851372</c:v>
                </c:pt>
                <c:pt idx="767">
                  <c:v>-12.47495095785137</c:v>
                </c:pt>
                <c:pt idx="768">
                  <c:v>-12.48107432285137</c:v>
                </c:pt>
                <c:pt idx="769">
                  <c:v>-12.475830172851374</c:v>
                </c:pt>
                <c:pt idx="770">
                  <c:v>-12.479413342851373</c:v>
                </c:pt>
                <c:pt idx="771">
                  <c:v>-12.478165847851372</c:v>
                </c:pt>
                <c:pt idx="772">
                  <c:v>-12.472422802851369</c:v>
                </c:pt>
                <c:pt idx="773">
                  <c:v>-12.482311177851372</c:v>
                </c:pt>
                <c:pt idx="774">
                  <c:v>-12.475689582851373</c:v>
                </c:pt>
                <c:pt idx="775">
                  <c:v>-12.47456628285137</c:v>
                </c:pt>
                <c:pt idx="776">
                  <c:v>-12.480904252851371</c:v>
                </c:pt>
                <c:pt idx="777">
                  <c:v>-12.478152892851369</c:v>
                </c:pt>
                <c:pt idx="778">
                  <c:v>-12.488094277851371</c:v>
                </c:pt>
                <c:pt idx="779">
                  <c:v>-12.481237442851373</c:v>
                </c:pt>
                <c:pt idx="780">
                  <c:v>-12.483334422851371</c:v>
                </c:pt>
                <c:pt idx="781">
                  <c:v>-12.492186672851371</c:v>
                </c:pt>
                <c:pt idx="782">
                  <c:v>-12.488512592851372</c:v>
                </c:pt>
                <c:pt idx="783">
                  <c:v>-12.49454927785137</c:v>
                </c:pt>
                <c:pt idx="784">
                  <c:v>-12.491126067851372</c:v>
                </c:pt>
                <c:pt idx="785">
                  <c:v>-12.504686327851374</c:v>
                </c:pt>
                <c:pt idx="786">
                  <c:v>-12.506704737851372</c:v>
                </c:pt>
                <c:pt idx="787">
                  <c:v>-12.503982302851373</c:v>
                </c:pt>
                <c:pt idx="788">
                  <c:v>-12.512315887851372</c:v>
                </c:pt>
                <c:pt idx="789">
                  <c:v>-12.526189037851374</c:v>
                </c:pt>
                <c:pt idx="790">
                  <c:v>-12.528689117851371</c:v>
                </c:pt>
                <c:pt idx="791">
                  <c:v>-12.536779657851369</c:v>
                </c:pt>
                <c:pt idx="792">
                  <c:v>-12.542073302851371</c:v>
                </c:pt>
                <c:pt idx="793">
                  <c:v>-12.54589946785137</c:v>
                </c:pt>
                <c:pt idx="794">
                  <c:v>-12.55956043285137</c:v>
                </c:pt>
                <c:pt idx="795">
                  <c:v>-12.56607371285137</c:v>
                </c:pt>
                <c:pt idx="796">
                  <c:v>-12.583007302851371</c:v>
                </c:pt>
                <c:pt idx="797">
                  <c:v>-12.587464842851372</c:v>
                </c:pt>
                <c:pt idx="798">
                  <c:v>-12.60012233285137</c:v>
                </c:pt>
                <c:pt idx="799">
                  <c:v>-12.610414237851373</c:v>
                </c:pt>
                <c:pt idx="800">
                  <c:v>-12.617183407851371</c:v>
                </c:pt>
                <c:pt idx="801">
                  <c:v>-12.630006667851372</c:v>
                </c:pt>
                <c:pt idx="802">
                  <c:v>-12.644699017851373</c:v>
                </c:pt>
                <c:pt idx="803">
                  <c:v>-12.663426672851372</c:v>
                </c:pt>
                <c:pt idx="804">
                  <c:v>-12.675603422851374</c:v>
                </c:pt>
                <c:pt idx="805">
                  <c:v>-12.683987542851373</c:v>
                </c:pt>
                <c:pt idx="806">
                  <c:v>-12.703923972851371</c:v>
                </c:pt>
                <c:pt idx="807">
                  <c:v>-12.713302567851372</c:v>
                </c:pt>
                <c:pt idx="808">
                  <c:v>-12.729560407851373</c:v>
                </c:pt>
                <c:pt idx="809">
                  <c:v>-12.746193747851372</c:v>
                </c:pt>
                <c:pt idx="810">
                  <c:v>-12.761426842851371</c:v>
                </c:pt>
                <c:pt idx="811">
                  <c:v>-12.775836137851371</c:v>
                </c:pt>
                <c:pt idx="812">
                  <c:v>-12.796301532851373</c:v>
                </c:pt>
                <c:pt idx="813">
                  <c:v>-12.808230962851372</c:v>
                </c:pt>
                <c:pt idx="814">
                  <c:v>-12.821662617851374</c:v>
                </c:pt>
                <c:pt idx="815">
                  <c:v>-12.846757142851374</c:v>
                </c:pt>
                <c:pt idx="816">
                  <c:v>-12.860399977851372</c:v>
                </c:pt>
                <c:pt idx="817">
                  <c:v>-12.878466907851372</c:v>
                </c:pt>
                <c:pt idx="818">
                  <c:v>-12.886836172851375</c:v>
                </c:pt>
                <c:pt idx="819">
                  <c:v>-12.907464762851369</c:v>
                </c:pt>
                <c:pt idx="820">
                  <c:v>-12.921911162851373</c:v>
                </c:pt>
                <c:pt idx="821">
                  <c:v>-12.941217932851373</c:v>
                </c:pt>
                <c:pt idx="822">
                  <c:v>-12.961953927851368</c:v>
                </c:pt>
                <c:pt idx="823">
                  <c:v>-12.974204197851371</c:v>
                </c:pt>
                <c:pt idx="824">
                  <c:v>-12.996787192851372</c:v>
                </c:pt>
                <c:pt idx="825">
                  <c:v>-13.013396692851373</c:v>
                </c:pt>
                <c:pt idx="826">
                  <c:v>-13.023903247851372</c:v>
                </c:pt>
                <c:pt idx="827">
                  <c:v>-13.049469037851374</c:v>
                </c:pt>
                <c:pt idx="828">
                  <c:v>-13.062661102851372</c:v>
                </c:pt>
                <c:pt idx="829">
                  <c:v>-13.084867662851373</c:v>
                </c:pt>
                <c:pt idx="830">
                  <c:v>-13.099897657851372</c:v>
                </c:pt>
                <c:pt idx="831">
                  <c:v>-13.123244852851371</c:v>
                </c:pt>
                <c:pt idx="832">
                  <c:v>-13.137580342851372</c:v>
                </c:pt>
                <c:pt idx="833">
                  <c:v>-13.150930187851372</c:v>
                </c:pt>
                <c:pt idx="834">
                  <c:v>-13.173717142851373</c:v>
                </c:pt>
                <c:pt idx="835">
                  <c:v>-13.189006087851372</c:v>
                </c:pt>
                <c:pt idx="836">
                  <c:v>-13.213679917851373</c:v>
                </c:pt>
                <c:pt idx="837">
                  <c:v>-13.233597597851372</c:v>
                </c:pt>
                <c:pt idx="838">
                  <c:v>-13.251408282851372</c:v>
                </c:pt>
                <c:pt idx="839">
                  <c:v>-13.265686857851371</c:v>
                </c:pt>
                <c:pt idx="840">
                  <c:v>-13.290183997851372</c:v>
                </c:pt>
                <c:pt idx="841">
                  <c:v>-13.308626517851373</c:v>
                </c:pt>
                <c:pt idx="842">
                  <c:v>-13.325291257851372</c:v>
                </c:pt>
                <c:pt idx="843">
                  <c:v>-13.350232612851372</c:v>
                </c:pt>
                <c:pt idx="844">
                  <c:v>-13.373243967851373</c:v>
                </c:pt>
                <c:pt idx="845">
                  <c:v>-13.392464142851374</c:v>
                </c:pt>
                <c:pt idx="846">
                  <c:v>-13.415391262851372</c:v>
                </c:pt>
                <c:pt idx="847">
                  <c:v>-13.437153827851372</c:v>
                </c:pt>
                <c:pt idx="848">
                  <c:v>-13.457975147851371</c:v>
                </c:pt>
                <c:pt idx="849">
                  <c:v>-13.48040405285137</c:v>
                </c:pt>
                <c:pt idx="850">
                  <c:v>-13.500747792851371</c:v>
                </c:pt>
                <c:pt idx="851">
                  <c:v>-13.528855947851373</c:v>
                </c:pt>
                <c:pt idx="852">
                  <c:v>-13.546097677851371</c:v>
                </c:pt>
                <c:pt idx="853">
                  <c:v>-13.56991421785137</c:v>
                </c:pt>
                <c:pt idx="854">
                  <c:v>-13.592868512851371</c:v>
                </c:pt>
                <c:pt idx="855">
                  <c:v>-13.615355967851372</c:v>
                </c:pt>
                <c:pt idx="856">
                  <c:v>-13.633706982851372</c:v>
                </c:pt>
                <c:pt idx="857">
                  <c:v>-13.658702022851372</c:v>
                </c:pt>
                <c:pt idx="858">
                  <c:v>-13.68042682785137</c:v>
                </c:pt>
                <c:pt idx="859">
                  <c:v>-13.706945117851372</c:v>
                </c:pt>
                <c:pt idx="860">
                  <c:v>-13.730033202851374</c:v>
                </c:pt>
                <c:pt idx="861">
                  <c:v>-13.757269082851373</c:v>
                </c:pt>
                <c:pt idx="862">
                  <c:v>-13.78412033785137</c:v>
                </c:pt>
                <c:pt idx="863">
                  <c:v>-13.803584987851373</c:v>
                </c:pt>
                <c:pt idx="864">
                  <c:v>-13.833022272851373</c:v>
                </c:pt>
                <c:pt idx="865">
                  <c:v>-13.854586037851369</c:v>
                </c:pt>
                <c:pt idx="866">
                  <c:v>-13.877165842851372</c:v>
                </c:pt>
                <c:pt idx="867">
                  <c:v>-13.903296837851371</c:v>
                </c:pt>
                <c:pt idx="868">
                  <c:v>-13.92896348785137</c:v>
                </c:pt>
                <c:pt idx="869">
                  <c:v>-13.953008087851373</c:v>
                </c:pt>
                <c:pt idx="870">
                  <c:v>-13.979326202851372</c:v>
                </c:pt>
                <c:pt idx="871">
                  <c:v>-13.995552522851369</c:v>
                </c:pt>
                <c:pt idx="872">
                  <c:v>-14.027761292851373</c:v>
                </c:pt>
                <c:pt idx="873">
                  <c:v>-14.049311687851372</c:v>
                </c:pt>
                <c:pt idx="874">
                  <c:v>-14.08242994285137</c:v>
                </c:pt>
                <c:pt idx="875">
                  <c:v>-14.105293442851369</c:v>
                </c:pt>
                <c:pt idx="876">
                  <c:v>-14.12806678285137</c:v>
                </c:pt>
                <c:pt idx="877">
                  <c:v>-14.156303577851375</c:v>
                </c:pt>
                <c:pt idx="878">
                  <c:v>-14.176477427851371</c:v>
                </c:pt>
                <c:pt idx="879">
                  <c:v>-14.207977547851371</c:v>
                </c:pt>
                <c:pt idx="880">
                  <c:v>-14.233696392851371</c:v>
                </c:pt>
                <c:pt idx="881">
                  <c:v>-14.253792202851372</c:v>
                </c:pt>
                <c:pt idx="882">
                  <c:v>-14.281896997851369</c:v>
                </c:pt>
                <c:pt idx="883">
                  <c:v>-14.304003032851369</c:v>
                </c:pt>
                <c:pt idx="884">
                  <c:v>-14.332625277851371</c:v>
                </c:pt>
                <c:pt idx="885">
                  <c:v>-14.35956574785137</c:v>
                </c:pt>
                <c:pt idx="886">
                  <c:v>-14.380325372851374</c:v>
                </c:pt>
                <c:pt idx="887">
                  <c:v>-14.409755072851372</c:v>
                </c:pt>
                <c:pt idx="888">
                  <c:v>-14.432713887851371</c:v>
                </c:pt>
                <c:pt idx="889">
                  <c:v>-14.460349342851373</c:v>
                </c:pt>
                <c:pt idx="890">
                  <c:v>-14.48011603285137</c:v>
                </c:pt>
                <c:pt idx="891">
                  <c:v>-14.502768957851373</c:v>
                </c:pt>
                <c:pt idx="892">
                  <c:v>-14.522779857851368</c:v>
                </c:pt>
                <c:pt idx="893">
                  <c:v>-14.542560862851371</c:v>
                </c:pt>
                <c:pt idx="894">
                  <c:v>-14.569211737851369</c:v>
                </c:pt>
                <c:pt idx="895">
                  <c:v>-14.587816417851371</c:v>
                </c:pt>
                <c:pt idx="896">
                  <c:v>-14.609921612851373</c:v>
                </c:pt>
                <c:pt idx="897">
                  <c:v>-14.637986167851373</c:v>
                </c:pt>
                <c:pt idx="898">
                  <c:v>-14.656234842851369</c:v>
                </c:pt>
                <c:pt idx="899">
                  <c:v>-14.672781107851371</c:v>
                </c:pt>
                <c:pt idx="900">
                  <c:v>-14.701677517851373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6B84-42B9-B5ED-0971C5727461}"/>
            </c:ext>
          </c:extLst>
        </c:ser>
        <c:ser>
          <c:idx val="29"/>
          <c:order val="29"/>
          <c:tx>
            <c:strRef>
              <c:f>'L5'!$AE$4</c:f>
              <c:strCache>
                <c:ptCount val="1"/>
                <c:pt idx="0">
                  <c:v>φ290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'L5'!$AE$5:$AE$905</c:f>
              <c:numCache>
                <c:formatCode>General</c:formatCode>
                <c:ptCount val="901"/>
                <c:pt idx="0">
                  <c:v>15.921338287148627</c:v>
                </c:pt>
                <c:pt idx="1">
                  <c:v>15.918609153648628</c:v>
                </c:pt>
                <c:pt idx="2">
                  <c:v>15.916272674148628</c:v>
                </c:pt>
                <c:pt idx="3">
                  <c:v>15.914318357648627</c:v>
                </c:pt>
                <c:pt idx="4">
                  <c:v>15.912224889148627</c:v>
                </c:pt>
                <c:pt idx="5">
                  <c:v>15.910877483148628</c:v>
                </c:pt>
                <c:pt idx="6">
                  <c:v>15.909526060648627</c:v>
                </c:pt>
                <c:pt idx="7">
                  <c:v>15.908434026648628</c:v>
                </c:pt>
                <c:pt idx="8">
                  <c:v>15.907683244148627</c:v>
                </c:pt>
                <c:pt idx="9">
                  <c:v>15.907225855148628</c:v>
                </c:pt>
                <c:pt idx="10">
                  <c:v>15.907546008648627</c:v>
                </c:pt>
                <c:pt idx="11">
                  <c:v>15.907299490148628</c:v>
                </c:pt>
                <c:pt idx="12">
                  <c:v>15.907507280148627</c:v>
                </c:pt>
                <c:pt idx="13">
                  <c:v>15.908335435648628</c:v>
                </c:pt>
                <c:pt idx="14">
                  <c:v>15.908977375148627</c:v>
                </c:pt>
                <c:pt idx="15">
                  <c:v>15.910688256148628</c:v>
                </c:pt>
                <c:pt idx="16">
                  <c:v>15.912463990148627</c:v>
                </c:pt>
                <c:pt idx="17">
                  <c:v>15.913592867148628</c:v>
                </c:pt>
                <c:pt idx="18">
                  <c:v>15.916131003148628</c:v>
                </c:pt>
                <c:pt idx="19">
                  <c:v>15.917883280648628</c:v>
                </c:pt>
                <c:pt idx="20">
                  <c:v>15.920504005648628</c:v>
                </c:pt>
                <c:pt idx="21">
                  <c:v>15.923163881148627</c:v>
                </c:pt>
                <c:pt idx="22">
                  <c:v>15.925403598148627</c:v>
                </c:pt>
                <c:pt idx="23">
                  <c:v>15.928401600148627</c:v>
                </c:pt>
                <c:pt idx="24">
                  <c:v>15.931547918148627</c:v>
                </c:pt>
                <c:pt idx="25">
                  <c:v>15.934418996148628</c:v>
                </c:pt>
                <c:pt idx="26">
                  <c:v>15.937759284148628</c:v>
                </c:pt>
                <c:pt idx="27">
                  <c:v>15.941276181648627</c:v>
                </c:pt>
                <c:pt idx="28">
                  <c:v>15.944923771648627</c:v>
                </c:pt>
                <c:pt idx="29">
                  <c:v>15.948628933148628</c:v>
                </c:pt>
                <c:pt idx="30">
                  <c:v>15.951890027648627</c:v>
                </c:pt>
                <c:pt idx="31">
                  <c:v>15.956115327648627</c:v>
                </c:pt>
                <c:pt idx="32">
                  <c:v>15.960015679648627</c:v>
                </c:pt>
                <c:pt idx="33">
                  <c:v>15.963919541148627</c:v>
                </c:pt>
                <c:pt idx="34">
                  <c:v>15.967965152148627</c:v>
                </c:pt>
                <c:pt idx="35">
                  <c:v>15.971507675148628</c:v>
                </c:pt>
                <c:pt idx="36">
                  <c:v>15.976556807648628</c:v>
                </c:pt>
                <c:pt idx="37">
                  <c:v>15.980359579148628</c:v>
                </c:pt>
                <c:pt idx="38">
                  <c:v>15.984041743148627</c:v>
                </c:pt>
                <c:pt idx="39">
                  <c:v>15.988409545148627</c:v>
                </c:pt>
                <c:pt idx="40">
                  <c:v>15.991944489648628</c:v>
                </c:pt>
                <c:pt idx="41">
                  <c:v>15.995863810648627</c:v>
                </c:pt>
                <c:pt idx="42">
                  <c:v>15.999925060148627</c:v>
                </c:pt>
                <c:pt idx="43">
                  <c:v>16.003488588648626</c:v>
                </c:pt>
                <c:pt idx="44">
                  <c:v>16.007383422148628</c:v>
                </c:pt>
                <c:pt idx="45">
                  <c:v>16.010961773648628</c:v>
                </c:pt>
                <c:pt idx="46">
                  <c:v>16.014690606148626</c:v>
                </c:pt>
                <c:pt idx="47">
                  <c:v>16.018239513148629</c:v>
                </c:pt>
                <c:pt idx="48">
                  <c:v>16.020795921148629</c:v>
                </c:pt>
                <c:pt idx="49">
                  <c:v>16.024107370648629</c:v>
                </c:pt>
                <c:pt idx="50">
                  <c:v>16.027293615148629</c:v>
                </c:pt>
                <c:pt idx="51">
                  <c:v>16.029789163648626</c:v>
                </c:pt>
                <c:pt idx="52">
                  <c:v>16.032773778648629</c:v>
                </c:pt>
                <c:pt idx="53">
                  <c:v>16.034806068148626</c:v>
                </c:pt>
                <c:pt idx="54">
                  <c:v>16.036736275148627</c:v>
                </c:pt>
                <c:pt idx="55">
                  <c:v>16.039122153648627</c:v>
                </c:pt>
                <c:pt idx="56">
                  <c:v>16.040178774648627</c:v>
                </c:pt>
                <c:pt idx="57">
                  <c:v>16.041924382148629</c:v>
                </c:pt>
                <c:pt idx="58">
                  <c:v>16.042747034148626</c:v>
                </c:pt>
                <c:pt idx="59">
                  <c:v>16.043092271148627</c:v>
                </c:pt>
                <c:pt idx="60">
                  <c:v>16.043383718648627</c:v>
                </c:pt>
                <c:pt idx="61">
                  <c:v>16.043422098148628</c:v>
                </c:pt>
                <c:pt idx="62">
                  <c:v>16.043341087148626</c:v>
                </c:pt>
                <c:pt idx="63">
                  <c:v>16.042921462148627</c:v>
                </c:pt>
                <c:pt idx="64">
                  <c:v>16.041535908648626</c:v>
                </c:pt>
                <c:pt idx="65">
                  <c:v>16.039988246648626</c:v>
                </c:pt>
                <c:pt idx="66">
                  <c:v>16.038261365148628</c:v>
                </c:pt>
                <c:pt idx="67">
                  <c:v>16.036216395148628</c:v>
                </c:pt>
                <c:pt idx="68">
                  <c:v>16.033627710648627</c:v>
                </c:pt>
                <c:pt idx="69">
                  <c:v>16.030161911148628</c:v>
                </c:pt>
                <c:pt idx="70">
                  <c:v>16.026397735648626</c:v>
                </c:pt>
                <c:pt idx="71">
                  <c:v>16.022376743648628</c:v>
                </c:pt>
                <c:pt idx="72">
                  <c:v>16.017577555648629</c:v>
                </c:pt>
                <c:pt idx="73">
                  <c:v>16.012478304648628</c:v>
                </c:pt>
                <c:pt idx="74">
                  <c:v>16.006363801648629</c:v>
                </c:pt>
                <c:pt idx="75">
                  <c:v>16.000235990148628</c:v>
                </c:pt>
                <c:pt idx="76">
                  <c:v>15.993562590148628</c:v>
                </c:pt>
                <c:pt idx="77">
                  <c:v>15.985464991148627</c:v>
                </c:pt>
                <c:pt idx="78">
                  <c:v>15.977822628148628</c:v>
                </c:pt>
                <c:pt idx="79">
                  <c:v>15.968980060148628</c:v>
                </c:pt>
                <c:pt idx="80">
                  <c:v>15.959843816648627</c:v>
                </c:pt>
                <c:pt idx="81">
                  <c:v>15.949705539648628</c:v>
                </c:pt>
                <c:pt idx="82">
                  <c:v>15.939052690148628</c:v>
                </c:pt>
                <c:pt idx="83">
                  <c:v>15.927981325148627</c:v>
                </c:pt>
                <c:pt idx="84">
                  <c:v>15.915715571648628</c:v>
                </c:pt>
                <c:pt idx="85">
                  <c:v>15.903138945648628</c:v>
                </c:pt>
                <c:pt idx="86">
                  <c:v>15.890009928148627</c:v>
                </c:pt>
                <c:pt idx="87">
                  <c:v>15.875745708148628</c:v>
                </c:pt>
                <c:pt idx="88">
                  <c:v>15.860973180148628</c:v>
                </c:pt>
                <c:pt idx="89">
                  <c:v>15.845398906148628</c:v>
                </c:pt>
                <c:pt idx="90">
                  <c:v>15.828690041148628</c:v>
                </c:pt>
                <c:pt idx="91">
                  <c:v>15.811456166648627</c:v>
                </c:pt>
                <c:pt idx="92">
                  <c:v>15.793075340148627</c:v>
                </c:pt>
                <c:pt idx="93">
                  <c:v>15.774361125148628</c:v>
                </c:pt>
                <c:pt idx="94">
                  <c:v>15.754931952148628</c:v>
                </c:pt>
                <c:pt idx="95">
                  <c:v>15.733775925148628</c:v>
                </c:pt>
                <c:pt idx="96">
                  <c:v>15.712341298148628</c:v>
                </c:pt>
                <c:pt idx="97">
                  <c:v>15.689888511648627</c:v>
                </c:pt>
                <c:pt idx="98">
                  <c:v>15.666632266648627</c:v>
                </c:pt>
                <c:pt idx="99">
                  <c:v>15.642451061648627</c:v>
                </c:pt>
                <c:pt idx="100">
                  <c:v>15.617038825148628</c:v>
                </c:pt>
                <c:pt idx="101">
                  <c:v>15.590808887148627</c:v>
                </c:pt>
                <c:pt idx="102">
                  <c:v>15.563935920648627</c:v>
                </c:pt>
                <c:pt idx="103">
                  <c:v>15.535304851648627</c:v>
                </c:pt>
                <c:pt idx="104">
                  <c:v>15.506578015148627</c:v>
                </c:pt>
                <c:pt idx="105">
                  <c:v>15.476525775148627</c:v>
                </c:pt>
                <c:pt idx="106">
                  <c:v>15.445389797148627</c:v>
                </c:pt>
                <c:pt idx="107">
                  <c:v>15.413634509648627</c:v>
                </c:pt>
                <c:pt idx="108">
                  <c:v>15.379937045648628</c:v>
                </c:pt>
                <c:pt idx="109">
                  <c:v>15.345764665648627</c:v>
                </c:pt>
                <c:pt idx="110">
                  <c:v>15.309752144148627</c:v>
                </c:pt>
                <c:pt idx="111">
                  <c:v>15.273939860148626</c:v>
                </c:pt>
                <c:pt idx="112">
                  <c:v>15.236305119148627</c:v>
                </c:pt>
                <c:pt idx="113">
                  <c:v>15.197440153148627</c:v>
                </c:pt>
                <c:pt idx="114">
                  <c:v>15.157585236148627</c:v>
                </c:pt>
                <c:pt idx="115">
                  <c:v>15.116481692148627</c:v>
                </c:pt>
                <c:pt idx="116">
                  <c:v>15.074385542148628</c:v>
                </c:pt>
                <c:pt idx="117">
                  <c:v>15.030620663648627</c:v>
                </c:pt>
                <c:pt idx="118">
                  <c:v>14.985959358648627</c:v>
                </c:pt>
                <c:pt idx="119">
                  <c:v>14.940317268648627</c:v>
                </c:pt>
                <c:pt idx="120">
                  <c:v>14.892996093148627</c:v>
                </c:pt>
                <c:pt idx="121">
                  <c:v>14.844325414648628</c:v>
                </c:pt>
                <c:pt idx="122">
                  <c:v>14.794128614148628</c:v>
                </c:pt>
                <c:pt idx="123">
                  <c:v>14.743467626648627</c:v>
                </c:pt>
                <c:pt idx="124">
                  <c:v>14.691425409648627</c:v>
                </c:pt>
                <c:pt idx="125">
                  <c:v>14.637582436648627</c:v>
                </c:pt>
                <c:pt idx="126">
                  <c:v>14.582440492148628</c:v>
                </c:pt>
                <c:pt idx="127">
                  <c:v>14.526130486148627</c:v>
                </c:pt>
                <c:pt idx="128">
                  <c:v>14.468675219148627</c:v>
                </c:pt>
                <c:pt idx="129">
                  <c:v>14.409169212148628</c:v>
                </c:pt>
                <c:pt idx="130">
                  <c:v>14.348805541148627</c:v>
                </c:pt>
                <c:pt idx="131">
                  <c:v>14.286947765148627</c:v>
                </c:pt>
                <c:pt idx="132">
                  <c:v>14.223493261148628</c:v>
                </c:pt>
                <c:pt idx="133">
                  <c:v>14.158403280148628</c:v>
                </c:pt>
                <c:pt idx="134">
                  <c:v>14.091543331648626</c:v>
                </c:pt>
                <c:pt idx="135">
                  <c:v>14.023996460148627</c:v>
                </c:pt>
                <c:pt idx="136">
                  <c:v>13.954422039648627</c:v>
                </c:pt>
                <c:pt idx="137">
                  <c:v>13.883240270148628</c:v>
                </c:pt>
                <c:pt idx="138">
                  <c:v>13.811027813648629</c:v>
                </c:pt>
                <c:pt idx="139">
                  <c:v>13.736610253148628</c:v>
                </c:pt>
                <c:pt idx="140">
                  <c:v>13.660720799648628</c:v>
                </c:pt>
                <c:pt idx="141">
                  <c:v>13.583863930648628</c:v>
                </c:pt>
                <c:pt idx="142">
                  <c:v>13.504766458148627</c:v>
                </c:pt>
                <c:pt idx="143">
                  <c:v>13.423953925148627</c:v>
                </c:pt>
                <c:pt idx="144">
                  <c:v>13.341321898648628</c:v>
                </c:pt>
                <c:pt idx="145">
                  <c:v>13.257457151648627</c:v>
                </c:pt>
                <c:pt idx="146">
                  <c:v>13.172080007148628</c:v>
                </c:pt>
                <c:pt idx="147">
                  <c:v>13.083924565148628</c:v>
                </c:pt>
                <c:pt idx="148">
                  <c:v>12.994966796648628</c:v>
                </c:pt>
                <c:pt idx="149">
                  <c:v>12.903820630148628</c:v>
                </c:pt>
                <c:pt idx="150">
                  <c:v>12.810612442648628</c:v>
                </c:pt>
                <c:pt idx="151">
                  <c:v>12.715709967648628</c:v>
                </c:pt>
                <c:pt idx="152">
                  <c:v>12.619422523148629</c:v>
                </c:pt>
                <c:pt idx="153">
                  <c:v>12.520912651148628</c:v>
                </c:pt>
                <c:pt idx="154">
                  <c:v>12.420699497648627</c:v>
                </c:pt>
                <c:pt idx="155">
                  <c:v>12.317979789648628</c:v>
                </c:pt>
                <c:pt idx="156">
                  <c:v>12.213771047148628</c:v>
                </c:pt>
                <c:pt idx="157">
                  <c:v>12.107670494648627</c:v>
                </c:pt>
                <c:pt idx="158">
                  <c:v>11.999643446648628</c:v>
                </c:pt>
                <c:pt idx="159">
                  <c:v>11.889260806148627</c:v>
                </c:pt>
                <c:pt idx="160">
                  <c:v>11.776351856648628</c:v>
                </c:pt>
                <c:pt idx="161">
                  <c:v>11.662440001148628</c:v>
                </c:pt>
                <c:pt idx="162">
                  <c:v>11.545385424648629</c:v>
                </c:pt>
                <c:pt idx="163">
                  <c:v>11.426912600148629</c:v>
                </c:pt>
                <c:pt idx="164">
                  <c:v>11.305306229148627</c:v>
                </c:pt>
                <c:pt idx="165">
                  <c:v>11.182677026148628</c:v>
                </c:pt>
                <c:pt idx="166">
                  <c:v>11.057660751648626</c:v>
                </c:pt>
                <c:pt idx="167">
                  <c:v>10.928964851148628</c:v>
                </c:pt>
                <c:pt idx="168">
                  <c:v>10.799160754648629</c:v>
                </c:pt>
                <c:pt idx="169">
                  <c:v>10.666887067148629</c:v>
                </c:pt>
                <c:pt idx="170">
                  <c:v>10.532244782148627</c:v>
                </c:pt>
                <c:pt idx="171">
                  <c:v>10.394564009148628</c:v>
                </c:pt>
                <c:pt idx="172">
                  <c:v>10.254299623648627</c:v>
                </c:pt>
                <c:pt idx="173">
                  <c:v>10.111642225648627</c:v>
                </c:pt>
                <c:pt idx="174">
                  <c:v>9.9669634591486265</c:v>
                </c:pt>
                <c:pt idx="175">
                  <c:v>9.8191962781486275</c:v>
                </c:pt>
                <c:pt idx="176">
                  <c:v>9.6686829616486278</c:v>
                </c:pt>
                <c:pt idx="177">
                  <c:v>9.5159418751486271</c:v>
                </c:pt>
                <c:pt idx="178">
                  <c:v>9.3606088836486272</c:v>
                </c:pt>
                <c:pt idx="179">
                  <c:v>9.1998762776486274</c:v>
                </c:pt>
                <c:pt idx="180">
                  <c:v>9.0377374731486277</c:v>
                </c:pt>
                <c:pt idx="181">
                  <c:v>8.8734002601486281</c:v>
                </c:pt>
                <c:pt idx="182">
                  <c:v>8.7056781516486268</c:v>
                </c:pt>
                <c:pt idx="183">
                  <c:v>8.5345257256486278</c:v>
                </c:pt>
                <c:pt idx="184">
                  <c:v>8.3605987036486269</c:v>
                </c:pt>
                <c:pt idx="185">
                  <c:v>8.1835513176486288</c:v>
                </c:pt>
                <c:pt idx="186">
                  <c:v>8.0028239656486271</c:v>
                </c:pt>
                <c:pt idx="187">
                  <c:v>7.8186593501486268</c:v>
                </c:pt>
                <c:pt idx="188">
                  <c:v>7.6306482551486265</c:v>
                </c:pt>
                <c:pt idx="189">
                  <c:v>7.4401607521486266</c:v>
                </c:pt>
                <c:pt idx="190">
                  <c:v>7.2450743496486272</c:v>
                </c:pt>
                <c:pt idx="191">
                  <c:v>7.0458593906486264</c:v>
                </c:pt>
                <c:pt idx="192">
                  <c:v>6.8439391481486265</c:v>
                </c:pt>
                <c:pt idx="193">
                  <c:v>6.6377674141486267</c:v>
                </c:pt>
                <c:pt idx="194">
                  <c:v>6.4273782396486272</c:v>
                </c:pt>
                <c:pt idx="195">
                  <c:v>6.2127747131486277</c:v>
                </c:pt>
                <c:pt idx="196">
                  <c:v>5.9937713516486273</c:v>
                </c:pt>
                <c:pt idx="197">
                  <c:v>5.7696418716486271</c:v>
                </c:pt>
                <c:pt idx="198">
                  <c:v>5.5419571361486266</c:v>
                </c:pt>
                <c:pt idx="199">
                  <c:v>5.3104160596486274</c:v>
                </c:pt>
                <c:pt idx="200">
                  <c:v>5.0722906381486279</c:v>
                </c:pt>
                <c:pt idx="201">
                  <c:v>4.8294934721486271</c:v>
                </c:pt>
                <c:pt idx="202">
                  <c:v>4.5827815171486268</c:v>
                </c:pt>
                <c:pt idx="203">
                  <c:v>4.330075432148627</c:v>
                </c:pt>
                <c:pt idx="204">
                  <c:v>4.073167092148628</c:v>
                </c:pt>
                <c:pt idx="205">
                  <c:v>3.8104110971486254</c:v>
                </c:pt>
                <c:pt idx="206">
                  <c:v>3.5415325871486267</c:v>
                </c:pt>
                <c:pt idx="207">
                  <c:v>3.2673518421486261</c:v>
                </c:pt>
                <c:pt idx="208">
                  <c:v>2.9866292821486269</c:v>
                </c:pt>
                <c:pt idx="209">
                  <c:v>2.7005076771486269</c:v>
                </c:pt>
                <c:pt idx="210">
                  <c:v>2.4086363021486275</c:v>
                </c:pt>
                <c:pt idx="211">
                  <c:v>2.1089568271486261</c:v>
                </c:pt>
                <c:pt idx="212">
                  <c:v>1.8048623921486264</c:v>
                </c:pt>
                <c:pt idx="213">
                  <c:v>1.4925113671486265</c:v>
                </c:pt>
                <c:pt idx="214">
                  <c:v>1.1756297521486267</c:v>
                </c:pt>
                <c:pt idx="215">
                  <c:v>0.85199666214862724</c:v>
                </c:pt>
                <c:pt idx="216">
                  <c:v>0.52193652714862715</c:v>
                </c:pt>
                <c:pt idx="217">
                  <c:v>0.18748072714862651</c:v>
                </c:pt>
                <c:pt idx="218">
                  <c:v>-0.15657318285137123</c:v>
                </c:pt>
                <c:pt idx="219">
                  <c:v>-0.50368839285137312</c:v>
                </c:pt>
                <c:pt idx="220">
                  <c:v>-0.85419954285136868</c:v>
                </c:pt>
                <c:pt idx="221">
                  <c:v>-1.213261852851371</c:v>
                </c:pt>
                <c:pt idx="222">
                  <c:v>-1.5725480228513717</c:v>
                </c:pt>
                <c:pt idx="223">
                  <c:v>-1.9353801478513724</c:v>
                </c:pt>
                <c:pt idx="224">
                  <c:v>-2.2997368528513746</c:v>
                </c:pt>
                <c:pt idx="225">
                  <c:v>-2.6623023728513715</c:v>
                </c:pt>
                <c:pt idx="226">
                  <c:v>-3.0278691628513705</c:v>
                </c:pt>
                <c:pt idx="227">
                  <c:v>-3.386531997851371</c:v>
                </c:pt>
                <c:pt idx="228">
                  <c:v>-3.7413319428513745</c:v>
                </c:pt>
                <c:pt idx="229">
                  <c:v>-4.0927724678513719</c:v>
                </c:pt>
                <c:pt idx="230">
                  <c:v>-4.4351853778513721</c:v>
                </c:pt>
                <c:pt idx="231">
                  <c:v>-4.7719376078513704</c:v>
                </c:pt>
                <c:pt idx="232">
                  <c:v>-5.0978541428513715</c:v>
                </c:pt>
                <c:pt idx="233">
                  <c:v>-5.4192037478513733</c:v>
                </c:pt>
                <c:pt idx="234">
                  <c:v>-5.7320881828513706</c:v>
                </c:pt>
                <c:pt idx="235">
                  <c:v>-6.0419468778513732</c:v>
                </c:pt>
                <c:pt idx="236">
                  <c:v>-6.3483405178513692</c:v>
                </c:pt>
                <c:pt idx="237">
                  <c:v>-6.6610980978513723</c:v>
                </c:pt>
                <c:pt idx="238">
                  <c:v>-6.9798635328513718</c:v>
                </c:pt>
                <c:pt idx="239">
                  <c:v>-7.3171127428513714</c:v>
                </c:pt>
                <c:pt idx="240">
                  <c:v>-7.6693912278513707</c:v>
                </c:pt>
                <c:pt idx="241">
                  <c:v>-8.0472061228513709</c:v>
                </c:pt>
                <c:pt idx="242">
                  <c:v>-8.4731468778513701</c:v>
                </c:pt>
                <c:pt idx="243">
                  <c:v>-8.9368094028513738</c:v>
                </c:pt>
                <c:pt idx="244">
                  <c:v>-9.4609361478513705</c:v>
                </c:pt>
                <c:pt idx="245">
                  <c:v>-10.055525047851376</c:v>
                </c:pt>
                <c:pt idx="246">
                  <c:v>-10.724900107851372</c:v>
                </c:pt>
                <c:pt idx="247">
                  <c:v>-11.466574892851369</c:v>
                </c:pt>
                <c:pt idx="248">
                  <c:v>-12.203495252851368</c:v>
                </c:pt>
                <c:pt idx="249">
                  <c:v>-12.73758321785137</c:v>
                </c:pt>
                <c:pt idx="250">
                  <c:v>-12.774931427851371</c:v>
                </c:pt>
                <c:pt idx="251">
                  <c:v>-12.257668387851371</c:v>
                </c:pt>
                <c:pt idx="252">
                  <c:v>-11.415977627851372</c:v>
                </c:pt>
                <c:pt idx="253">
                  <c:v>-10.532103032851371</c:v>
                </c:pt>
                <c:pt idx="254">
                  <c:v>-9.7020691528513723</c:v>
                </c:pt>
                <c:pt idx="255">
                  <c:v>-8.9500543428513737</c:v>
                </c:pt>
                <c:pt idx="256">
                  <c:v>-8.2766937478513718</c:v>
                </c:pt>
                <c:pt idx="257">
                  <c:v>-7.6750097278513749</c:v>
                </c:pt>
                <c:pt idx="258">
                  <c:v>-7.1310023528513717</c:v>
                </c:pt>
                <c:pt idx="259">
                  <c:v>-6.6375590878513719</c:v>
                </c:pt>
                <c:pt idx="260">
                  <c:v>-6.1869481978513718</c:v>
                </c:pt>
                <c:pt idx="261">
                  <c:v>-5.7700385928513711</c:v>
                </c:pt>
                <c:pt idx="262">
                  <c:v>-5.3890091128513689</c:v>
                </c:pt>
                <c:pt idx="263">
                  <c:v>-5.0343377978513715</c:v>
                </c:pt>
                <c:pt idx="264">
                  <c:v>-4.7081767628513731</c:v>
                </c:pt>
                <c:pt idx="265">
                  <c:v>-4.4062527778513711</c:v>
                </c:pt>
                <c:pt idx="266">
                  <c:v>-4.117921977851374</c:v>
                </c:pt>
                <c:pt idx="267">
                  <c:v>-3.8554723578513723</c:v>
                </c:pt>
                <c:pt idx="268">
                  <c:v>-3.6027354728513714</c:v>
                </c:pt>
                <c:pt idx="269">
                  <c:v>-3.3677005078513709</c:v>
                </c:pt>
                <c:pt idx="270">
                  <c:v>-3.1467824728513705</c:v>
                </c:pt>
                <c:pt idx="271">
                  <c:v>-2.9392714528513721</c:v>
                </c:pt>
                <c:pt idx="272">
                  <c:v>-2.7426303778513699</c:v>
                </c:pt>
                <c:pt idx="273">
                  <c:v>-2.5577216328513721</c:v>
                </c:pt>
                <c:pt idx="274">
                  <c:v>-2.3800037178513733</c:v>
                </c:pt>
                <c:pt idx="275">
                  <c:v>-2.2139040728513706</c:v>
                </c:pt>
                <c:pt idx="276">
                  <c:v>-2.0569357678513711</c:v>
                </c:pt>
                <c:pt idx="277">
                  <c:v>-1.9104933878513712</c:v>
                </c:pt>
                <c:pt idx="278">
                  <c:v>-1.7682638528513692</c:v>
                </c:pt>
                <c:pt idx="279">
                  <c:v>-1.6344146378513713</c:v>
                </c:pt>
                <c:pt idx="280">
                  <c:v>-1.5116595328513718</c:v>
                </c:pt>
                <c:pt idx="281">
                  <c:v>-1.3920965628513713</c:v>
                </c:pt>
                <c:pt idx="282">
                  <c:v>-1.2785341328513731</c:v>
                </c:pt>
                <c:pt idx="283">
                  <c:v>-1.1718385728513709</c:v>
                </c:pt>
                <c:pt idx="284">
                  <c:v>-1.0709486928513741</c:v>
                </c:pt>
                <c:pt idx="285">
                  <c:v>-0.97815361285137215</c:v>
                </c:pt>
                <c:pt idx="286">
                  <c:v>-0.88824978285137135</c:v>
                </c:pt>
                <c:pt idx="287">
                  <c:v>-0.80336142285137413</c:v>
                </c:pt>
                <c:pt idx="288">
                  <c:v>-0.7239463028513704</c:v>
                </c:pt>
                <c:pt idx="289">
                  <c:v>-0.64795187285137246</c:v>
                </c:pt>
                <c:pt idx="290">
                  <c:v>-0.5790862328513704</c:v>
                </c:pt>
                <c:pt idx="291">
                  <c:v>-0.51232715785137373</c:v>
                </c:pt>
                <c:pt idx="292">
                  <c:v>-0.44913050785137187</c:v>
                </c:pt>
                <c:pt idx="293">
                  <c:v>-0.392507617851372</c:v>
                </c:pt>
                <c:pt idx="294">
                  <c:v>-0.33956419785137371</c:v>
                </c:pt>
                <c:pt idx="295">
                  <c:v>-0.28965629785137281</c:v>
                </c:pt>
                <c:pt idx="296">
                  <c:v>-0.24330878785137244</c:v>
                </c:pt>
                <c:pt idx="297">
                  <c:v>-0.20046500785137056</c:v>
                </c:pt>
                <c:pt idx="298">
                  <c:v>-0.16215056285137308</c:v>
                </c:pt>
                <c:pt idx="299">
                  <c:v>-0.1296143528513749</c:v>
                </c:pt>
                <c:pt idx="300">
                  <c:v>-9.4098997851373767E-2</c:v>
                </c:pt>
                <c:pt idx="301">
                  <c:v>-6.5834382851372553E-2</c:v>
                </c:pt>
                <c:pt idx="302">
                  <c:v>-4.2275422851373534E-2</c:v>
                </c:pt>
                <c:pt idx="303">
                  <c:v>-1.8314722851373588E-2</c:v>
                </c:pt>
                <c:pt idx="304">
                  <c:v>1.2801714862753499E-4</c:v>
                </c:pt>
                <c:pt idx="305">
                  <c:v>1.8214792148626202E-2</c:v>
                </c:pt>
                <c:pt idx="306">
                  <c:v>3.1804337148626516E-2</c:v>
                </c:pt>
                <c:pt idx="307">
                  <c:v>4.2553667148627738E-2</c:v>
                </c:pt>
                <c:pt idx="308">
                  <c:v>5.1345822148627818E-2</c:v>
                </c:pt>
                <c:pt idx="309">
                  <c:v>5.6828892148626409E-2</c:v>
                </c:pt>
                <c:pt idx="310">
                  <c:v>5.9918722148626813E-2</c:v>
                </c:pt>
                <c:pt idx="311">
                  <c:v>6.0580282148626097E-2</c:v>
                </c:pt>
                <c:pt idx="312">
                  <c:v>5.8575262148627516E-2</c:v>
                </c:pt>
                <c:pt idx="313">
                  <c:v>5.4902857148626083E-2</c:v>
                </c:pt>
                <c:pt idx="314">
                  <c:v>4.8504622148627163E-2</c:v>
                </c:pt>
                <c:pt idx="315">
                  <c:v>3.7543612148626337E-2</c:v>
                </c:pt>
                <c:pt idx="316">
                  <c:v>2.7433212148626041E-2</c:v>
                </c:pt>
                <c:pt idx="317">
                  <c:v>1.3451527148626852E-2</c:v>
                </c:pt>
                <c:pt idx="318">
                  <c:v>-2.6349478513729707E-3</c:v>
                </c:pt>
                <c:pt idx="319">
                  <c:v>-1.9983797851372387E-2</c:v>
                </c:pt>
                <c:pt idx="320">
                  <c:v>-4.0962767851373982E-2</c:v>
                </c:pt>
                <c:pt idx="321">
                  <c:v>-6.2315832851373543E-2</c:v>
                </c:pt>
                <c:pt idx="322">
                  <c:v>-8.7255582851375024E-2</c:v>
                </c:pt>
                <c:pt idx="323">
                  <c:v>-0.11288561285137355</c:v>
                </c:pt>
                <c:pt idx="324">
                  <c:v>-0.14021926285137098</c:v>
                </c:pt>
                <c:pt idx="325">
                  <c:v>-0.17148463785137125</c:v>
                </c:pt>
                <c:pt idx="326">
                  <c:v>-0.20290254785137307</c:v>
                </c:pt>
                <c:pt idx="327">
                  <c:v>-0.23454881285137219</c:v>
                </c:pt>
                <c:pt idx="328">
                  <c:v>-0.27062513785137199</c:v>
                </c:pt>
                <c:pt idx="329">
                  <c:v>-0.30663102285137001</c:v>
                </c:pt>
                <c:pt idx="330">
                  <c:v>-0.34642238285137239</c:v>
                </c:pt>
                <c:pt idx="331">
                  <c:v>-0.38566335785137085</c:v>
                </c:pt>
                <c:pt idx="332">
                  <c:v>-0.42878876285136869</c:v>
                </c:pt>
                <c:pt idx="333">
                  <c:v>-0.47270864285137293</c:v>
                </c:pt>
                <c:pt idx="334">
                  <c:v>-0.5171978478513708</c:v>
                </c:pt>
                <c:pt idx="335">
                  <c:v>-0.56387492285137242</c:v>
                </c:pt>
                <c:pt idx="336">
                  <c:v>-0.61230466285137197</c:v>
                </c:pt>
                <c:pt idx="337">
                  <c:v>-0.66199024785137084</c:v>
                </c:pt>
                <c:pt idx="338">
                  <c:v>-0.71412837285136987</c:v>
                </c:pt>
                <c:pt idx="339">
                  <c:v>-0.76505083285137232</c:v>
                </c:pt>
                <c:pt idx="340">
                  <c:v>-0.81873730285137114</c:v>
                </c:pt>
                <c:pt idx="341">
                  <c:v>-0.87529167285137177</c:v>
                </c:pt>
                <c:pt idx="342">
                  <c:v>-0.93249735785137133</c:v>
                </c:pt>
                <c:pt idx="343">
                  <c:v>-0.99064002285136965</c:v>
                </c:pt>
                <c:pt idx="344">
                  <c:v>-1.0524897078513717</c:v>
                </c:pt>
                <c:pt idx="345">
                  <c:v>-1.1124346828513723</c:v>
                </c:pt>
                <c:pt idx="346">
                  <c:v>-1.1742649828513727</c:v>
                </c:pt>
                <c:pt idx="347">
                  <c:v>-1.2392016278513722</c:v>
                </c:pt>
                <c:pt idx="348">
                  <c:v>-1.3033748578513737</c:v>
                </c:pt>
                <c:pt idx="349">
                  <c:v>-1.3695050128513699</c:v>
                </c:pt>
                <c:pt idx="350">
                  <c:v>-1.4342386628513708</c:v>
                </c:pt>
                <c:pt idx="351">
                  <c:v>-1.5061555828513704</c:v>
                </c:pt>
                <c:pt idx="352">
                  <c:v>-1.5771371528513711</c:v>
                </c:pt>
                <c:pt idx="353">
                  <c:v>-1.6443761378513706</c:v>
                </c:pt>
                <c:pt idx="354">
                  <c:v>-1.7182048828513743</c:v>
                </c:pt>
                <c:pt idx="355">
                  <c:v>-1.7936429078513711</c:v>
                </c:pt>
                <c:pt idx="356">
                  <c:v>-1.8677951928513714</c:v>
                </c:pt>
                <c:pt idx="357">
                  <c:v>-1.9417363828513707</c:v>
                </c:pt>
                <c:pt idx="358">
                  <c:v>-2.0179574828513722</c:v>
                </c:pt>
                <c:pt idx="359">
                  <c:v>-2.0981743878513726</c:v>
                </c:pt>
                <c:pt idx="360">
                  <c:v>-2.1769784328513708</c:v>
                </c:pt>
                <c:pt idx="361">
                  <c:v>-2.2548753828513703</c:v>
                </c:pt>
                <c:pt idx="362">
                  <c:v>-2.3372851978513722</c:v>
                </c:pt>
                <c:pt idx="363">
                  <c:v>-2.418861957851373</c:v>
                </c:pt>
                <c:pt idx="364">
                  <c:v>-2.5048619228513722</c:v>
                </c:pt>
                <c:pt idx="365">
                  <c:v>-2.5861938778513718</c:v>
                </c:pt>
                <c:pt idx="366">
                  <c:v>-2.66862468785137</c:v>
                </c:pt>
                <c:pt idx="367">
                  <c:v>-2.7579700828513722</c:v>
                </c:pt>
                <c:pt idx="368">
                  <c:v>-2.8478293228513714</c:v>
                </c:pt>
                <c:pt idx="369">
                  <c:v>-2.933748827851371</c:v>
                </c:pt>
                <c:pt idx="370">
                  <c:v>-3.0238130478513696</c:v>
                </c:pt>
                <c:pt idx="371">
                  <c:v>-3.1123725028513718</c:v>
                </c:pt>
                <c:pt idx="372">
                  <c:v>-3.2047070228513732</c:v>
                </c:pt>
                <c:pt idx="373">
                  <c:v>-3.2971437928513723</c:v>
                </c:pt>
                <c:pt idx="374">
                  <c:v>-3.3895384028513718</c:v>
                </c:pt>
                <c:pt idx="375">
                  <c:v>-3.4843643278513738</c:v>
                </c:pt>
                <c:pt idx="376">
                  <c:v>-3.5803167878513733</c:v>
                </c:pt>
                <c:pt idx="377">
                  <c:v>-3.6741364578513682</c:v>
                </c:pt>
                <c:pt idx="378">
                  <c:v>-3.7722949328513735</c:v>
                </c:pt>
                <c:pt idx="379">
                  <c:v>-3.8674102778513699</c:v>
                </c:pt>
                <c:pt idx="380">
                  <c:v>-3.9679989828513698</c:v>
                </c:pt>
                <c:pt idx="381">
                  <c:v>-4.0684547978513734</c:v>
                </c:pt>
                <c:pt idx="382">
                  <c:v>-4.1664081028513706</c:v>
                </c:pt>
                <c:pt idx="383">
                  <c:v>-4.2683416078513723</c:v>
                </c:pt>
                <c:pt idx="384">
                  <c:v>-4.3690035678513723</c:v>
                </c:pt>
                <c:pt idx="385">
                  <c:v>-4.4731494978513737</c:v>
                </c:pt>
                <c:pt idx="386">
                  <c:v>-4.5780877878513735</c:v>
                </c:pt>
                <c:pt idx="387">
                  <c:v>-4.6825560578513716</c:v>
                </c:pt>
                <c:pt idx="388">
                  <c:v>-4.7887197478513706</c:v>
                </c:pt>
                <c:pt idx="389">
                  <c:v>-4.8978828028513703</c:v>
                </c:pt>
                <c:pt idx="390">
                  <c:v>-5.0015898528513745</c:v>
                </c:pt>
                <c:pt idx="391">
                  <c:v>-5.1104299978513694</c:v>
                </c:pt>
                <c:pt idx="392">
                  <c:v>-5.2237769578513706</c:v>
                </c:pt>
                <c:pt idx="393">
                  <c:v>-5.3352079278513713</c:v>
                </c:pt>
                <c:pt idx="394">
                  <c:v>-5.4488995128513729</c:v>
                </c:pt>
                <c:pt idx="395">
                  <c:v>-5.5571589778513726</c:v>
                </c:pt>
                <c:pt idx="396">
                  <c:v>-5.6736282128513729</c:v>
                </c:pt>
                <c:pt idx="397">
                  <c:v>-5.7898253328513718</c:v>
                </c:pt>
                <c:pt idx="398">
                  <c:v>-5.9091591978513733</c:v>
                </c:pt>
                <c:pt idx="399">
                  <c:v>-6.0264172128513707</c:v>
                </c:pt>
                <c:pt idx="400">
                  <c:v>-6.1453389228513728</c:v>
                </c:pt>
                <c:pt idx="401">
                  <c:v>-6.2677326778513702</c:v>
                </c:pt>
                <c:pt idx="402">
                  <c:v>-6.389540497851371</c:v>
                </c:pt>
                <c:pt idx="403">
                  <c:v>-6.5118804928513683</c:v>
                </c:pt>
                <c:pt idx="404">
                  <c:v>-6.6388331228513735</c:v>
                </c:pt>
                <c:pt idx="405">
                  <c:v>-6.7674526778513737</c:v>
                </c:pt>
                <c:pt idx="406">
                  <c:v>-6.893140267851372</c:v>
                </c:pt>
                <c:pt idx="407">
                  <c:v>-7.0281749828513718</c:v>
                </c:pt>
                <c:pt idx="408">
                  <c:v>-7.1606720478513708</c:v>
                </c:pt>
                <c:pt idx="409">
                  <c:v>-7.2915520578513693</c:v>
                </c:pt>
                <c:pt idx="410">
                  <c:v>-7.4300435178513737</c:v>
                </c:pt>
                <c:pt idx="411">
                  <c:v>-7.5670440528513723</c:v>
                </c:pt>
                <c:pt idx="412">
                  <c:v>-7.7072814578513729</c:v>
                </c:pt>
                <c:pt idx="413">
                  <c:v>-7.8452013278513704</c:v>
                </c:pt>
                <c:pt idx="414">
                  <c:v>-7.9945440178513714</c:v>
                </c:pt>
                <c:pt idx="415">
                  <c:v>-8.1393648528513722</c:v>
                </c:pt>
                <c:pt idx="416">
                  <c:v>-8.2841538928513714</c:v>
                </c:pt>
                <c:pt idx="417">
                  <c:v>-8.4393526728513706</c:v>
                </c:pt>
                <c:pt idx="418">
                  <c:v>-8.5973228678513713</c:v>
                </c:pt>
                <c:pt idx="419">
                  <c:v>-8.7531268078513733</c:v>
                </c:pt>
                <c:pt idx="420">
                  <c:v>-8.9133817128513719</c:v>
                </c:pt>
                <c:pt idx="421">
                  <c:v>-9.0721769478513714</c:v>
                </c:pt>
                <c:pt idx="422">
                  <c:v>-9.2423549428513709</c:v>
                </c:pt>
                <c:pt idx="423">
                  <c:v>-9.4067378178513721</c:v>
                </c:pt>
                <c:pt idx="424">
                  <c:v>-9.5740908978513701</c:v>
                </c:pt>
                <c:pt idx="425">
                  <c:v>-9.7565042678513691</c:v>
                </c:pt>
                <c:pt idx="426">
                  <c:v>-9.9330233678513693</c:v>
                </c:pt>
                <c:pt idx="427">
                  <c:v>-10.118534157851371</c:v>
                </c:pt>
                <c:pt idx="428">
                  <c:v>-10.301778262851371</c:v>
                </c:pt>
                <c:pt idx="429">
                  <c:v>-10.498071637851371</c:v>
                </c:pt>
                <c:pt idx="430">
                  <c:v>-10.69037093785137</c:v>
                </c:pt>
                <c:pt idx="431">
                  <c:v>-10.883568262851369</c:v>
                </c:pt>
                <c:pt idx="432">
                  <c:v>-11.093375397851371</c:v>
                </c:pt>
                <c:pt idx="433">
                  <c:v>-11.304154157851372</c:v>
                </c:pt>
                <c:pt idx="434">
                  <c:v>-11.51582081785137</c:v>
                </c:pt>
                <c:pt idx="435">
                  <c:v>-11.732645497851372</c:v>
                </c:pt>
                <c:pt idx="436">
                  <c:v>-11.960616012851371</c:v>
                </c:pt>
                <c:pt idx="437">
                  <c:v>-12.190175372851371</c:v>
                </c:pt>
                <c:pt idx="438">
                  <c:v>-12.428106442851373</c:v>
                </c:pt>
                <c:pt idx="439">
                  <c:v>-12.662259517851368</c:v>
                </c:pt>
                <c:pt idx="440">
                  <c:v>-12.913541492851373</c:v>
                </c:pt>
                <c:pt idx="441">
                  <c:v>-13.170724207851372</c:v>
                </c:pt>
                <c:pt idx="442">
                  <c:v>-13.423217032851372</c:v>
                </c:pt>
                <c:pt idx="443">
                  <c:v>-13.694929367851373</c:v>
                </c:pt>
                <c:pt idx="444">
                  <c:v>-13.97517776785137</c:v>
                </c:pt>
                <c:pt idx="445">
                  <c:v>-14.25710893785137</c:v>
                </c:pt>
                <c:pt idx="446">
                  <c:v>-14.545234027851372</c:v>
                </c:pt>
                <c:pt idx="447">
                  <c:v>-14.849893792851368</c:v>
                </c:pt>
                <c:pt idx="448">
                  <c:v>-15.159216042851369</c:v>
                </c:pt>
                <c:pt idx="449">
                  <c:v>-15.474096387851372</c:v>
                </c:pt>
                <c:pt idx="450">
                  <c:v>-15.815362962851371</c:v>
                </c:pt>
                <c:pt idx="451">
                  <c:v>-16.155460787851375</c:v>
                </c:pt>
                <c:pt idx="452">
                  <c:v>-16.502141037851366</c:v>
                </c:pt>
                <c:pt idx="453">
                  <c:v>-16.862088677851368</c:v>
                </c:pt>
                <c:pt idx="454">
                  <c:v>-17.220720962851374</c:v>
                </c:pt>
                <c:pt idx="455">
                  <c:v>-17.601470122851374</c:v>
                </c:pt>
                <c:pt idx="456">
                  <c:v>-17.994200192851373</c:v>
                </c:pt>
                <c:pt idx="457">
                  <c:v>-18.375165092851368</c:v>
                </c:pt>
                <c:pt idx="458">
                  <c:v>-18.763773497851368</c:v>
                </c:pt>
                <c:pt idx="459">
                  <c:v>-19.157019827851371</c:v>
                </c:pt>
                <c:pt idx="460">
                  <c:v>-19.536033057851377</c:v>
                </c:pt>
                <c:pt idx="461">
                  <c:v>-19.889459762851367</c:v>
                </c:pt>
                <c:pt idx="462">
                  <c:v>-20.250225427851369</c:v>
                </c:pt>
                <c:pt idx="463">
                  <c:v>-20.52647967785137</c:v>
                </c:pt>
                <c:pt idx="464">
                  <c:v>-20.801172767851369</c:v>
                </c:pt>
                <c:pt idx="465">
                  <c:v>-21.01438959785137</c:v>
                </c:pt>
                <c:pt idx="466">
                  <c:v>-21.168497947851371</c:v>
                </c:pt>
                <c:pt idx="467">
                  <c:v>-21.285582287851369</c:v>
                </c:pt>
                <c:pt idx="468">
                  <c:v>-21.319240647851373</c:v>
                </c:pt>
                <c:pt idx="469">
                  <c:v>-21.353461777851372</c:v>
                </c:pt>
                <c:pt idx="470">
                  <c:v>-21.35395304785137</c:v>
                </c:pt>
                <c:pt idx="471">
                  <c:v>-21.331537497851372</c:v>
                </c:pt>
                <c:pt idx="472">
                  <c:v>-21.316467007851372</c:v>
                </c:pt>
                <c:pt idx="473">
                  <c:v>-21.283218057851371</c:v>
                </c:pt>
                <c:pt idx="474">
                  <c:v>-21.268717762851374</c:v>
                </c:pt>
                <c:pt idx="475">
                  <c:v>-21.265154227851376</c:v>
                </c:pt>
                <c:pt idx="476">
                  <c:v>-21.259241877851373</c:v>
                </c:pt>
                <c:pt idx="477">
                  <c:v>-21.285154352851372</c:v>
                </c:pt>
                <c:pt idx="478">
                  <c:v>-21.316056592851375</c:v>
                </c:pt>
                <c:pt idx="479">
                  <c:v>-21.37799903285137</c:v>
                </c:pt>
                <c:pt idx="480">
                  <c:v>-21.458820527851373</c:v>
                </c:pt>
                <c:pt idx="481">
                  <c:v>-21.575157057851371</c:v>
                </c:pt>
                <c:pt idx="482">
                  <c:v>-21.709758537851371</c:v>
                </c:pt>
                <c:pt idx="483">
                  <c:v>-21.859359767851373</c:v>
                </c:pt>
                <c:pt idx="484">
                  <c:v>-22.05396529785137</c:v>
                </c:pt>
                <c:pt idx="485">
                  <c:v>-22.278390782851368</c:v>
                </c:pt>
                <c:pt idx="486">
                  <c:v>-22.544897232851369</c:v>
                </c:pt>
                <c:pt idx="487">
                  <c:v>-22.877507832851371</c:v>
                </c:pt>
                <c:pt idx="488">
                  <c:v>-23.218859822851371</c:v>
                </c:pt>
                <c:pt idx="489">
                  <c:v>-23.68116758785137</c:v>
                </c:pt>
                <c:pt idx="490">
                  <c:v>-24.212168217851371</c:v>
                </c:pt>
                <c:pt idx="491">
                  <c:v>-24.84215658785137</c:v>
                </c:pt>
                <c:pt idx="492">
                  <c:v>-25.638162957851371</c:v>
                </c:pt>
                <c:pt idx="493">
                  <c:v>-26.599182392851368</c:v>
                </c:pt>
                <c:pt idx="494">
                  <c:v>-28.012881577851367</c:v>
                </c:pt>
                <c:pt idx="495">
                  <c:v>-30.110313412851376</c:v>
                </c:pt>
                <c:pt idx="496">
                  <c:v>-32.983847562851373</c:v>
                </c:pt>
                <c:pt idx="497">
                  <c:v>-31.619727197851368</c:v>
                </c:pt>
                <c:pt idx="498">
                  <c:v>-28.933645307851371</c:v>
                </c:pt>
                <c:pt idx="499">
                  <c:v>-27.08190344285137</c:v>
                </c:pt>
                <c:pt idx="500">
                  <c:v>-25.653769687851373</c:v>
                </c:pt>
                <c:pt idx="501">
                  <c:v>-24.634227767851371</c:v>
                </c:pt>
                <c:pt idx="502">
                  <c:v>-23.727702407851375</c:v>
                </c:pt>
                <c:pt idx="503">
                  <c:v>-22.969385697851372</c:v>
                </c:pt>
                <c:pt idx="504">
                  <c:v>-22.349738492851372</c:v>
                </c:pt>
                <c:pt idx="505">
                  <c:v>-21.760673697851374</c:v>
                </c:pt>
                <c:pt idx="506">
                  <c:v>-21.270388767851372</c:v>
                </c:pt>
                <c:pt idx="507">
                  <c:v>-20.78975080785137</c:v>
                </c:pt>
                <c:pt idx="508">
                  <c:v>-20.356300767851373</c:v>
                </c:pt>
                <c:pt idx="509">
                  <c:v>-19.985545547851373</c:v>
                </c:pt>
                <c:pt idx="510">
                  <c:v>-19.60392561285137</c:v>
                </c:pt>
                <c:pt idx="511">
                  <c:v>-19.281128007851372</c:v>
                </c:pt>
                <c:pt idx="512">
                  <c:v>-18.960771937851369</c:v>
                </c:pt>
                <c:pt idx="513">
                  <c:v>-18.675249977851372</c:v>
                </c:pt>
                <c:pt idx="514">
                  <c:v>-18.416809862851373</c:v>
                </c:pt>
                <c:pt idx="515">
                  <c:v>-18.149959257851371</c:v>
                </c:pt>
                <c:pt idx="516">
                  <c:v>-17.909345092851375</c:v>
                </c:pt>
                <c:pt idx="517">
                  <c:v>-17.672085677851371</c:v>
                </c:pt>
                <c:pt idx="518">
                  <c:v>-17.468740412851375</c:v>
                </c:pt>
                <c:pt idx="519">
                  <c:v>-17.262100142851374</c:v>
                </c:pt>
                <c:pt idx="520">
                  <c:v>-17.069157082851369</c:v>
                </c:pt>
                <c:pt idx="521">
                  <c:v>-16.882429137851368</c:v>
                </c:pt>
                <c:pt idx="522">
                  <c:v>-16.704009972851374</c:v>
                </c:pt>
                <c:pt idx="523">
                  <c:v>-16.543481867851369</c:v>
                </c:pt>
                <c:pt idx="524">
                  <c:v>-16.39025047285137</c:v>
                </c:pt>
                <c:pt idx="525">
                  <c:v>-16.229711152851372</c:v>
                </c:pt>
                <c:pt idx="526">
                  <c:v>-16.088343752851372</c:v>
                </c:pt>
                <c:pt idx="527">
                  <c:v>-15.956161752851372</c:v>
                </c:pt>
                <c:pt idx="528">
                  <c:v>-15.824801187851371</c:v>
                </c:pt>
                <c:pt idx="529">
                  <c:v>-15.690681057851371</c:v>
                </c:pt>
                <c:pt idx="530">
                  <c:v>-15.586802202851374</c:v>
                </c:pt>
                <c:pt idx="531">
                  <c:v>-15.471264782851371</c:v>
                </c:pt>
                <c:pt idx="532">
                  <c:v>-15.36595523785137</c:v>
                </c:pt>
                <c:pt idx="533">
                  <c:v>-15.269973542851371</c:v>
                </c:pt>
                <c:pt idx="534">
                  <c:v>-15.166348537851373</c:v>
                </c:pt>
                <c:pt idx="535">
                  <c:v>-15.07556890785137</c:v>
                </c:pt>
                <c:pt idx="536">
                  <c:v>-14.987559687851373</c:v>
                </c:pt>
                <c:pt idx="537">
                  <c:v>-14.906022777851369</c:v>
                </c:pt>
                <c:pt idx="538">
                  <c:v>-14.824231457851372</c:v>
                </c:pt>
                <c:pt idx="539">
                  <c:v>-14.755475002851373</c:v>
                </c:pt>
                <c:pt idx="540">
                  <c:v>-14.678221187851371</c:v>
                </c:pt>
                <c:pt idx="541">
                  <c:v>-14.616081007851371</c:v>
                </c:pt>
                <c:pt idx="542">
                  <c:v>-14.543768352851373</c:v>
                </c:pt>
                <c:pt idx="543">
                  <c:v>-14.48652681785137</c:v>
                </c:pt>
                <c:pt idx="544">
                  <c:v>-14.42808163285137</c:v>
                </c:pt>
                <c:pt idx="545">
                  <c:v>-14.383244857851373</c:v>
                </c:pt>
                <c:pt idx="546">
                  <c:v>-14.325453087851372</c:v>
                </c:pt>
                <c:pt idx="547">
                  <c:v>-14.282205022851372</c:v>
                </c:pt>
                <c:pt idx="548">
                  <c:v>-14.235346432851372</c:v>
                </c:pt>
                <c:pt idx="549">
                  <c:v>-14.19095825285137</c:v>
                </c:pt>
                <c:pt idx="550">
                  <c:v>-14.166391022851371</c:v>
                </c:pt>
                <c:pt idx="551">
                  <c:v>-14.118770857851374</c:v>
                </c:pt>
                <c:pt idx="552">
                  <c:v>-14.094103192851371</c:v>
                </c:pt>
                <c:pt idx="553">
                  <c:v>-14.056009167851371</c:v>
                </c:pt>
                <c:pt idx="554">
                  <c:v>-14.034953137851371</c:v>
                </c:pt>
                <c:pt idx="555">
                  <c:v>-14.00831978785137</c:v>
                </c:pt>
                <c:pt idx="556">
                  <c:v>-13.983204292851369</c:v>
                </c:pt>
                <c:pt idx="557">
                  <c:v>-13.960550632851373</c:v>
                </c:pt>
                <c:pt idx="558">
                  <c:v>-13.943493512851372</c:v>
                </c:pt>
                <c:pt idx="559">
                  <c:v>-13.92817201285137</c:v>
                </c:pt>
                <c:pt idx="560">
                  <c:v>-13.916673382851371</c:v>
                </c:pt>
                <c:pt idx="561">
                  <c:v>-13.897274917851369</c:v>
                </c:pt>
                <c:pt idx="562">
                  <c:v>-13.893399797851373</c:v>
                </c:pt>
                <c:pt idx="563">
                  <c:v>-13.892183507851371</c:v>
                </c:pt>
                <c:pt idx="564">
                  <c:v>-13.881250227851371</c:v>
                </c:pt>
                <c:pt idx="565">
                  <c:v>-13.877796027851375</c:v>
                </c:pt>
                <c:pt idx="566">
                  <c:v>-13.871622057851372</c:v>
                </c:pt>
                <c:pt idx="567">
                  <c:v>-13.875810607851371</c:v>
                </c:pt>
                <c:pt idx="568">
                  <c:v>-13.881114682851372</c:v>
                </c:pt>
                <c:pt idx="569">
                  <c:v>-13.87836666285137</c:v>
                </c:pt>
                <c:pt idx="570">
                  <c:v>-13.890000972851372</c:v>
                </c:pt>
                <c:pt idx="571">
                  <c:v>-13.897371912851373</c:v>
                </c:pt>
                <c:pt idx="572">
                  <c:v>-13.903459197851372</c:v>
                </c:pt>
                <c:pt idx="573">
                  <c:v>-13.917693122851372</c:v>
                </c:pt>
                <c:pt idx="574">
                  <c:v>-13.925496392851372</c:v>
                </c:pt>
                <c:pt idx="575">
                  <c:v>-13.938566047851374</c:v>
                </c:pt>
                <c:pt idx="576">
                  <c:v>-13.954317932851374</c:v>
                </c:pt>
                <c:pt idx="577">
                  <c:v>-13.969372442851373</c:v>
                </c:pt>
                <c:pt idx="578">
                  <c:v>-13.99179734285137</c:v>
                </c:pt>
                <c:pt idx="579">
                  <c:v>-14.009473197851371</c:v>
                </c:pt>
                <c:pt idx="580">
                  <c:v>-14.028260052851373</c:v>
                </c:pt>
                <c:pt idx="581">
                  <c:v>-14.050065337851372</c:v>
                </c:pt>
                <c:pt idx="582">
                  <c:v>-14.076275537851373</c:v>
                </c:pt>
                <c:pt idx="583">
                  <c:v>-14.09477224285137</c:v>
                </c:pt>
                <c:pt idx="584">
                  <c:v>-14.114576607851369</c:v>
                </c:pt>
                <c:pt idx="585">
                  <c:v>-14.150787867851371</c:v>
                </c:pt>
                <c:pt idx="586">
                  <c:v>-14.176667637851374</c:v>
                </c:pt>
                <c:pt idx="587">
                  <c:v>-14.199599992851372</c:v>
                </c:pt>
                <c:pt idx="588">
                  <c:v>-14.235742652851371</c:v>
                </c:pt>
                <c:pt idx="589">
                  <c:v>-14.255919212851374</c:v>
                </c:pt>
                <c:pt idx="590">
                  <c:v>-14.293161202851373</c:v>
                </c:pt>
                <c:pt idx="591">
                  <c:v>-14.323608597851372</c:v>
                </c:pt>
                <c:pt idx="592">
                  <c:v>-14.355863387851372</c:v>
                </c:pt>
                <c:pt idx="593">
                  <c:v>-14.39543902285137</c:v>
                </c:pt>
                <c:pt idx="594">
                  <c:v>-14.426846932851369</c:v>
                </c:pt>
                <c:pt idx="595">
                  <c:v>-14.460652852851371</c:v>
                </c:pt>
                <c:pt idx="596">
                  <c:v>-14.502452032851373</c:v>
                </c:pt>
                <c:pt idx="597">
                  <c:v>-14.536763542851372</c:v>
                </c:pt>
                <c:pt idx="598">
                  <c:v>-14.575207352851372</c:v>
                </c:pt>
                <c:pt idx="599">
                  <c:v>-14.621352517851371</c:v>
                </c:pt>
                <c:pt idx="600">
                  <c:v>-14.658333337851374</c:v>
                </c:pt>
                <c:pt idx="601">
                  <c:v>-14.701969112851373</c:v>
                </c:pt>
                <c:pt idx="602">
                  <c:v>-14.743028522851372</c:v>
                </c:pt>
                <c:pt idx="603">
                  <c:v>-14.788587892851371</c:v>
                </c:pt>
                <c:pt idx="604">
                  <c:v>-14.831047782851371</c:v>
                </c:pt>
                <c:pt idx="605">
                  <c:v>-14.866085937851373</c:v>
                </c:pt>
                <c:pt idx="606">
                  <c:v>-14.920295692851369</c:v>
                </c:pt>
                <c:pt idx="607">
                  <c:v>-14.966661607851371</c:v>
                </c:pt>
                <c:pt idx="608">
                  <c:v>-15.011060422851372</c:v>
                </c:pt>
                <c:pt idx="609">
                  <c:v>-15.055022417851372</c:v>
                </c:pt>
                <c:pt idx="610">
                  <c:v>-15.091636677851373</c:v>
                </c:pt>
                <c:pt idx="611">
                  <c:v>-15.148738667851372</c:v>
                </c:pt>
                <c:pt idx="612">
                  <c:v>-15.191649107851372</c:v>
                </c:pt>
                <c:pt idx="613">
                  <c:v>-15.237650052851372</c:v>
                </c:pt>
                <c:pt idx="614">
                  <c:v>-15.293485097851374</c:v>
                </c:pt>
                <c:pt idx="615">
                  <c:v>-15.331082237851373</c:v>
                </c:pt>
                <c:pt idx="616">
                  <c:v>-15.380922757851373</c:v>
                </c:pt>
                <c:pt idx="617">
                  <c:v>-15.426305762851371</c:v>
                </c:pt>
                <c:pt idx="618">
                  <c:v>-15.458851357851373</c:v>
                </c:pt>
                <c:pt idx="619">
                  <c:v>-15.512987727851375</c:v>
                </c:pt>
                <c:pt idx="620">
                  <c:v>-15.556261332851371</c:v>
                </c:pt>
                <c:pt idx="621">
                  <c:v>-15.605345582851371</c:v>
                </c:pt>
                <c:pt idx="622">
                  <c:v>-15.642462102851368</c:v>
                </c:pt>
                <c:pt idx="623">
                  <c:v>-15.686842507851374</c:v>
                </c:pt>
                <c:pt idx="624">
                  <c:v>-15.731131572851371</c:v>
                </c:pt>
                <c:pt idx="625">
                  <c:v>-15.774950687851373</c:v>
                </c:pt>
                <c:pt idx="626">
                  <c:v>-15.81320050785137</c:v>
                </c:pt>
                <c:pt idx="627">
                  <c:v>-15.853547727851371</c:v>
                </c:pt>
                <c:pt idx="628">
                  <c:v>-15.883047347851374</c:v>
                </c:pt>
                <c:pt idx="629">
                  <c:v>-15.935932287851372</c:v>
                </c:pt>
                <c:pt idx="630">
                  <c:v>-15.971457197851372</c:v>
                </c:pt>
                <c:pt idx="631">
                  <c:v>-16.00812755285137</c:v>
                </c:pt>
                <c:pt idx="632">
                  <c:v>-16.049382907851374</c:v>
                </c:pt>
                <c:pt idx="633">
                  <c:v>-16.08098477785137</c:v>
                </c:pt>
                <c:pt idx="634">
                  <c:v>-16.122688672851368</c:v>
                </c:pt>
                <c:pt idx="635">
                  <c:v>-16.153699092851369</c:v>
                </c:pt>
                <c:pt idx="636">
                  <c:v>-16.191000982851371</c:v>
                </c:pt>
                <c:pt idx="637">
                  <c:v>-16.232311072851374</c:v>
                </c:pt>
                <c:pt idx="638">
                  <c:v>-16.259802127851373</c:v>
                </c:pt>
                <c:pt idx="639">
                  <c:v>-16.295904547851372</c:v>
                </c:pt>
                <c:pt idx="640">
                  <c:v>-16.337046137851374</c:v>
                </c:pt>
                <c:pt idx="641">
                  <c:v>-16.355145852851372</c:v>
                </c:pt>
                <c:pt idx="642">
                  <c:v>-16.402909657851374</c:v>
                </c:pt>
                <c:pt idx="643">
                  <c:v>-16.430259487851373</c:v>
                </c:pt>
                <c:pt idx="644">
                  <c:v>-16.461937587851374</c:v>
                </c:pt>
                <c:pt idx="645">
                  <c:v>-16.503458897851374</c:v>
                </c:pt>
                <c:pt idx="646">
                  <c:v>-16.52656311285137</c:v>
                </c:pt>
                <c:pt idx="647">
                  <c:v>-16.556157157851366</c:v>
                </c:pt>
                <c:pt idx="648">
                  <c:v>-16.587322472851369</c:v>
                </c:pt>
                <c:pt idx="649">
                  <c:v>-16.616244282851369</c:v>
                </c:pt>
                <c:pt idx="650">
                  <c:v>-16.656456272851372</c:v>
                </c:pt>
                <c:pt idx="651">
                  <c:v>-16.687119197851374</c:v>
                </c:pt>
                <c:pt idx="652">
                  <c:v>-16.716669417851371</c:v>
                </c:pt>
                <c:pt idx="653">
                  <c:v>-16.745764187851371</c:v>
                </c:pt>
                <c:pt idx="654">
                  <c:v>-16.759857132851373</c:v>
                </c:pt>
                <c:pt idx="655">
                  <c:v>-16.805037282851366</c:v>
                </c:pt>
                <c:pt idx="656">
                  <c:v>-16.823458917851376</c:v>
                </c:pt>
                <c:pt idx="657">
                  <c:v>-16.856945932851374</c:v>
                </c:pt>
                <c:pt idx="658">
                  <c:v>-16.881295942851374</c:v>
                </c:pt>
                <c:pt idx="659">
                  <c:v>-16.89536452785137</c:v>
                </c:pt>
                <c:pt idx="660">
                  <c:v>-16.929770442851371</c:v>
                </c:pt>
                <c:pt idx="661">
                  <c:v>-16.942007617851367</c:v>
                </c:pt>
                <c:pt idx="662">
                  <c:v>-16.96099647285137</c:v>
                </c:pt>
                <c:pt idx="663">
                  <c:v>-16.981961422851377</c:v>
                </c:pt>
                <c:pt idx="664">
                  <c:v>-17.001402472851375</c:v>
                </c:pt>
                <c:pt idx="665">
                  <c:v>-17.024147757851374</c:v>
                </c:pt>
                <c:pt idx="666">
                  <c:v>-17.034934997851373</c:v>
                </c:pt>
                <c:pt idx="667">
                  <c:v>-17.053910617851372</c:v>
                </c:pt>
                <c:pt idx="668">
                  <c:v>-17.065723322851376</c:v>
                </c:pt>
                <c:pt idx="669">
                  <c:v>-17.079109977851367</c:v>
                </c:pt>
                <c:pt idx="670">
                  <c:v>-17.095323307851373</c:v>
                </c:pt>
                <c:pt idx="671">
                  <c:v>-17.110736967851373</c:v>
                </c:pt>
                <c:pt idx="672">
                  <c:v>-17.100439177851378</c:v>
                </c:pt>
                <c:pt idx="673">
                  <c:v>-17.130197312851372</c:v>
                </c:pt>
                <c:pt idx="674">
                  <c:v>-17.140893302851374</c:v>
                </c:pt>
                <c:pt idx="675">
                  <c:v>-17.147961447851372</c:v>
                </c:pt>
                <c:pt idx="676">
                  <c:v>-17.164584782851371</c:v>
                </c:pt>
                <c:pt idx="677">
                  <c:v>-17.156919487851376</c:v>
                </c:pt>
                <c:pt idx="678">
                  <c:v>-17.181308512851366</c:v>
                </c:pt>
                <c:pt idx="679">
                  <c:v>-17.187463727851373</c:v>
                </c:pt>
                <c:pt idx="680">
                  <c:v>-17.206042887851375</c:v>
                </c:pt>
                <c:pt idx="681">
                  <c:v>-17.210362482851373</c:v>
                </c:pt>
                <c:pt idx="682">
                  <c:v>-17.219917662851373</c:v>
                </c:pt>
                <c:pt idx="683">
                  <c:v>-17.236770077851368</c:v>
                </c:pt>
                <c:pt idx="684">
                  <c:v>-17.239868357851371</c:v>
                </c:pt>
                <c:pt idx="685">
                  <c:v>-17.260544547851374</c:v>
                </c:pt>
                <c:pt idx="686">
                  <c:v>-17.270156597851376</c:v>
                </c:pt>
                <c:pt idx="687">
                  <c:v>-17.290036457851372</c:v>
                </c:pt>
                <c:pt idx="688">
                  <c:v>-17.304053217851369</c:v>
                </c:pt>
                <c:pt idx="689">
                  <c:v>-17.300010237851374</c:v>
                </c:pt>
                <c:pt idx="690">
                  <c:v>-17.322222902851372</c:v>
                </c:pt>
                <c:pt idx="691">
                  <c:v>-17.33415769285137</c:v>
                </c:pt>
                <c:pt idx="692">
                  <c:v>-17.350755462851374</c:v>
                </c:pt>
                <c:pt idx="693">
                  <c:v>-17.371729242851373</c:v>
                </c:pt>
                <c:pt idx="694">
                  <c:v>-17.383353037851371</c:v>
                </c:pt>
                <c:pt idx="695">
                  <c:v>-17.398813492851367</c:v>
                </c:pt>
                <c:pt idx="696">
                  <c:v>-17.425066267851371</c:v>
                </c:pt>
                <c:pt idx="697">
                  <c:v>-17.434647552851366</c:v>
                </c:pt>
                <c:pt idx="698">
                  <c:v>-17.456700977851376</c:v>
                </c:pt>
                <c:pt idx="699">
                  <c:v>-17.472254547851371</c:v>
                </c:pt>
                <c:pt idx="700">
                  <c:v>-17.492054777851372</c:v>
                </c:pt>
                <c:pt idx="701">
                  <c:v>-17.525020632851373</c:v>
                </c:pt>
                <c:pt idx="702">
                  <c:v>-17.543614717851376</c:v>
                </c:pt>
                <c:pt idx="703">
                  <c:v>-17.561984307851368</c:v>
                </c:pt>
                <c:pt idx="704">
                  <c:v>-17.582229077851373</c:v>
                </c:pt>
                <c:pt idx="705">
                  <c:v>-17.610653372851367</c:v>
                </c:pt>
                <c:pt idx="706">
                  <c:v>-17.639424087851374</c:v>
                </c:pt>
                <c:pt idx="707">
                  <c:v>-17.663754747851371</c:v>
                </c:pt>
                <c:pt idx="708">
                  <c:v>-17.67561685285137</c:v>
                </c:pt>
                <c:pt idx="709">
                  <c:v>-17.712470197851367</c:v>
                </c:pt>
                <c:pt idx="710">
                  <c:v>-17.72485611285137</c:v>
                </c:pt>
                <c:pt idx="711">
                  <c:v>-17.767790182851371</c:v>
                </c:pt>
                <c:pt idx="712">
                  <c:v>-17.795343142851372</c:v>
                </c:pt>
                <c:pt idx="713">
                  <c:v>-17.813818632851373</c:v>
                </c:pt>
                <c:pt idx="714">
                  <c:v>-17.851513902851373</c:v>
                </c:pt>
                <c:pt idx="715">
                  <c:v>-17.868697467851369</c:v>
                </c:pt>
                <c:pt idx="716">
                  <c:v>-17.92102969285137</c:v>
                </c:pt>
                <c:pt idx="717">
                  <c:v>-17.95514550785137</c:v>
                </c:pt>
                <c:pt idx="718">
                  <c:v>-17.970489847851375</c:v>
                </c:pt>
                <c:pt idx="719">
                  <c:v>-18.021414532851374</c:v>
                </c:pt>
                <c:pt idx="720">
                  <c:v>-18.043380822851368</c:v>
                </c:pt>
                <c:pt idx="721">
                  <c:v>-18.081010972851367</c:v>
                </c:pt>
                <c:pt idx="722">
                  <c:v>-18.128611072851378</c:v>
                </c:pt>
                <c:pt idx="723">
                  <c:v>-18.149963127851372</c:v>
                </c:pt>
                <c:pt idx="724">
                  <c:v>-18.204434317851373</c:v>
                </c:pt>
                <c:pt idx="725">
                  <c:v>-18.235674367851367</c:v>
                </c:pt>
                <c:pt idx="726">
                  <c:v>-18.280147182851373</c:v>
                </c:pt>
                <c:pt idx="727">
                  <c:v>-18.325836532851376</c:v>
                </c:pt>
                <c:pt idx="728">
                  <c:v>-18.363025232851371</c:v>
                </c:pt>
                <c:pt idx="729">
                  <c:v>-18.422213872851373</c:v>
                </c:pt>
                <c:pt idx="730">
                  <c:v>-18.44793882285137</c:v>
                </c:pt>
                <c:pt idx="731">
                  <c:v>-18.50095925785137</c:v>
                </c:pt>
                <c:pt idx="732">
                  <c:v>-18.55135839285137</c:v>
                </c:pt>
                <c:pt idx="733">
                  <c:v>-18.583276562851374</c:v>
                </c:pt>
                <c:pt idx="734">
                  <c:v>-18.647464137851365</c:v>
                </c:pt>
                <c:pt idx="735">
                  <c:v>-18.688959677851372</c:v>
                </c:pt>
                <c:pt idx="736">
                  <c:v>-18.738321812851375</c:v>
                </c:pt>
                <c:pt idx="737">
                  <c:v>-18.799758847851372</c:v>
                </c:pt>
                <c:pt idx="738">
                  <c:v>-18.843945302851374</c:v>
                </c:pt>
                <c:pt idx="739">
                  <c:v>-18.885472087851376</c:v>
                </c:pt>
                <c:pt idx="740">
                  <c:v>-18.945955762851369</c:v>
                </c:pt>
                <c:pt idx="741">
                  <c:v>-19.003094497851372</c:v>
                </c:pt>
                <c:pt idx="742">
                  <c:v>-19.061648607851374</c:v>
                </c:pt>
                <c:pt idx="743">
                  <c:v>-19.12382960785137</c:v>
                </c:pt>
                <c:pt idx="744">
                  <c:v>-19.17824977785137</c:v>
                </c:pt>
                <c:pt idx="745">
                  <c:v>-19.231048292851376</c:v>
                </c:pt>
                <c:pt idx="746">
                  <c:v>-19.28498747285137</c:v>
                </c:pt>
                <c:pt idx="747">
                  <c:v>-19.347052747851372</c:v>
                </c:pt>
                <c:pt idx="748">
                  <c:v>-19.412642607851375</c:v>
                </c:pt>
                <c:pt idx="749">
                  <c:v>-19.463628977851371</c:v>
                </c:pt>
                <c:pt idx="750">
                  <c:v>-19.528330232851367</c:v>
                </c:pt>
                <c:pt idx="751">
                  <c:v>-19.575432002851372</c:v>
                </c:pt>
                <c:pt idx="752">
                  <c:v>-19.656449562851371</c:v>
                </c:pt>
                <c:pt idx="753">
                  <c:v>-19.716025742851372</c:v>
                </c:pt>
                <c:pt idx="754">
                  <c:v>-19.781973252851373</c:v>
                </c:pt>
                <c:pt idx="755">
                  <c:v>-19.847765812851371</c:v>
                </c:pt>
                <c:pt idx="756">
                  <c:v>-19.913807367851369</c:v>
                </c:pt>
                <c:pt idx="757">
                  <c:v>-19.985717432851366</c:v>
                </c:pt>
                <c:pt idx="758">
                  <c:v>-20.054885617851369</c:v>
                </c:pt>
                <c:pt idx="759">
                  <c:v>-20.116654432851369</c:v>
                </c:pt>
                <c:pt idx="760">
                  <c:v>-20.178885457851372</c:v>
                </c:pt>
                <c:pt idx="761">
                  <c:v>-20.252077527851377</c:v>
                </c:pt>
                <c:pt idx="762">
                  <c:v>-20.328633097851373</c:v>
                </c:pt>
                <c:pt idx="763">
                  <c:v>-20.38977317285137</c:v>
                </c:pt>
                <c:pt idx="764">
                  <c:v>-20.47994088785137</c:v>
                </c:pt>
                <c:pt idx="765">
                  <c:v>-20.544754782851378</c:v>
                </c:pt>
                <c:pt idx="766">
                  <c:v>-20.613206432851378</c:v>
                </c:pt>
                <c:pt idx="767">
                  <c:v>-20.698662697851368</c:v>
                </c:pt>
                <c:pt idx="768">
                  <c:v>-20.75545933785137</c:v>
                </c:pt>
                <c:pt idx="769">
                  <c:v>-20.831650762851375</c:v>
                </c:pt>
                <c:pt idx="770">
                  <c:v>-20.917199372851371</c:v>
                </c:pt>
                <c:pt idx="771">
                  <c:v>-20.969436242851373</c:v>
                </c:pt>
                <c:pt idx="772">
                  <c:v>-21.066607652851374</c:v>
                </c:pt>
                <c:pt idx="773">
                  <c:v>-21.127677967851369</c:v>
                </c:pt>
                <c:pt idx="774">
                  <c:v>-21.204230682851367</c:v>
                </c:pt>
                <c:pt idx="775">
                  <c:v>-21.309430927851373</c:v>
                </c:pt>
                <c:pt idx="776">
                  <c:v>-21.362371142851366</c:v>
                </c:pt>
                <c:pt idx="777">
                  <c:v>-21.438673287851373</c:v>
                </c:pt>
                <c:pt idx="778">
                  <c:v>-21.50924257285137</c:v>
                </c:pt>
                <c:pt idx="779">
                  <c:v>-21.582014427851369</c:v>
                </c:pt>
                <c:pt idx="780">
                  <c:v>-21.688834687851376</c:v>
                </c:pt>
                <c:pt idx="781">
                  <c:v>-21.746476242851372</c:v>
                </c:pt>
                <c:pt idx="782">
                  <c:v>-21.831050352851371</c:v>
                </c:pt>
                <c:pt idx="783">
                  <c:v>-21.90847528285137</c:v>
                </c:pt>
                <c:pt idx="784">
                  <c:v>-21.979322817851376</c:v>
                </c:pt>
                <c:pt idx="785">
                  <c:v>-22.077872592851371</c:v>
                </c:pt>
                <c:pt idx="786">
                  <c:v>-22.138601297851373</c:v>
                </c:pt>
                <c:pt idx="787">
                  <c:v>-22.217620907851376</c:v>
                </c:pt>
                <c:pt idx="788">
                  <c:v>-22.323881582851371</c:v>
                </c:pt>
                <c:pt idx="789">
                  <c:v>-22.403965052851369</c:v>
                </c:pt>
                <c:pt idx="790">
                  <c:v>-22.487151372851372</c:v>
                </c:pt>
                <c:pt idx="791">
                  <c:v>-22.546737687851369</c:v>
                </c:pt>
                <c:pt idx="792">
                  <c:v>-22.637122312851368</c:v>
                </c:pt>
                <c:pt idx="793">
                  <c:v>-22.714315662851369</c:v>
                </c:pt>
                <c:pt idx="794">
                  <c:v>-22.784413322851371</c:v>
                </c:pt>
                <c:pt idx="795">
                  <c:v>-22.89280867785137</c:v>
                </c:pt>
                <c:pt idx="796">
                  <c:v>-22.96936815785137</c:v>
                </c:pt>
                <c:pt idx="797">
                  <c:v>-23.056081092851372</c:v>
                </c:pt>
                <c:pt idx="798">
                  <c:v>-23.163992847851368</c:v>
                </c:pt>
                <c:pt idx="799">
                  <c:v>-23.220747892851371</c:v>
                </c:pt>
                <c:pt idx="800">
                  <c:v>-23.297076842851375</c:v>
                </c:pt>
                <c:pt idx="801">
                  <c:v>-23.384755607851368</c:v>
                </c:pt>
                <c:pt idx="802">
                  <c:v>-23.481106957851374</c:v>
                </c:pt>
                <c:pt idx="803">
                  <c:v>-23.57548225785137</c:v>
                </c:pt>
                <c:pt idx="804">
                  <c:v>-23.662710212851373</c:v>
                </c:pt>
                <c:pt idx="805">
                  <c:v>-23.743887247851369</c:v>
                </c:pt>
                <c:pt idx="806">
                  <c:v>-23.84854410285137</c:v>
                </c:pt>
                <c:pt idx="807">
                  <c:v>-23.915623837851378</c:v>
                </c:pt>
                <c:pt idx="808">
                  <c:v>-24.028111232851373</c:v>
                </c:pt>
                <c:pt idx="809">
                  <c:v>-24.105650672851375</c:v>
                </c:pt>
                <c:pt idx="810">
                  <c:v>-24.197701767851377</c:v>
                </c:pt>
                <c:pt idx="811">
                  <c:v>-24.302567107851367</c:v>
                </c:pt>
                <c:pt idx="812">
                  <c:v>-24.408738697851369</c:v>
                </c:pt>
                <c:pt idx="813">
                  <c:v>-24.474907492851372</c:v>
                </c:pt>
                <c:pt idx="814">
                  <c:v>-24.574665442851376</c:v>
                </c:pt>
                <c:pt idx="815">
                  <c:v>-24.670797127851372</c:v>
                </c:pt>
                <c:pt idx="816">
                  <c:v>-24.784835877851371</c:v>
                </c:pt>
                <c:pt idx="817">
                  <c:v>-24.875489272851375</c:v>
                </c:pt>
                <c:pt idx="818">
                  <c:v>-24.953495942851369</c:v>
                </c:pt>
                <c:pt idx="819">
                  <c:v>-25.053669032851374</c:v>
                </c:pt>
                <c:pt idx="820">
                  <c:v>-25.170408237851369</c:v>
                </c:pt>
                <c:pt idx="821">
                  <c:v>-25.254574507851366</c:v>
                </c:pt>
                <c:pt idx="822">
                  <c:v>-25.344296742851377</c:v>
                </c:pt>
                <c:pt idx="823">
                  <c:v>-25.43342996285137</c:v>
                </c:pt>
                <c:pt idx="824">
                  <c:v>-25.51844664785137</c:v>
                </c:pt>
                <c:pt idx="825">
                  <c:v>-25.63507929785137</c:v>
                </c:pt>
                <c:pt idx="826">
                  <c:v>-25.71164813785137</c:v>
                </c:pt>
                <c:pt idx="827">
                  <c:v>-25.83083153285137</c:v>
                </c:pt>
                <c:pt idx="828">
                  <c:v>-25.920811332851372</c:v>
                </c:pt>
                <c:pt idx="829">
                  <c:v>-26.010364612851369</c:v>
                </c:pt>
                <c:pt idx="830">
                  <c:v>-26.131130387851371</c:v>
                </c:pt>
                <c:pt idx="831">
                  <c:v>-26.205542057851368</c:v>
                </c:pt>
                <c:pt idx="832">
                  <c:v>-26.319240302851377</c:v>
                </c:pt>
                <c:pt idx="833">
                  <c:v>-26.382118582851369</c:v>
                </c:pt>
                <c:pt idx="834">
                  <c:v>-26.481700112851371</c:v>
                </c:pt>
                <c:pt idx="835">
                  <c:v>-26.623694277851371</c:v>
                </c:pt>
                <c:pt idx="836">
                  <c:v>-26.69555730285137</c:v>
                </c:pt>
                <c:pt idx="837">
                  <c:v>-26.819331812851367</c:v>
                </c:pt>
                <c:pt idx="838">
                  <c:v>-26.935126132851373</c:v>
                </c:pt>
                <c:pt idx="839">
                  <c:v>-26.991665062851375</c:v>
                </c:pt>
                <c:pt idx="840">
                  <c:v>-27.134429732851373</c:v>
                </c:pt>
                <c:pt idx="841">
                  <c:v>-27.23523472785137</c:v>
                </c:pt>
                <c:pt idx="842">
                  <c:v>-27.30727101785137</c:v>
                </c:pt>
                <c:pt idx="843">
                  <c:v>-27.416288132851371</c:v>
                </c:pt>
                <c:pt idx="844">
                  <c:v>-27.497792062851367</c:v>
                </c:pt>
                <c:pt idx="845">
                  <c:v>-27.648102367851372</c:v>
                </c:pt>
                <c:pt idx="846">
                  <c:v>-27.733685612851367</c:v>
                </c:pt>
                <c:pt idx="847">
                  <c:v>-27.860825182851372</c:v>
                </c:pt>
                <c:pt idx="848">
                  <c:v>-27.971853447851373</c:v>
                </c:pt>
                <c:pt idx="849">
                  <c:v>-28.05664506785137</c:v>
                </c:pt>
                <c:pt idx="850">
                  <c:v>-28.15033932785137</c:v>
                </c:pt>
                <c:pt idx="851">
                  <c:v>-28.321539162851373</c:v>
                </c:pt>
                <c:pt idx="852">
                  <c:v>-28.37799636285137</c:v>
                </c:pt>
                <c:pt idx="853">
                  <c:v>-28.515184657851371</c:v>
                </c:pt>
                <c:pt idx="854">
                  <c:v>-28.585243342851371</c:v>
                </c:pt>
                <c:pt idx="855">
                  <c:v>-28.738014722851368</c:v>
                </c:pt>
                <c:pt idx="856">
                  <c:v>-28.84584582785137</c:v>
                </c:pt>
                <c:pt idx="857">
                  <c:v>-28.948979032851376</c:v>
                </c:pt>
                <c:pt idx="858">
                  <c:v>-29.068084937851374</c:v>
                </c:pt>
                <c:pt idx="859">
                  <c:v>-29.166102167851371</c:v>
                </c:pt>
                <c:pt idx="860">
                  <c:v>-29.246870442851367</c:v>
                </c:pt>
                <c:pt idx="861">
                  <c:v>-29.379622922851375</c:v>
                </c:pt>
                <c:pt idx="862">
                  <c:v>-29.505361047851373</c:v>
                </c:pt>
                <c:pt idx="863">
                  <c:v>-29.592764807851374</c:v>
                </c:pt>
                <c:pt idx="864">
                  <c:v>-29.684103712851375</c:v>
                </c:pt>
                <c:pt idx="865">
                  <c:v>-29.806149367851368</c:v>
                </c:pt>
                <c:pt idx="866">
                  <c:v>-29.92160892285137</c:v>
                </c:pt>
                <c:pt idx="867">
                  <c:v>-30.006418502851368</c:v>
                </c:pt>
                <c:pt idx="868">
                  <c:v>-30.08615898785137</c:v>
                </c:pt>
                <c:pt idx="869">
                  <c:v>-30.19541427785137</c:v>
                </c:pt>
                <c:pt idx="870">
                  <c:v>-30.274642117851371</c:v>
                </c:pt>
                <c:pt idx="871">
                  <c:v>-30.412806047851369</c:v>
                </c:pt>
                <c:pt idx="872">
                  <c:v>-30.452623207851367</c:v>
                </c:pt>
                <c:pt idx="873">
                  <c:v>-30.49217368785137</c:v>
                </c:pt>
                <c:pt idx="874">
                  <c:v>-30.628797907851371</c:v>
                </c:pt>
                <c:pt idx="875">
                  <c:v>-30.642674597851375</c:v>
                </c:pt>
                <c:pt idx="876">
                  <c:v>-30.709622857851372</c:v>
                </c:pt>
                <c:pt idx="877">
                  <c:v>-30.75191407285137</c:v>
                </c:pt>
                <c:pt idx="878">
                  <c:v>-30.719677682851376</c:v>
                </c:pt>
                <c:pt idx="879">
                  <c:v>-30.734306307851377</c:v>
                </c:pt>
                <c:pt idx="880">
                  <c:v>-30.73979234785137</c:v>
                </c:pt>
                <c:pt idx="881">
                  <c:v>-30.770498457851367</c:v>
                </c:pt>
                <c:pt idx="882">
                  <c:v>-30.754034167851373</c:v>
                </c:pt>
                <c:pt idx="883">
                  <c:v>-30.772861312851369</c:v>
                </c:pt>
                <c:pt idx="884">
                  <c:v>-30.741082417851366</c:v>
                </c:pt>
                <c:pt idx="885">
                  <c:v>-30.660819267851373</c:v>
                </c:pt>
                <c:pt idx="886">
                  <c:v>-30.594372027851371</c:v>
                </c:pt>
                <c:pt idx="887">
                  <c:v>-30.51406039285137</c:v>
                </c:pt>
                <c:pt idx="888">
                  <c:v>-30.494407177851372</c:v>
                </c:pt>
                <c:pt idx="889">
                  <c:v>-30.448246362851371</c:v>
                </c:pt>
                <c:pt idx="890">
                  <c:v>-30.358377482851374</c:v>
                </c:pt>
                <c:pt idx="891">
                  <c:v>-30.315444922851377</c:v>
                </c:pt>
                <c:pt idx="892">
                  <c:v>-30.225521757851375</c:v>
                </c:pt>
                <c:pt idx="893">
                  <c:v>-30.091126317851369</c:v>
                </c:pt>
                <c:pt idx="894">
                  <c:v>-30.019508937851377</c:v>
                </c:pt>
                <c:pt idx="895">
                  <c:v>-29.91938353285137</c:v>
                </c:pt>
                <c:pt idx="896">
                  <c:v>-29.83911592285137</c:v>
                </c:pt>
                <c:pt idx="897">
                  <c:v>-29.75811037285137</c:v>
                </c:pt>
                <c:pt idx="898">
                  <c:v>-29.573661402851371</c:v>
                </c:pt>
                <c:pt idx="899">
                  <c:v>-29.520027482851368</c:v>
                </c:pt>
                <c:pt idx="900">
                  <c:v>-29.441372887851372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6B84-42B9-B5ED-0971C5727461}"/>
            </c:ext>
          </c:extLst>
        </c:ser>
        <c:ser>
          <c:idx val="30"/>
          <c:order val="30"/>
          <c:tx>
            <c:strRef>
              <c:f>'L5'!$AF$4</c:f>
              <c:strCache>
                <c:ptCount val="1"/>
                <c:pt idx="0">
                  <c:v>φ300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'L5'!$AF$5:$AF$905</c:f>
              <c:numCache>
                <c:formatCode>General</c:formatCode>
                <c:ptCount val="901"/>
                <c:pt idx="0">
                  <c:v>15.885200596148627</c:v>
                </c:pt>
                <c:pt idx="1">
                  <c:v>15.883256229648627</c:v>
                </c:pt>
                <c:pt idx="2">
                  <c:v>15.881765650148628</c:v>
                </c:pt>
                <c:pt idx="3">
                  <c:v>15.880721939148627</c:v>
                </c:pt>
                <c:pt idx="4">
                  <c:v>15.879485512148628</c:v>
                </c:pt>
                <c:pt idx="5">
                  <c:v>15.878920545648628</c:v>
                </c:pt>
                <c:pt idx="6">
                  <c:v>15.878462888148627</c:v>
                </c:pt>
                <c:pt idx="7">
                  <c:v>15.878517663148628</c:v>
                </c:pt>
                <c:pt idx="8">
                  <c:v>15.878347450648628</c:v>
                </c:pt>
                <c:pt idx="9">
                  <c:v>15.879349812148627</c:v>
                </c:pt>
                <c:pt idx="10">
                  <c:v>15.880737547648627</c:v>
                </c:pt>
                <c:pt idx="11">
                  <c:v>15.881516984148627</c:v>
                </c:pt>
                <c:pt idx="12">
                  <c:v>15.882834439148628</c:v>
                </c:pt>
                <c:pt idx="13">
                  <c:v>15.884833129648626</c:v>
                </c:pt>
                <c:pt idx="14">
                  <c:v>15.886775238648628</c:v>
                </c:pt>
                <c:pt idx="15">
                  <c:v>15.889136934148627</c:v>
                </c:pt>
                <c:pt idx="16">
                  <c:v>15.891247421148627</c:v>
                </c:pt>
                <c:pt idx="17">
                  <c:v>15.894585320648627</c:v>
                </c:pt>
                <c:pt idx="18">
                  <c:v>15.898319853648628</c:v>
                </c:pt>
                <c:pt idx="19">
                  <c:v>15.901370070648627</c:v>
                </c:pt>
                <c:pt idx="20">
                  <c:v>15.904659292648628</c:v>
                </c:pt>
                <c:pt idx="21">
                  <c:v>15.908723822648627</c:v>
                </c:pt>
                <c:pt idx="22">
                  <c:v>15.912397960148628</c:v>
                </c:pt>
                <c:pt idx="23">
                  <c:v>15.916501358148627</c:v>
                </c:pt>
                <c:pt idx="24">
                  <c:v>15.920921723148627</c:v>
                </c:pt>
                <c:pt idx="25">
                  <c:v>15.925170766148627</c:v>
                </c:pt>
                <c:pt idx="26">
                  <c:v>15.930322004648627</c:v>
                </c:pt>
                <c:pt idx="27">
                  <c:v>15.934727357648628</c:v>
                </c:pt>
                <c:pt idx="28">
                  <c:v>15.939397033648627</c:v>
                </c:pt>
                <c:pt idx="29">
                  <c:v>15.944437133648627</c:v>
                </c:pt>
                <c:pt idx="30">
                  <c:v>15.949168802148627</c:v>
                </c:pt>
                <c:pt idx="31">
                  <c:v>15.954143646648628</c:v>
                </c:pt>
                <c:pt idx="32">
                  <c:v>15.959052934148627</c:v>
                </c:pt>
                <c:pt idx="33">
                  <c:v>15.964344272148628</c:v>
                </c:pt>
                <c:pt idx="34">
                  <c:v>15.969727486648628</c:v>
                </c:pt>
                <c:pt idx="35">
                  <c:v>15.974375945148628</c:v>
                </c:pt>
                <c:pt idx="36">
                  <c:v>15.979559768648627</c:v>
                </c:pt>
                <c:pt idx="37">
                  <c:v>15.984403908148627</c:v>
                </c:pt>
                <c:pt idx="38">
                  <c:v>15.989706554648627</c:v>
                </c:pt>
                <c:pt idx="39">
                  <c:v>15.995252755148627</c:v>
                </c:pt>
                <c:pt idx="40">
                  <c:v>15.999907435648627</c:v>
                </c:pt>
                <c:pt idx="41">
                  <c:v>16.004692060648626</c:v>
                </c:pt>
                <c:pt idx="42">
                  <c:v>16.009791667648628</c:v>
                </c:pt>
                <c:pt idx="43">
                  <c:v>16.014237716148628</c:v>
                </c:pt>
                <c:pt idx="44">
                  <c:v>16.018618731148628</c:v>
                </c:pt>
                <c:pt idx="45">
                  <c:v>16.022877305148626</c:v>
                </c:pt>
                <c:pt idx="46">
                  <c:v>16.027387363148627</c:v>
                </c:pt>
                <c:pt idx="47">
                  <c:v>16.031893576148626</c:v>
                </c:pt>
                <c:pt idx="48">
                  <c:v>16.035655818648628</c:v>
                </c:pt>
                <c:pt idx="49">
                  <c:v>16.038737217648627</c:v>
                </c:pt>
                <c:pt idx="50">
                  <c:v>16.042748940148627</c:v>
                </c:pt>
                <c:pt idx="51">
                  <c:v>16.045610249648629</c:v>
                </c:pt>
                <c:pt idx="52">
                  <c:v>16.048777910148626</c:v>
                </c:pt>
                <c:pt idx="53">
                  <c:v>16.051353424148626</c:v>
                </c:pt>
                <c:pt idx="54">
                  <c:v>16.053999122148628</c:v>
                </c:pt>
                <c:pt idx="55">
                  <c:v>16.056521707148626</c:v>
                </c:pt>
                <c:pt idx="56">
                  <c:v>16.057845829148626</c:v>
                </c:pt>
                <c:pt idx="57">
                  <c:v>16.059283948648627</c:v>
                </c:pt>
                <c:pt idx="58">
                  <c:v>16.060619576648627</c:v>
                </c:pt>
                <c:pt idx="59">
                  <c:v>16.061193071648628</c:v>
                </c:pt>
                <c:pt idx="60">
                  <c:v>16.061993938148628</c:v>
                </c:pt>
                <c:pt idx="61">
                  <c:v>16.061840822648627</c:v>
                </c:pt>
                <c:pt idx="62">
                  <c:v>16.061749537148629</c:v>
                </c:pt>
                <c:pt idx="63">
                  <c:v>16.061193649148628</c:v>
                </c:pt>
                <c:pt idx="64">
                  <c:v>16.059713903148626</c:v>
                </c:pt>
                <c:pt idx="65">
                  <c:v>16.058307219148627</c:v>
                </c:pt>
                <c:pt idx="66">
                  <c:v>16.056110018648628</c:v>
                </c:pt>
                <c:pt idx="67">
                  <c:v>16.053580192648628</c:v>
                </c:pt>
                <c:pt idx="68">
                  <c:v>16.050704739148628</c:v>
                </c:pt>
                <c:pt idx="69">
                  <c:v>16.047157249648627</c:v>
                </c:pt>
                <c:pt idx="70">
                  <c:v>16.043143176648627</c:v>
                </c:pt>
                <c:pt idx="71">
                  <c:v>16.038592913648628</c:v>
                </c:pt>
                <c:pt idx="72">
                  <c:v>16.033510877648627</c:v>
                </c:pt>
                <c:pt idx="73">
                  <c:v>16.027835577148629</c:v>
                </c:pt>
                <c:pt idx="74">
                  <c:v>16.021415027648626</c:v>
                </c:pt>
                <c:pt idx="75">
                  <c:v>16.014574166148627</c:v>
                </c:pt>
                <c:pt idx="76">
                  <c:v>16.007400866148629</c:v>
                </c:pt>
                <c:pt idx="77">
                  <c:v>15.998847666148627</c:v>
                </c:pt>
                <c:pt idx="78">
                  <c:v>15.990482480148627</c:v>
                </c:pt>
                <c:pt idx="79">
                  <c:v>15.981125473148627</c:v>
                </c:pt>
                <c:pt idx="80">
                  <c:v>15.970929446648627</c:v>
                </c:pt>
                <c:pt idx="81">
                  <c:v>15.960912411148627</c:v>
                </c:pt>
                <c:pt idx="82">
                  <c:v>15.949078030648627</c:v>
                </c:pt>
                <c:pt idx="83">
                  <c:v>15.937371275148628</c:v>
                </c:pt>
                <c:pt idx="84">
                  <c:v>15.924238866148627</c:v>
                </c:pt>
                <c:pt idx="85">
                  <c:v>15.910575889648628</c:v>
                </c:pt>
                <c:pt idx="86">
                  <c:v>15.896091830148627</c:v>
                </c:pt>
                <c:pt idx="87">
                  <c:v>15.881222771148627</c:v>
                </c:pt>
                <c:pt idx="88">
                  <c:v>15.864977833148627</c:v>
                </c:pt>
                <c:pt idx="89">
                  <c:v>15.848671802148628</c:v>
                </c:pt>
                <c:pt idx="90">
                  <c:v>15.831039996648627</c:v>
                </c:pt>
                <c:pt idx="91">
                  <c:v>15.812574492648627</c:v>
                </c:pt>
                <c:pt idx="92">
                  <c:v>15.793484959148627</c:v>
                </c:pt>
                <c:pt idx="93">
                  <c:v>15.773657510648627</c:v>
                </c:pt>
                <c:pt idx="94">
                  <c:v>15.752431952148628</c:v>
                </c:pt>
                <c:pt idx="95">
                  <c:v>15.730585078148627</c:v>
                </c:pt>
                <c:pt idx="96">
                  <c:v>15.707980191648627</c:v>
                </c:pt>
                <c:pt idx="97">
                  <c:v>15.684360141648627</c:v>
                </c:pt>
                <c:pt idx="98">
                  <c:v>15.659627033648627</c:v>
                </c:pt>
                <c:pt idx="99">
                  <c:v>15.634245842148628</c:v>
                </c:pt>
                <c:pt idx="100">
                  <c:v>15.608016616648626</c:v>
                </c:pt>
                <c:pt idx="101">
                  <c:v>15.580427802148627</c:v>
                </c:pt>
                <c:pt idx="102">
                  <c:v>15.551841114648628</c:v>
                </c:pt>
                <c:pt idx="103">
                  <c:v>15.522345940648627</c:v>
                </c:pt>
                <c:pt idx="104">
                  <c:v>15.491710968648627</c:v>
                </c:pt>
                <c:pt idx="105">
                  <c:v>15.460677114148627</c:v>
                </c:pt>
                <c:pt idx="106">
                  <c:v>15.427976654648628</c:v>
                </c:pt>
                <c:pt idx="107">
                  <c:v>15.394539024648628</c:v>
                </c:pt>
                <c:pt idx="108">
                  <c:v>15.359899156148627</c:v>
                </c:pt>
                <c:pt idx="109">
                  <c:v>15.324166773648628</c:v>
                </c:pt>
                <c:pt idx="110">
                  <c:v>15.286889221148627</c:v>
                </c:pt>
                <c:pt idx="111">
                  <c:v>15.248790236148627</c:v>
                </c:pt>
                <c:pt idx="112">
                  <c:v>15.210186878148628</c:v>
                </c:pt>
                <c:pt idx="113">
                  <c:v>15.170165955148628</c:v>
                </c:pt>
                <c:pt idx="114">
                  <c:v>15.128295578648627</c:v>
                </c:pt>
                <c:pt idx="115">
                  <c:v>15.085738479648628</c:v>
                </c:pt>
                <c:pt idx="116">
                  <c:v>15.041837514148627</c:v>
                </c:pt>
                <c:pt idx="117">
                  <c:v>14.997451404148627</c:v>
                </c:pt>
                <c:pt idx="118">
                  <c:v>14.950984351148627</c:v>
                </c:pt>
                <c:pt idx="119">
                  <c:v>14.903357392648628</c:v>
                </c:pt>
                <c:pt idx="120">
                  <c:v>14.854440664648628</c:v>
                </c:pt>
                <c:pt idx="121">
                  <c:v>14.804252498148628</c:v>
                </c:pt>
                <c:pt idx="122">
                  <c:v>14.753122425148627</c:v>
                </c:pt>
                <c:pt idx="123">
                  <c:v>14.700189087148628</c:v>
                </c:pt>
                <c:pt idx="124">
                  <c:v>14.646526852648627</c:v>
                </c:pt>
                <c:pt idx="125">
                  <c:v>14.591277289148627</c:v>
                </c:pt>
                <c:pt idx="126">
                  <c:v>14.534731435648627</c:v>
                </c:pt>
                <c:pt idx="127">
                  <c:v>14.476699090148628</c:v>
                </c:pt>
                <c:pt idx="128">
                  <c:v>14.417087614648628</c:v>
                </c:pt>
                <c:pt idx="129">
                  <c:v>14.356602130148627</c:v>
                </c:pt>
                <c:pt idx="130">
                  <c:v>14.294271583148628</c:v>
                </c:pt>
                <c:pt idx="131">
                  <c:v>14.230909567148627</c:v>
                </c:pt>
                <c:pt idx="132">
                  <c:v>14.165755266148627</c:v>
                </c:pt>
                <c:pt idx="133">
                  <c:v>14.099260386148627</c:v>
                </c:pt>
                <c:pt idx="134">
                  <c:v>14.031511729148628</c:v>
                </c:pt>
                <c:pt idx="135">
                  <c:v>13.962143325648627</c:v>
                </c:pt>
                <c:pt idx="136">
                  <c:v>13.890933002148628</c:v>
                </c:pt>
                <c:pt idx="137">
                  <c:v>13.818576035648627</c:v>
                </c:pt>
                <c:pt idx="138">
                  <c:v>13.744634375648626</c:v>
                </c:pt>
                <c:pt idx="139">
                  <c:v>13.669085934648628</c:v>
                </c:pt>
                <c:pt idx="140">
                  <c:v>13.591908759648629</c:v>
                </c:pt>
                <c:pt idx="141">
                  <c:v>13.513130902648628</c:v>
                </c:pt>
                <c:pt idx="142">
                  <c:v>13.433164647148628</c:v>
                </c:pt>
                <c:pt idx="143">
                  <c:v>13.351217015648627</c:v>
                </c:pt>
                <c:pt idx="144">
                  <c:v>13.267255447148628</c:v>
                </c:pt>
                <c:pt idx="145">
                  <c:v>13.182410307148627</c:v>
                </c:pt>
                <c:pt idx="146">
                  <c:v>13.095472766148628</c:v>
                </c:pt>
                <c:pt idx="147">
                  <c:v>13.006966713648627</c:v>
                </c:pt>
                <c:pt idx="148">
                  <c:v>12.916219485148627</c:v>
                </c:pt>
                <c:pt idx="149">
                  <c:v>12.823696641148628</c:v>
                </c:pt>
                <c:pt idx="150">
                  <c:v>12.730556550648627</c:v>
                </c:pt>
                <c:pt idx="151">
                  <c:v>12.634718180648628</c:v>
                </c:pt>
                <c:pt idx="152">
                  <c:v>12.537194275648627</c:v>
                </c:pt>
                <c:pt idx="153">
                  <c:v>12.437726102648629</c:v>
                </c:pt>
                <c:pt idx="154">
                  <c:v>12.337237415148628</c:v>
                </c:pt>
                <c:pt idx="155">
                  <c:v>12.234389646148628</c:v>
                </c:pt>
                <c:pt idx="156">
                  <c:v>12.129330731648627</c:v>
                </c:pt>
                <c:pt idx="157">
                  <c:v>12.022597348148627</c:v>
                </c:pt>
                <c:pt idx="158">
                  <c:v>11.914115707148628</c:v>
                </c:pt>
                <c:pt idx="159">
                  <c:v>11.803319122648627</c:v>
                </c:pt>
                <c:pt idx="160">
                  <c:v>11.690881578648629</c:v>
                </c:pt>
                <c:pt idx="161">
                  <c:v>11.576268152148629</c:v>
                </c:pt>
                <c:pt idx="162">
                  <c:v>11.459296761648627</c:v>
                </c:pt>
                <c:pt idx="163">
                  <c:v>11.341621498648628</c:v>
                </c:pt>
                <c:pt idx="164">
                  <c:v>11.220357602648628</c:v>
                </c:pt>
                <c:pt idx="165">
                  <c:v>11.097635492148626</c:v>
                </c:pt>
                <c:pt idx="166">
                  <c:v>10.972560994148628</c:v>
                </c:pt>
                <c:pt idx="167">
                  <c:v>10.845253609648626</c:v>
                </c:pt>
                <c:pt idx="168">
                  <c:v>10.716289278648627</c:v>
                </c:pt>
                <c:pt idx="169">
                  <c:v>10.584518378648628</c:v>
                </c:pt>
                <c:pt idx="170">
                  <c:v>10.449964645148629</c:v>
                </c:pt>
                <c:pt idx="171">
                  <c:v>10.314574115648629</c:v>
                </c:pt>
                <c:pt idx="172">
                  <c:v>10.176048710148628</c:v>
                </c:pt>
                <c:pt idx="173">
                  <c:v>10.034827817648626</c:v>
                </c:pt>
                <c:pt idx="174">
                  <c:v>9.8915350786486265</c:v>
                </c:pt>
                <c:pt idx="175">
                  <c:v>9.7455537781486274</c:v>
                </c:pt>
                <c:pt idx="176">
                  <c:v>9.5976484406486264</c:v>
                </c:pt>
                <c:pt idx="177">
                  <c:v>9.446603823148628</c:v>
                </c:pt>
                <c:pt idx="178">
                  <c:v>9.293050614648628</c:v>
                </c:pt>
                <c:pt idx="179">
                  <c:v>9.1375199366486264</c:v>
                </c:pt>
                <c:pt idx="180">
                  <c:v>8.9787160556486274</c:v>
                </c:pt>
                <c:pt idx="181">
                  <c:v>8.8175373451486276</c:v>
                </c:pt>
                <c:pt idx="182">
                  <c:v>8.6526308756486277</c:v>
                </c:pt>
                <c:pt idx="183">
                  <c:v>8.4856903336486269</c:v>
                </c:pt>
                <c:pt idx="184">
                  <c:v>8.3172394511486267</c:v>
                </c:pt>
                <c:pt idx="185">
                  <c:v>8.1433002301486273</c:v>
                </c:pt>
                <c:pt idx="186">
                  <c:v>7.9679937501486275</c:v>
                </c:pt>
                <c:pt idx="187">
                  <c:v>7.7890534371486275</c:v>
                </c:pt>
                <c:pt idx="188">
                  <c:v>7.6069504656486266</c:v>
                </c:pt>
                <c:pt idx="189">
                  <c:v>7.4231373861486265</c:v>
                </c:pt>
                <c:pt idx="190">
                  <c:v>7.2347939111486266</c:v>
                </c:pt>
                <c:pt idx="191">
                  <c:v>7.0423935371486284</c:v>
                </c:pt>
                <c:pt idx="192">
                  <c:v>6.8488450551486277</c:v>
                </c:pt>
                <c:pt idx="193">
                  <c:v>6.6502061861486279</c:v>
                </c:pt>
                <c:pt idx="194">
                  <c:v>6.448071189648628</c:v>
                </c:pt>
                <c:pt idx="195">
                  <c:v>6.2438024831486256</c:v>
                </c:pt>
                <c:pt idx="196">
                  <c:v>6.0339425276486267</c:v>
                </c:pt>
                <c:pt idx="197">
                  <c:v>5.8234649041486275</c:v>
                </c:pt>
                <c:pt idx="198">
                  <c:v>5.6066005156486263</c:v>
                </c:pt>
                <c:pt idx="199">
                  <c:v>5.3871851241486262</c:v>
                </c:pt>
                <c:pt idx="200">
                  <c:v>5.1631238256486274</c:v>
                </c:pt>
                <c:pt idx="201">
                  <c:v>4.9358253001486272</c:v>
                </c:pt>
                <c:pt idx="202">
                  <c:v>4.7040853371486264</c:v>
                </c:pt>
                <c:pt idx="203">
                  <c:v>4.4669848321486274</c:v>
                </c:pt>
                <c:pt idx="204">
                  <c:v>4.228196672148627</c:v>
                </c:pt>
                <c:pt idx="205">
                  <c:v>3.9837644271486266</c:v>
                </c:pt>
                <c:pt idx="206">
                  <c:v>3.7350073821486252</c:v>
                </c:pt>
                <c:pt idx="207">
                  <c:v>3.4824497871486262</c:v>
                </c:pt>
                <c:pt idx="208">
                  <c:v>3.2243847571486253</c:v>
                </c:pt>
                <c:pt idx="209">
                  <c:v>2.9640295321486274</c:v>
                </c:pt>
                <c:pt idx="210">
                  <c:v>2.6998033671486272</c:v>
                </c:pt>
                <c:pt idx="211">
                  <c:v>2.4281607171486268</c:v>
                </c:pt>
                <c:pt idx="212">
                  <c:v>2.1545031571486266</c:v>
                </c:pt>
                <c:pt idx="213">
                  <c:v>1.8775273321486257</c:v>
                </c:pt>
                <c:pt idx="214">
                  <c:v>1.5939724021486281</c:v>
                </c:pt>
                <c:pt idx="215">
                  <c:v>1.3082769571486264</c:v>
                </c:pt>
                <c:pt idx="216">
                  <c:v>1.0188303371486267</c:v>
                </c:pt>
                <c:pt idx="217">
                  <c:v>0.72490904214862617</c:v>
                </c:pt>
                <c:pt idx="218">
                  <c:v>0.42657078214862842</c:v>
                </c:pt>
                <c:pt idx="219">
                  <c:v>0.12708271214862599</c:v>
                </c:pt>
                <c:pt idx="220">
                  <c:v>-0.1761746078513724</c:v>
                </c:pt>
                <c:pt idx="221">
                  <c:v>-0.48235450785137246</c:v>
                </c:pt>
                <c:pt idx="222">
                  <c:v>-0.78692140785137354</c:v>
                </c:pt>
                <c:pt idx="223">
                  <c:v>-1.0937732528513706</c:v>
                </c:pt>
                <c:pt idx="224">
                  <c:v>-1.402711597851372</c:v>
                </c:pt>
                <c:pt idx="225">
                  <c:v>-1.7092838328513693</c:v>
                </c:pt>
                <c:pt idx="226">
                  <c:v>-2.0169431978513686</c:v>
                </c:pt>
                <c:pt idx="227">
                  <c:v>-2.3225775828513733</c:v>
                </c:pt>
                <c:pt idx="228">
                  <c:v>-2.6239785178513699</c:v>
                </c:pt>
                <c:pt idx="229">
                  <c:v>-2.9248070478513739</c:v>
                </c:pt>
                <c:pt idx="230">
                  <c:v>-3.2219745478513744</c:v>
                </c:pt>
                <c:pt idx="231">
                  <c:v>-3.5123534428513707</c:v>
                </c:pt>
                <c:pt idx="232">
                  <c:v>-3.8014254878513718</c:v>
                </c:pt>
                <c:pt idx="233">
                  <c:v>-4.0865765978513693</c:v>
                </c:pt>
                <c:pt idx="234">
                  <c:v>-4.3710369778513716</c:v>
                </c:pt>
                <c:pt idx="235">
                  <c:v>-4.6490383928513737</c:v>
                </c:pt>
                <c:pt idx="236">
                  <c:v>-4.9276546978513736</c:v>
                </c:pt>
                <c:pt idx="237">
                  <c:v>-5.2078918478513714</c:v>
                </c:pt>
                <c:pt idx="238">
                  <c:v>-5.4909362428513724</c:v>
                </c:pt>
                <c:pt idx="239">
                  <c:v>-5.7792252978513687</c:v>
                </c:pt>
                <c:pt idx="240">
                  <c:v>-6.073177712851372</c:v>
                </c:pt>
                <c:pt idx="241">
                  <c:v>-6.3786964028513715</c:v>
                </c:pt>
                <c:pt idx="242">
                  <c:v>-6.6993506678513697</c:v>
                </c:pt>
                <c:pt idx="243">
                  <c:v>-7.035129582851372</c:v>
                </c:pt>
                <c:pt idx="244">
                  <c:v>-7.3922694378513718</c:v>
                </c:pt>
                <c:pt idx="245">
                  <c:v>-7.7855771528513706</c:v>
                </c:pt>
                <c:pt idx="246">
                  <c:v>-8.2075950128513711</c:v>
                </c:pt>
                <c:pt idx="247">
                  <c:v>-8.6730948678513684</c:v>
                </c:pt>
                <c:pt idx="248">
                  <c:v>-9.1871738228513706</c:v>
                </c:pt>
                <c:pt idx="249">
                  <c:v>-9.7534920378513732</c:v>
                </c:pt>
                <c:pt idx="250">
                  <c:v>-10.391366132851374</c:v>
                </c:pt>
                <c:pt idx="251">
                  <c:v>-11.075601802851374</c:v>
                </c:pt>
                <c:pt idx="252">
                  <c:v>-11.77723732285137</c:v>
                </c:pt>
                <c:pt idx="253">
                  <c:v>-12.382262212851373</c:v>
                </c:pt>
                <c:pt idx="254">
                  <c:v>-12.702654817851368</c:v>
                </c:pt>
                <c:pt idx="255">
                  <c:v>-12.531711587851369</c:v>
                </c:pt>
                <c:pt idx="256">
                  <c:v>-11.998483112851375</c:v>
                </c:pt>
                <c:pt idx="257">
                  <c:v>-11.276957412851374</c:v>
                </c:pt>
                <c:pt idx="258">
                  <c:v>-10.524597972851375</c:v>
                </c:pt>
                <c:pt idx="259">
                  <c:v>-9.8173374678513703</c:v>
                </c:pt>
                <c:pt idx="260">
                  <c:v>-9.1785204778513716</c:v>
                </c:pt>
                <c:pt idx="261">
                  <c:v>-8.607016867851371</c:v>
                </c:pt>
                <c:pt idx="262">
                  <c:v>-8.0778663128513699</c:v>
                </c:pt>
                <c:pt idx="263">
                  <c:v>-7.6077536178513725</c:v>
                </c:pt>
                <c:pt idx="264">
                  <c:v>-7.1766733878513733</c:v>
                </c:pt>
                <c:pt idx="265">
                  <c:v>-6.7852973028513688</c:v>
                </c:pt>
                <c:pt idx="266">
                  <c:v>-6.42664668285137</c:v>
                </c:pt>
                <c:pt idx="267">
                  <c:v>-6.0960900478513729</c:v>
                </c:pt>
                <c:pt idx="268">
                  <c:v>-5.7916244728513711</c:v>
                </c:pt>
                <c:pt idx="269">
                  <c:v>-5.5096065028513692</c:v>
                </c:pt>
                <c:pt idx="270">
                  <c:v>-5.2472937428513724</c:v>
                </c:pt>
                <c:pt idx="271">
                  <c:v>-5.0024031228513692</c:v>
                </c:pt>
                <c:pt idx="272">
                  <c:v>-4.775630462851371</c:v>
                </c:pt>
                <c:pt idx="273">
                  <c:v>-4.5617474628513719</c:v>
                </c:pt>
                <c:pt idx="274">
                  <c:v>-4.363889422851372</c:v>
                </c:pt>
                <c:pt idx="275">
                  <c:v>-4.1752211228513723</c:v>
                </c:pt>
                <c:pt idx="276">
                  <c:v>-4.0019292528513724</c:v>
                </c:pt>
                <c:pt idx="277">
                  <c:v>-3.8389505878513717</c:v>
                </c:pt>
                <c:pt idx="278">
                  <c:v>-3.6849667578513703</c:v>
                </c:pt>
                <c:pt idx="279">
                  <c:v>-3.544197512851369</c:v>
                </c:pt>
                <c:pt idx="280">
                  <c:v>-3.407386807851374</c:v>
                </c:pt>
                <c:pt idx="281">
                  <c:v>-3.2828500828513718</c:v>
                </c:pt>
                <c:pt idx="282">
                  <c:v>-3.1644395578513702</c:v>
                </c:pt>
                <c:pt idx="283">
                  <c:v>-3.0521131478513723</c:v>
                </c:pt>
                <c:pt idx="284">
                  <c:v>-2.949057287851371</c:v>
                </c:pt>
                <c:pt idx="285">
                  <c:v>-2.8522636978513702</c:v>
                </c:pt>
                <c:pt idx="286">
                  <c:v>-2.7600875678513717</c:v>
                </c:pt>
                <c:pt idx="287">
                  <c:v>-2.6772513478513709</c:v>
                </c:pt>
                <c:pt idx="288">
                  <c:v>-2.6004766528513699</c:v>
                </c:pt>
                <c:pt idx="289">
                  <c:v>-2.5293868928513703</c:v>
                </c:pt>
                <c:pt idx="290">
                  <c:v>-2.4624571178513719</c:v>
                </c:pt>
                <c:pt idx="291">
                  <c:v>-2.3986352128513708</c:v>
                </c:pt>
                <c:pt idx="292">
                  <c:v>-2.3426078678513704</c:v>
                </c:pt>
                <c:pt idx="293">
                  <c:v>-2.2915686578513714</c:v>
                </c:pt>
                <c:pt idx="294">
                  <c:v>-2.2429800528513724</c:v>
                </c:pt>
                <c:pt idx="295">
                  <c:v>-2.2014244928513698</c:v>
                </c:pt>
                <c:pt idx="296">
                  <c:v>-2.1637637228513711</c:v>
                </c:pt>
                <c:pt idx="297">
                  <c:v>-2.1297384078513701</c:v>
                </c:pt>
                <c:pt idx="298">
                  <c:v>-2.1007790878513717</c:v>
                </c:pt>
                <c:pt idx="299">
                  <c:v>-2.0739209728513721</c:v>
                </c:pt>
                <c:pt idx="300">
                  <c:v>-2.0533760028513726</c:v>
                </c:pt>
                <c:pt idx="301">
                  <c:v>-2.0349501128513729</c:v>
                </c:pt>
                <c:pt idx="302">
                  <c:v>-2.0221322178513716</c:v>
                </c:pt>
                <c:pt idx="303">
                  <c:v>-2.0124578328513714</c:v>
                </c:pt>
                <c:pt idx="304">
                  <c:v>-2.0028811378513716</c:v>
                </c:pt>
                <c:pt idx="305">
                  <c:v>-2.0006430228513707</c:v>
                </c:pt>
                <c:pt idx="306">
                  <c:v>-2.0014442678513724</c:v>
                </c:pt>
                <c:pt idx="307">
                  <c:v>-2.0041023828513715</c:v>
                </c:pt>
                <c:pt idx="308">
                  <c:v>-2.0124753278513694</c:v>
                </c:pt>
                <c:pt idx="309">
                  <c:v>-2.0216933928513718</c:v>
                </c:pt>
                <c:pt idx="310">
                  <c:v>-2.035105647851374</c:v>
                </c:pt>
                <c:pt idx="311">
                  <c:v>-2.0524624428513718</c:v>
                </c:pt>
                <c:pt idx="312">
                  <c:v>-2.0695292978513713</c:v>
                </c:pt>
                <c:pt idx="313">
                  <c:v>-2.0934066378513734</c:v>
                </c:pt>
                <c:pt idx="314">
                  <c:v>-2.1181014828513725</c:v>
                </c:pt>
                <c:pt idx="315">
                  <c:v>-2.1465348528513708</c:v>
                </c:pt>
                <c:pt idx="316">
                  <c:v>-2.1764909028513699</c:v>
                </c:pt>
                <c:pt idx="317">
                  <c:v>-2.2090519378513704</c:v>
                </c:pt>
                <c:pt idx="318">
                  <c:v>-2.2476308428513718</c:v>
                </c:pt>
                <c:pt idx="319">
                  <c:v>-2.2875929628513703</c:v>
                </c:pt>
                <c:pt idx="320">
                  <c:v>-2.3269766678513726</c:v>
                </c:pt>
                <c:pt idx="321">
                  <c:v>-2.3717497078513716</c:v>
                </c:pt>
                <c:pt idx="322">
                  <c:v>-2.4160945778513714</c:v>
                </c:pt>
                <c:pt idx="323">
                  <c:v>-2.4687789878513726</c:v>
                </c:pt>
                <c:pt idx="324">
                  <c:v>-2.5195459928513735</c:v>
                </c:pt>
                <c:pt idx="325">
                  <c:v>-2.5718026428513703</c:v>
                </c:pt>
                <c:pt idx="326">
                  <c:v>-2.628773567851372</c:v>
                </c:pt>
                <c:pt idx="327">
                  <c:v>-2.6868442728513742</c:v>
                </c:pt>
                <c:pt idx="328">
                  <c:v>-2.7471317578513705</c:v>
                </c:pt>
                <c:pt idx="329">
                  <c:v>-2.8102022428513713</c:v>
                </c:pt>
                <c:pt idx="330">
                  <c:v>-2.8743808828513728</c:v>
                </c:pt>
                <c:pt idx="331">
                  <c:v>-2.9450070728513715</c:v>
                </c:pt>
                <c:pt idx="332">
                  <c:v>-3.0145519878513696</c:v>
                </c:pt>
                <c:pt idx="333">
                  <c:v>-3.0880951778513719</c:v>
                </c:pt>
                <c:pt idx="334">
                  <c:v>-3.1606895328513716</c:v>
                </c:pt>
                <c:pt idx="335">
                  <c:v>-3.2379993828513705</c:v>
                </c:pt>
                <c:pt idx="336">
                  <c:v>-3.3173589728513733</c:v>
                </c:pt>
                <c:pt idx="337">
                  <c:v>-3.3967357728513718</c:v>
                </c:pt>
                <c:pt idx="338">
                  <c:v>-3.4783287028513712</c:v>
                </c:pt>
                <c:pt idx="339">
                  <c:v>-3.565179922851371</c:v>
                </c:pt>
                <c:pt idx="340">
                  <c:v>-3.6531934578513727</c:v>
                </c:pt>
                <c:pt idx="341">
                  <c:v>-3.7412622728513725</c:v>
                </c:pt>
                <c:pt idx="342">
                  <c:v>-3.8287555278513707</c:v>
                </c:pt>
                <c:pt idx="343">
                  <c:v>-3.9195081978513713</c:v>
                </c:pt>
                <c:pt idx="344">
                  <c:v>-4.0203033028513708</c:v>
                </c:pt>
                <c:pt idx="345">
                  <c:v>-4.1137140478513707</c:v>
                </c:pt>
                <c:pt idx="346">
                  <c:v>-4.2124609828513719</c:v>
                </c:pt>
                <c:pt idx="347">
                  <c:v>-4.3112595078513714</c:v>
                </c:pt>
                <c:pt idx="348">
                  <c:v>-4.4128878378513718</c:v>
                </c:pt>
                <c:pt idx="349">
                  <c:v>-4.5171032978513708</c:v>
                </c:pt>
                <c:pt idx="350">
                  <c:v>-4.6216418378513708</c:v>
                </c:pt>
                <c:pt idx="351">
                  <c:v>-4.7280990378513721</c:v>
                </c:pt>
                <c:pt idx="352">
                  <c:v>-4.8399564778513735</c:v>
                </c:pt>
                <c:pt idx="353">
                  <c:v>-4.9449882978513742</c:v>
                </c:pt>
                <c:pt idx="354">
                  <c:v>-5.0582402328513716</c:v>
                </c:pt>
                <c:pt idx="355">
                  <c:v>-5.1738567278513727</c:v>
                </c:pt>
                <c:pt idx="356">
                  <c:v>-5.2893027628513707</c:v>
                </c:pt>
                <c:pt idx="357">
                  <c:v>-5.4049650728513718</c:v>
                </c:pt>
                <c:pt idx="358">
                  <c:v>-5.5207019878513748</c:v>
                </c:pt>
                <c:pt idx="359">
                  <c:v>-5.6414693028513696</c:v>
                </c:pt>
                <c:pt idx="360">
                  <c:v>-5.7654827228513739</c:v>
                </c:pt>
                <c:pt idx="361">
                  <c:v>-5.8922050428513728</c:v>
                </c:pt>
                <c:pt idx="362">
                  <c:v>-6.0114833328513697</c:v>
                </c:pt>
                <c:pt idx="363">
                  <c:v>-6.1368106128513702</c:v>
                </c:pt>
                <c:pt idx="364">
                  <c:v>-6.268107247851372</c:v>
                </c:pt>
                <c:pt idx="365">
                  <c:v>-6.3944673678513695</c:v>
                </c:pt>
                <c:pt idx="366">
                  <c:v>-6.5230207328513714</c:v>
                </c:pt>
                <c:pt idx="367">
                  <c:v>-6.6561326128513727</c:v>
                </c:pt>
                <c:pt idx="368">
                  <c:v>-6.7883678428513718</c:v>
                </c:pt>
                <c:pt idx="369">
                  <c:v>-6.9222045028513719</c:v>
                </c:pt>
                <c:pt idx="370">
                  <c:v>-7.0592436928513713</c:v>
                </c:pt>
                <c:pt idx="371">
                  <c:v>-7.1902860428513691</c:v>
                </c:pt>
                <c:pt idx="372">
                  <c:v>-7.3302773228513729</c:v>
                </c:pt>
                <c:pt idx="373">
                  <c:v>-7.4700603578513736</c:v>
                </c:pt>
                <c:pt idx="374">
                  <c:v>-7.6007531728513698</c:v>
                </c:pt>
                <c:pt idx="375">
                  <c:v>-7.7444192578513693</c:v>
                </c:pt>
                <c:pt idx="376">
                  <c:v>-7.8895994178513718</c:v>
                </c:pt>
                <c:pt idx="377">
                  <c:v>-8.0316211328513702</c:v>
                </c:pt>
                <c:pt idx="378">
                  <c:v>-8.1673418828513711</c:v>
                </c:pt>
                <c:pt idx="379">
                  <c:v>-8.3075285728513748</c:v>
                </c:pt>
                <c:pt idx="380">
                  <c:v>-8.4598227828513721</c:v>
                </c:pt>
                <c:pt idx="381">
                  <c:v>-8.5979969278513693</c:v>
                </c:pt>
                <c:pt idx="382">
                  <c:v>-8.7520932128513707</c:v>
                </c:pt>
                <c:pt idx="383">
                  <c:v>-8.8877020528513739</c:v>
                </c:pt>
                <c:pt idx="384">
                  <c:v>-9.0312385578513705</c:v>
                </c:pt>
                <c:pt idx="385">
                  <c:v>-9.1809862278513705</c:v>
                </c:pt>
                <c:pt idx="386">
                  <c:v>-9.3228213528513706</c:v>
                </c:pt>
                <c:pt idx="387">
                  <c:v>-9.4650737828513698</c:v>
                </c:pt>
                <c:pt idx="388">
                  <c:v>-9.6148560528513727</c:v>
                </c:pt>
                <c:pt idx="389">
                  <c:v>-9.7638013328513722</c:v>
                </c:pt>
                <c:pt idx="390">
                  <c:v>-9.9107669928513715</c:v>
                </c:pt>
                <c:pt idx="391">
                  <c:v>-10.055701787851369</c:v>
                </c:pt>
                <c:pt idx="392">
                  <c:v>-10.198937342851373</c:v>
                </c:pt>
                <c:pt idx="393">
                  <c:v>-10.348458717851372</c:v>
                </c:pt>
                <c:pt idx="394">
                  <c:v>-10.495859977851371</c:v>
                </c:pt>
                <c:pt idx="395">
                  <c:v>-10.63921505285137</c:v>
                </c:pt>
                <c:pt idx="396">
                  <c:v>-10.788109562851371</c:v>
                </c:pt>
                <c:pt idx="397">
                  <c:v>-10.933156647851369</c:v>
                </c:pt>
                <c:pt idx="398">
                  <c:v>-11.080358767851372</c:v>
                </c:pt>
                <c:pt idx="399">
                  <c:v>-11.224468517851371</c:v>
                </c:pt>
                <c:pt idx="400">
                  <c:v>-11.367772347851371</c:v>
                </c:pt>
                <c:pt idx="401">
                  <c:v>-11.518251472851372</c:v>
                </c:pt>
                <c:pt idx="402">
                  <c:v>-11.655898792851374</c:v>
                </c:pt>
                <c:pt idx="403">
                  <c:v>-11.804587547851373</c:v>
                </c:pt>
                <c:pt idx="404">
                  <c:v>-11.949734392851369</c:v>
                </c:pt>
                <c:pt idx="405">
                  <c:v>-12.09293269285137</c:v>
                </c:pt>
                <c:pt idx="406">
                  <c:v>-12.233196907851372</c:v>
                </c:pt>
                <c:pt idx="407">
                  <c:v>-12.38482364785137</c:v>
                </c:pt>
                <c:pt idx="408">
                  <c:v>-12.522106907851374</c:v>
                </c:pt>
                <c:pt idx="409">
                  <c:v>-12.671515857851375</c:v>
                </c:pt>
                <c:pt idx="410">
                  <c:v>-12.807123932851376</c:v>
                </c:pt>
                <c:pt idx="411">
                  <c:v>-12.960200582851371</c:v>
                </c:pt>
                <c:pt idx="412">
                  <c:v>-13.111082822851372</c:v>
                </c:pt>
                <c:pt idx="413">
                  <c:v>-13.232489032851369</c:v>
                </c:pt>
                <c:pt idx="414">
                  <c:v>-13.386217287851373</c:v>
                </c:pt>
                <c:pt idx="415">
                  <c:v>-13.537610327851372</c:v>
                </c:pt>
                <c:pt idx="416">
                  <c:v>-13.661020922851371</c:v>
                </c:pt>
                <c:pt idx="417">
                  <c:v>-13.801121132851371</c:v>
                </c:pt>
                <c:pt idx="418">
                  <c:v>-13.961529732851375</c:v>
                </c:pt>
                <c:pt idx="419">
                  <c:v>-14.101415897851371</c:v>
                </c:pt>
                <c:pt idx="420">
                  <c:v>-14.233615242851371</c:v>
                </c:pt>
                <c:pt idx="421">
                  <c:v>-14.391190907851371</c:v>
                </c:pt>
                <c:pt idx="422">
                  <c:v>-14.541730092851374</c:v>
                </c:pt>
                <c:pt idx="423">
                  <c:v>-14.682921117851372</c:v>
                </c:pt>
                <c:pt idx="424">
                  <c:v>-14.835139342851374</c:v>
                </c:pt>
                <c:pt idx="425">
                  <c:v>-14.972717672851374</c:v>
                </c:pt>
                <c:pt idx="426">
                  <c:v>-15.123149007851374</c:v>
                </c:pt>
                <c:pt idx="427">
                  <c:v>-15.272556622851372</c:v>
                </c:pt>
                <c:pt idx="428">
                  <c:v>-15.412396627851372</c:v>
                </c:pt>
                <c:pt idx="429">
                  <c:v>-15.561615757851371</c:v>
                </c:pt>
                <c:pt idx="430">
                  <c:v>-15.724244532851372</c:v>
                </c:pt>
                <c:pt idx="431">
                  <c:v>-15.879022612851372</c:v>
                </c:pt>
                <c:pt idx="432">
                  <c:v>-16.02847947785137</c:v>
                </c:pt>
                <c:pt idx="433">
                  <c:v>-16.188445887851373</c:v>
                </c:pt>
                <c:pt idx="434">
                  <c:v>-16.346479997851368</c:v>
                </c:pt>
                <c:pt idx="435">
                  <c:v>-16.501385277851369</c:v>
                </c:pt>
                <c:pt idx="436">
                  <c:v>-16.649278102851369</c:v>
                </c:pt>
                <c:pt idx="437">
                  <c:v>-16.816331287851369</c:v>
                </c:pt>
                <c:pt idx="438">
                  <c:v>-16.97659630285137</c:v>
                </c:pt>
                <c:pt idx="439">
                  <c:v>-17.139716702851373</c:v>
                </c:pt>
                <c:pt idx="440">
                  <c:v>-17.304213732851373</c:v>
                </c:pt>
                <c:pt idx="441">
                  <c:v>-17.470764182851376</c:v>
                </c:pt>
                <c:pt idx="442">
                  <c:v>-17.640491057851371</c:v>
                </c:pt>
                <c:pt idx="443">
                  <c:v>-17.77395359285137</c:v>
                </c:pt>
                <c:pt idx="444">
                  <c:v>-17.963167012851372</c:v>
                </c:pt>
                <c:pt idx="445">
                  <c:v>-18.130554252851375</c:v>
                </c:pt>
                <c:pt idx="446">
                  <c:v>-18.307693072851372</c:v>
                </c:pt>
                <c:pt idx="447">
                  <c:v>-18.47200772785137</c:v>
                </c:pt>
                <c:pt idx="448">
                  <c:v>-18.64378951285137</c:v>
                </c:pt>
                <c:pt idx="449">
                  <c:v>-18.808594812851375</c:v>
                </c:pt>
                <c:pt idx="450">
                  <c:v>-18.972685492851376</c:v>
                </c:pt>
                <c:pt idx="451">
                  <c:v>-19.170793107851374</c:v>
                </c:pt>
                <c:pt idx="452">
                  <c:v>-19.32503077285137</c:v>
                </c:pt>
                <c:pt idx="453">
                  <c:v>-19.505821202851372</c:v>
                </c:pt>
                <c:pt idx="454">
                  <c:v>-19.682229462851375</c:v>
                </c:pt>
                <c:pt idx="455">
                  <c:v>-19.841230512851375</c:v>
                </c:pt>
                <c:pt idx="456">
                  <c:v>-20.00004385285137</c:v>
                </c:pt>
                <c:pt idx="457">
                  <c:v>-20.155545957851373</c:v>
                </c:pt>
                <c:pt idx="458">
                  <c:v>-20.31012206285137</c:v>
                </c:pt>
                <c:pt idx="459">
                  <c:v>-20.471709867851366</c:v>
                </c:pt>
                <c:pt idx="460">
                  <c:v>-20.624913332851371</c:v>
                </c:pt>
                <c:pt idx="461">
                  <c:v>-20.768877032851371</c:v>
                </c:pt>
                <c:pt idx="462">
                  <c:v>-20.891822102851371</c:v>
                </c:pt>
                <c:pt idx="463">
                  <c:v>-21.028960477851371</c:v>
                </c:pt>
                <c:pt idx="464">
                  <c:v>-21.140275057851376</c:v>
                </c:pt>
                <c:pt idx="465">
                  <c:v>-21.256480142851373</c:v>
                </c:pt>
                <c:pt idx="466">
                  <c:v>-21.348019042851369</c:v>
                </c:pt>
                <c:pt idx="467">
                  <c:v>-21.451264657851375</c:v>
                </c:pt>
                <c:pt idx="468">
                  <c:v>-21.51566271785137</c:v>
                </c:pt>
                <c:pt idx="469">
                  <c:v>-21.593731272851372</c:v>
                </c:pt>
                <c:pt idx="470">
                  <c:v>-21.653856442851371</c:v>
                </c:pt>
                <c:pt idx="471">
                  <c:v>-21.722749212851369</c:v>
                </c:pt>
                <c:pt idx="472">
                  <c:v>-21.751507302851373</c:v>
                </c:pt>
                <c:pt idx="473">
                  <c:v>-21.815625232851367</c:v>
                </c:pt>
                <c:pt idx="474">
                  <c:v>-21.864446962851368</c:v>
                </c:pt>
                <c:pt idx="475">
                  <c:v>-21.880020962851368</c:v>
                </c:pt>
                <c:pt idx="476">
                  <c:v>-21.890076217851373</c:v>
                </c:pt>
                <c:pt idx="477">
                  <c:v>-21.919469532851373</c:v>
                </c:pt>
                <c:pt idx="478">
                  <c:v>-21.946314837851368</c:v>
                </c:pt>
                <c:pt idx="479">
                  <c:v>-21.958802217851371</c:v>
                </c:pt>
                <c:pt idx="480">
                  <c:v>-21.986982767851373</c:v>
                </c:pt>
                <c:pt idx="481">
                  <c:v>-21.994349102851373</c:v>
                </c:pt>
                <c:pt idx="482">
                  <c:v>-22.030376112851371</c:v>
                </c:pt>
                <c:pt idx="483">
                  <c:v>-22.031772477851369</c:v>
                </c:pt>
                <c:pt idx="484">
                  <c:v>-22.062246702851375</c:v>
                </c:pt>
                <c:pt idx="485">
                  <c:v>-22.078874532851373</c:v>
                </c:pt>
                <c:pt idx="486">
                  <c:v>-22.097958492851369</c:v>
                </c:pt>
                <c:pt idx="487">
                  <c:v>-22.14622684285137</c:v>
                </c:pt>
                <c:pt idx="488">
                  <c:v>-22.182199657851378</c:v>
                </c:pt>
                <c:pt idx="489">
                  <c:v>-22.215655352851371</c:v>
                </c:pt>
                <c:pt idx="490">
                  <c:v>-22.237035602851371</c:v>
                </c:pt>
                <c:pt idx="491">
                  <c:v>-22.287270947851376</c:v>
                </c:pt>
                <c:pt idx="492">
                  <c:v>-22.353712882851369</c:v>
                </c:pt>
                <c:pt idx="493">
                  <c:v>-22.400492557851372</c:v>
                </c:pt>
                <c:pt idx="494">
                  <c:v>-22.464490657851371</c:v>
                </c:pt>
                <c:pt idx="495">
                  <c:v>-22.537344842851368</c:v>
                </c:pt>
                <c:pt idx="496">
                  <c:v>-22.595296362851371</c:v>
                </c:pt>
                <c:pt idx="497">
                  <c:v>-22.696823737851368</c:v>
                </c:pt>
                <c:pt idx="498">
                  <c:v>-22.759588022851368</c:v>
                </c:pt>
                <c:pt idx="499">
                  <c:v>-22.838634237851373</c:v>
                </c:pt>
                <c:pt idx="500">
                  <c:v>-22.950818587851373</c:v>
                </c:pt>
                <c:pt idx="501">
                  <c:v>-23.034912717851377</c:v>
                </c:pt>
                <c:pt idx="502">
                  <c:v>-23.14842154785137</c:v>
                </c:pt>
                <c:pt idx="503">
                  <c:v>-23.270072017851369</c:v>
                </c:pt>
                <c:pt idx="504">
                  <c:v>-23.381590287851374</c:v>
                </c:pt>
                <c:pt idx="505">
                  <c:v>-23.534005882851368</c:v>
                </c:pt>
                <c:pt idx="506">
                  <c:v>-23.66745209285137</c:v>
                </c:pt>
                <c:pt idx="507">
                  <c:v>-23.815642132851373</c:v>
                </c:pt>
                <c:pt idx="508">
                  <c:v>-23.948940307851373</c:v>
                </c:pt>
                <c:pt idx="509">
                  <c:v>-24.109025047851368</c:v>
                </c:pt>
                <c:pt idx="510">
                  <c:v>-24.280834147851373</c:v>
                </c:pt>
                <c:pt idx="511">
                  <c:v>-24.456267242851375</c:v>
                </c:pt>
                <c:pt idx="512">
                  <c:v>-24.648633857851372</c:v>
                </c:pt>
                <c:pt idx="513">
                  <c:v>-24.855308802851376</c:v>
                </c:pt>
                <c:pt idx="514">
                  <c:v>-25.048209497851367</c:v>
                </c:pt>
                <c:pt idx="515">
                  <c:v>-25.262386657851373</c:v>
                </c:pt>
                <c:pt idx="516">
                  <c:v>-25.495137337851368</c:v>
                </c:pt>
                <c:pt idx="517">
                  <c:v>-25.737800537851378</c:v>
                </c:pt>
                <c:pt idx="518">
                  <c:v>-25.978151002851369</c:v>
                </c:pt>
                <c:pt idx="519">
                  <c:v>-26.246837297851371</c:v>
                </c:pt>
                <c:pt idx="520">
                  <c:v>-26.527116437851369</c:v>
                </c:pt>
                <c:pt idx="521">
                  <c:v>-26.824740497851373</c:v>
                </c:pt>
                <c:pt idx="522">
                  <c:v>-27.094941337851374</c:v>
                </c:pt>
                <c:pt idx="523">
                  <c:v>-27.408045052851371</c:v>
                </c:pt>
                <c:pt idx="524">
                  <c:v>-27.677103957851365</c:v>
                </c:pt>
                <c:pt idx="525">
                  <c:v>-28.018085067851374</c:v>
                </c:pt>
                <c:pt idx="526">
                  <c:v>-28.387349847851375</c:v>
                </c:pt>
                <c:pt idx="527">
                  <c:v>-28.714498052851376</c:v>
                </c:pt>
                <c:pt idx="528">
                  <c:v>-29.045444057851377</c:v>
                </c:pt>
                <c:pt idx="529">
                  <c:v>-29.273483222851375</c:v>
                </c:pt>
                <c:pt idx="530">
                  <c:v>-29.656055527851372</c:v>
                </c:pt>
                <c:pt idx="531">
                  <c:v>-29.957656887851371</c:v>
                </c:pt>
                <c:pt idx="532">
                  <c:v>-30.180852757851369</c:v>
                </c:pt>
                <c:pt idx="533">
                  <c:v>-30.363842652851368</c:v>
                </c:pt>
                <c:pt idx="534">
                  <c:v>-30.483292222851368</c:v>
                </c:pt>
                <c:pt idx="535">
                  <c:v>-30.655465937851368</c:v>
                </c:pt>
                <c:pt idx="536">
                  <c:v>-30.632022627851377</c:v>
                </c:pt>
                <c:pt idx="537">
                  <c:v>-30.646324302851376</c:v>
                </c:pt>
                <c:pt idx="538">
                  <c:v>-30.626746052851374</c:v>
                </c:pt>
                <c:pt idx="539">
                  <c:v>-30.605241452851374</c:v>
                </c:pt>
                <c:pt idx="540">
                  <c:v>-30.490392122851368</c:v>
                </c:pt>
                <c:pt idx="541">
                  <c:v>-30.339137102851375</c:v>
                </c:pt>
                <c:pt idx="542">
                  <c:v>-30.247054007851368</c:v>
                </c:pt>
                <c:pt idx="543">
                  <c:v>-30.163549822851373</c:v>
                </c:pt>
                <c:pt idx="544">
                  <c:v>-29.993863017851375</c:v>
                </c:pt>
                <c:pt idx="545">
                  <c:v>-30.036379372851371</c:v>
                </c:pt>
                <c:pt idx="546">
                  <c:v>-29.878593277851373</c:v>
                </c:pt>
                <c:pt idx="547">
                  <c:v>-29.817250252851373</c:v>
                </c:pt>
                <c:pt idx="548">
                  <c:v>-29.806114327851368</c:v>
                </c:pt>
                <c:pt idx="549">
                  <c:v>-29.733134762851371</c:v>
                </c:pt>
                <c:pt idx="550">
                  <c:v>-29.726713822851373</c:v>
                </c:pt>
                <c:pt idx="551">
                  <c:v>-29.700295412851368</c:v>
                </c:pt>
                <c:pt idx="552">
                  <c:v>-29.727381377851366</c:v>
                </c:pt>
                <c:pt idx="553">
                  <c:v>-29.820077507851373</c:v>
                </c:pt>
                <c:pt idx="554">
                  <c:v>-29.721760232851373</c:v>
                </c:pt>
                <c:pt idx="555">
                  <c:v>-29.720228462851374</c:v>
                </c:pt>
                <c:pt idx="556">
                  <c:v>-29.837297162851371</c:v>
                </c:pt>
                <c:pt idx="557">
                  <c:v>-29.842197437851375</c:v>
                </c:pt>
                <c:pt idx="558">
                  <c:v>-29.976260717851368</c:v>
                </c:pt>
                <c:pt idx="559">
                  <c:v>-29.981284597851371</c:v>
                </c:pt>
                <c:pt idx="560">
                  <c:v>-30.07286231285137</c:v>
                </c:pt>
                <c:pt idx="561">
                  <c:v>-30.201524022851373</c:v>
                </c:pt>
                <c:pt idx="562">
                  <c:v>-30.223598612851369</c:v>
                </c:pt>
                <c:pt idx="563">
                  <c:v>-30.393399262851368</c:v>
                </c:pt>
                <c:pt idx="564">
                  <c:v>-30.342306542851368</c:v>
                </c:pt>
                <c:pt idx="565">
                  <c:v>-30.45404612785137</c:v>
                </c:pt>
                <c:pt idx="566">
                  <c:v>-30.557710922851371</c:v>
                </c:pt>
                <c:pt idx="567">
                  <c:v>-30.641118137851372</c:v>
                </c:pt>
                <c:pt idx="568">
                  <c:v>-30.643501252851372</c:v>
                </c:pt>
                <c:pt idx="569">
                  <c:v>-30.73861648285137</c:v>
                </c:pt>
                <c:pt idx="570">
                  <c:v>-30.763634092851369</c:v>
                </c:pt>
                <c:pt idx="571">
                  <c:v>-30.852016062851369</c:v>
                </c:pt>
                <c:pt idx="572">
                  <c:v>-30.782060802851369</c:v>
                </c:pt>
                <c:pt idx="573">
                  <c:v>-30.698973322851373</c:v>
                </c:pt>
                <c:pt idx="574">
                  <c:v>-30.719619232851372</c:v>
                </c:pt>
                <c:pt idx="575">
                  <c:v>-30.66012955785137</c:v>
                </c:pt>
                <c:pt idx="576">
                  <c:v>-30.602890902851371</c:v>
                </c:pt>
                <c:pt idx="577">
                  <c:v>-30.582438647851369</c:v>
                </c:pt>
                <c:pt idx="578">
                  <c:v>-30.34646932285137</c:v>
                </c:pt>
                <c:pt idx="579">
                  <c:v>-30.281399232851371</c:v>
                </c:pt>
                <c:pt idx="580">
                  <c:v>-30.103405467851367</c:v>
                </c:pt>
                <c:pt idx="581">
                  <c:v>-29.937737647851371</c:v>
                </c:pt>
                <c:pt idx="582">
                  <c:v>-29.792179457851368</c:v>
                </c:pt>
                <c:pt idx="583">
                  <c:v>-29.552682032851372</c:v>
                </c:pt>
                <c:pt idx="584">
                  <c:v>-29.406514222851371</c:v>
                </c:pt>
                <c:pt idx="585">
                  <c:v>-29.199198662851373</c:v>
                </c:pt>
                <c:pt idx="586">
                  <c:v>-28.97730307285137</c:v>
                </c:pt>
                <c:pt idx="587">
                  <c:v>-28.803134532851374</c:v>
                </c:pt>
                <c:pt idx="588">
                  <c:v>-28.547201662851371</c:v>
                </c:pt>
                <c:pt idx="589">
                  <c:v>-28.350873522851373</c:v>
                </c:pt>
                <c:pt idx="590">
                  <c:v>-28.088499892851367</c:v>
                </c:pt>
                <c:pt idx="591">
                  <c:v>-27.860461182851374</c:v>
                </c:pt>
                <c:pt idx="592">
                  <c:v>-27.617399467851378</c:v>
                </c:pt>
                <c:pt idx="593">
                  <c:v>-27.38335774785137</c:v>
                </c:pt>
                <c:pt idx="594">
                  <c:v>-27.106323817851369</c:v>
                </c:pt>
                <c:pt idx="595">
                  <c:v>-26.902390222851373</c:v>
                </c:pt>
                <c:pt idx="596">
                  <c:v>-26.611311502851372</c:v>
                </c:pt>
                <c:pt idx="597">
                  <c:v>-26.368271637851372</c:v>
                </c:pt>
                <c:pt idx="598">
                  <c:v>-26.099891557851372</c:v>
                </c:pt>
                <c:pt idx="599">
                  <c:v>-25.826534792851369</c:v>
                </c:pt>
                <c:pt idx="600">
                  <c:v>-25.588850832851371</c:v>
                </c:pt>
                <c:pt idx="601">
                  <c:v>-25.300460827851374</c:v>
                </c:pt>
                <c:pt idx="602">
                  <c:v>-25.019841912851369</c:v>
                </c:pt>
                <c:pt idx="603">
                  <c:v>-24.753771102851367</c:v>
                </c:pt>
                <c:pt idx="604">
                  <c:v>-24.485649707851373</c:v>
                </c:pt>
                <c:pt idx="605">
                  <c:v>-24.237038527851375</c:v>
                </c:pt>
                <c:pt idx="606">
                  <c:v>-23.981812667851372</c:v>
                </c:pt>
                <c:pt idx="607">
                  <c:v>-23.717163982851368</c:v>
                </c:pt>
                <c:pt idx="608">
                  <c:v>-23.469037257851376</c:v>
                </c:pt>
                <c:pt idx="609">
                  <c:v>-23.193394722851373</c:v>
                </c:pt>
                <c:pt idx="610">
                  <c:v>-22.952516032851371</c:v>
                </c:pt>
                <c:pt idx="611">
                  <c:v>-22.707510207851371</c:v>
                </c:pt>
                <c:pt idx="612">
                  <c:v>-22.438095297851369</c:v>
                </c:pt>
                <c:pt idx="613">
                  <c:v>-22.215979972851372</c:v>
                </c:pt>
                <c:pt idx="614">
                  <c:v>-21.954666822851372</c:v>
                </c:pt>
                <c:pt idx="615">
                  <c:v>-21.722329377851374</c:v>
                </c:pt>
                <c:pt idx="616">
                  <c:v>-21.477944892851369</c:v>
                </c:pt>
                <c:pt idx="617">
                  <c:v>-21.247696162851376</c:v>
                </c:pt>
                <c:pt idx="618">
                  <c:v>-21.038755807851366</c:v>
                </c:pt>
                <c:pt idx="619">
                  <c:v>-20.790635322851372</c:v>
                </c:pt>
                <c:pt idx="620">
                  <c:v>-20.573565967851373</c:v>
                </c:pt>
                <c:pt idx="621">
                  <c:v>-20.363210707851373</c:v>
                </c:pt>
                <c:pt idx="622">
                  <c:v>-20.145328087851375</c:v>
                </c:pt>
                <c:pt idx="623">
                  <c:v>-19.939191697851371</c:v>
                </c:pt>
                <c:pt idx="624">
                  <c:v>-19.726224567851368</c:v>
                </c:pt>
                <c:pt idx="625">
                  <c:v>-19.521719637851369</c:v>
                </c:pt>
                <c:pt idx="626">
                  <c:v>-19.326481832851371</c:v>
                </c:pt>
                <c:pt idx="627">
                  <c:v>-19.127906877851373</c:v>
                </c:pt>
                <c:pt idx="628">
                  <c:v>-18.937861732851374</c:v>
                </c:pt>
                <c:pt idx="629">
                  <c:v>-18.749847387851368</c:v>
                </c:pt>
                <c:pt idx="630">
                  <c:v>-18.564809877851367</c:v>
                </c:pt>
                <c:pt idx="631">
                  <c:v>-18.37484702285137</c:v>
                </c:pt>
                <c:pt idx="632">
                  <c:v>-18.189128762851375</c:v>
                </c:pt>
                <c:pt idx="633">
                  <c:v>-18.017955337851369</c:v>
                </c:pt>
                <c:pt idx="634">
                  <c:v>-17.854634372851372</c:v>
                </c:pt>
                <c:pt idx="635">
                  <c:v>-17.659634392851373</c:v>
                </c:pt>
                <c:pt idx="636">
                  <c:v>-17.506211017851378</c:v>
                </c:pt>
                <c:pt idx="637">
                  <c:v>-17.339378707851374</c:v>
                </c:pt>
                <c:pt idx="638">
                  <c:v>-17.173020607851377</c:v>
                </c:pt>
                <c:pt idx="639">
                  <c:v>-17.01750575285137</c:v>
                </c:pt>
                <c:pt idx="640">
                  <c:v>-16.845413977851372</c:v>
                </c:pt>
                <c:pt idx="641">
                  <c:v>-16.702966212851372</c:v>
                </c:pt>
                <c:pt idx="642">
                  <c:v>-16.54766288285137</c:v>
                </c:pt>
                <c:pt idx="643">
                  <c:v>-16.39681398285137</c:v>
                </c:pt>
                <c:pt idx="644">
                  <c:v>-16.25757536285137</c:v>
                </c:pt>
                <c:pt idx="645">
                  <c:v>-16.107099447851372</c:v>
                </c:pt>
                <c:pt idx="646">
                  <c:v>-15.968028042851373</c:v>
                </c:pt>
                <c:pt idx="647">
                  <c:v>-15.828064977851369</c:v>
                </c:pt>
                <c:pt idx="648">
                  <c:v>-15.689451787851372</c:v>
                </c:pt>
                <c:pt idx="649">
                  <c:v>-15.559454502851374</c:v>
                </c:pt>
                <c:pt idx="650">
                  <c:v>-15.422752522851372</c:v>
                </c:pt>
                <c:pt idx="651">
                  <c:v>-15.295429032851374</c:v>
                </c:pt>
                <c:pt idx="652">
                  <c:v>-15.168092147851372</c:v>
                </c:pt>
                <c:pt idx="653">
                  <c:v>-15.045513772851372</c:v>
                </c:pt>
                <c:pt idx="654">
                  <c:v>-14.920547782851372</c:v>
                </c:pt>
                <c:pt idx="655">
                  <c:v>-14.796332802851371</c:v>
                </c:pt>
                <c:pt idx="656">
                  <c:v>-14.678930352851371</c:v>
                </c:pt>
                <c:pt idx="657">
                  <c:v>-14.56653332285137</c:v>
                </c:pt>
                <c:pt idx="658">
                  <c:v>-14.446320797851371</c:v>
                </c:pt>
                <c:pt idx="659">
                  <c:v>-14.334099327851369</c:v>
                </c:pt>
                <c:pt idx="660">
                  <c:v>-14.226385487851374</c:v>
                </c:pt>
                <c:pt idx="661">
                  <c:v>-14.115170772851371</c:v>
                </c:pt>
                <c:pt idx="662">
                  <c:v>-14.015713612851371</c:v>
                </c:pt>
                <c:pt idx="663">
                  <c:v>-13.908226697851372</c:v>
                </c:pt>
                <c:pt idx="664">
                  <c:v>-13.806061932851371</c:v>
                </c:pt>
                <c:pt idx="665">
                  <c:v>-13.700000132851372</c:v>
                </c:pt>
                <c:pt idx="666">
                  <c:v>-13.604803462851372</c:v>
                </c:pt>
                <c:pt idx="667">
                  <c:v>-13.515589842851369</c:v>
                </c:pt>
                <c:pt idx="668">
                  <c:v>-13.408759177851373</c:v>
                </c:pt>
                <c:pt idx="669">
                  <c:v>-13.319168812851373</c:v>
                </c:pt>
                <c:pt idx="670">
                  <c:v>-13.228310977851372</c:v>
                </c:pt>
                <c:pt idx="671">
                  <c:v>-13.131880707851373</c:v>
                </c:pt>
                <c:pt idx="672">
                  <c:v>-13.050736417851372</c:v>
                </c:pt>
                <c:pt idx="673">
                  <c:v>-12.965085827851372</c:v>
                </c:pt>
                <c:pt idx="674">
                  <c:v>-12.871207147851372</c:v>
                </c:pt>
                <c:pt idx="675">
                  <c:v>-12.794878202851372</c:v>
                </c:pt>
                <c:pt idx="676">
                  <c:v>-12.71279261785137</c:v>
                </c:pt>
                <c:pt idx="677">
                  <c:v>-12.63928594785137</c:v>
                </c:pt>
                <c:pt idx="678">
                  <c:v>-12.551414072851372</c:v>
                </c:pt>
                <c:pt idx="679">
                  <c:v>-12.480072482851373</c:v>
                </c:pt>
                <c:pt idx="680">
                  <c:v>-12.406835162851372</c:v>
                </c:pt>
                <c:pt idx="681">
                  <c:v>-12.332345947851373</c:v>
                </c:pt>
                <c:pt idx="682">
                  <c:v>-12.267320672851373</c:v>
                </c:pt>
                <c:pt idx="683">
                  <c:v>-12.191188777851373</c:v>
                </c:pt>
                <c:pt idx="684">
                  <c:v>-12.124012132851369</c:v>
                </c:pt>
                <c:pt idx="685">
                  <c:v>-12.05935058785137</c:v>
                </c:pt>
                <c:pt idx="686">
                  <c:v>-11.995301537851372</c:v>
                </c:pt>
                <c:pt idx="687">
                  <c:v>-11.934335487851371</c:v>
                </c:pt>
                <c:pt idx="688">
                  <c:v>-11.865851732851368</c:v>
                </c:pt>
                <c:pt idx="689">
                  <c:v>-11.803146372851373</c:v>
                </c:pt>
                <c:pt idx="690">
                  <c:v>-11.750951182851374</c:v>
                </c:pt>
                <c:pt idx="691">
                  <c:v>-11.691566592851373</c:v>
                </c:pt>
                <c:pt idx="692">
                  <c:v>-11.63142445785137</c:v>
                </c:pt>
                <c:pt idx="693">
                  <c:v>-11.576601427851372</c:v>
                </c:pt>
                <c:pt idx="694">
                  <c:v>-11.520191622851371</c:v>
                </c:pt>
                <c:pt idx="695">
                  <c:v>-11.470225212851371</c:v>
                </c:pt>
                <c:pt idx="696">
                  <c:v>-11.410966742851372</c:v>
                </c:pt>
                <c:pt idx="697">
                  <c:v>-11.36224092285137</c:v>
                </c:pt>
                <c:pt idx="698">
                  <c:v>-11.31438246285137</c:v>
                </c:pt>
                <c:pt idx="699">
                  <c:v>-11.264533212851372</c:v>
                </c:pt>
                <c:pt idx="700">
                  <c:v>-11.222473662851371</c:v>
                </c:pt>
                <c:pt idx="701">
                  <c:v>-11.171015422851369</c:v>
                </c:pt>
                <c:pt idx="702">
                  <c:v>-11.129890167851372</c:v>
                </c:pt>
                <c:pt idx="703">
                  <c:v>-11.085737092851375</c:v>
                </c:pt>
                <c:pt idx="704">
                  <c:v>-11.039724872851373</c:v>
                </c:pt>
                <c:pt idx="705">
                  <c:v>-10.996529052851372</c:v>
                </c:pt>
                <c:pt idx="706">
                  <c:v>-10.954464307851371</c:v>
                </c:pt>
                <c:pt idx="707">
                  <c:v>-10.91450482285137</c:v>
                </c:pt>
                <c:pt idx="708">
                  <c:v>-10.87593885285137</c:v>
                </c:pt>
                <c:pt idx="709">
                  <c:v>-10.837494462851371</c:v>
                </c:pt>
                <c:pt idx="710">
                  <c:v>-10.80260145285137</c:v>
                </c:pt>
                <c:pt idx="711">
                  <c:v>-10.762190867851373</c:v>
                </c:pt>
                <c:pt idx="712">
                  <c:v>-10.728369797851371</c:v>
                </c:pt>
                <c:pt idx="713">
                  <c:v>-10.697865952851373</c:v>
                </c:pt>
                <c:pt idx="714">
                  <c:v>-10.661501327851372</c:v>
                </c:pt>
                <c:pt idx="715">
                  <c:v>-10.627546812851371</c:v>
                </c:pt>
                <c:pt idx="716">
                  <c:v>-10.598082327851372</c:v>
                </c:pt>
                <c:pt idx="717">
                  <c:v>-10.561648202851373</c:v>
                </c:pt>
                <c:pt idx="718">
                  <c:v>-10.539712917851372</c:v>
                </c:pt>
                <c:pt idx="719">
                  <c:v>-10.504412792851372</c:v>
                </c:pt>
                <c:pt idx="720">
                  <c:v>-10.475229312851372</c:v>
                </c:pt>
                <c:pt idx="721">
                  <c:v>-10.446089302851369</c:v>
                </c:pt>
                <c:pt idx="722">
                  <c:v>-10.41765965785137</c:v>
                </c:pt>
                <c:pt idx="723">
                  <c:v>-10.39580497785137</c:v>
                </c:pt>
                <c:pt idx="724">
                  <c:v>-10.365527152851371</c:v>
                </c:pt>
                <c:pt idx="725">
                  <c:v>-10.33816235285137</c:v>
                </c:pt>
                <c:pt idx="726">
                  <c:v>-10.32030105285137</c:v>
                </c:pt>
                <c:pt idx="727">
                  <c:v>-10.293686467851373</c:v>
                </c:pt>
                <c:pt idx="728">
                  <c:v>-10.270843512851371</c:v>
                </c:pt>
                <c:pt idx="729">
                  <c:v>-10.244352827851372</c:v>
                </c:pt>
                <c:pt idx="730">
                  <c:v>-10.228072482851374</c:v>
                </c:pt>
                <c:pt idx="731">
                  <c:v>-10.210483302851372</c:v>
                </c:pt>
                <c:pt idx="732">
                  <c:v>-10.186203677851374</c:v>
                </c:pt>
                <c:pt idx="733">
                  <c:v>-10.166754067851372</c:v>
                </c:pt>
                <c:pt idx="734">
                  <c:v>-10.149710972851373</c:v>
                </c:pt>
                <c:pt idx="735">
                  <c:v>-10.13130092785137</c:v>
                </c:pt>
                <c:pt idx="736">
                  <c:v>-10.11587378785137</c:v>
                </c:pt>
                <c:pt idx="737">
                  <c:v>-10.099324722851371</c:v>
                </c:pt>
                <c:pt idx="738">
                  <c:v>-10.085051367851371</c:v>
                </c:pt>
                <c:pt idx="739">
                  <c:v>-10.06928354785137</c:v>
                </c:pt>
                <c:pt idx="740">
                  <c:v>-10.057506842851371</c:v>
                </c:pt>
                <c:pt idx="741">
                  <c:v>-10.039752992851369</c:v>
                </c:pt>
                <c:pt idx="742">
                  <c:v>-10.02796164785137</c:v>
                </c:pt>
                <c:pt idx="743">
                  <c:v>-10.018955047851371</c:v>
                </c:pt>
                <c:pt idx="744">
                  <c:v>-10.009826757851371</c:v>
                </c:pt>
                <c:pt idx="745">
                  <c:v>-10.000980552851374</c:v>
                </c:pt>
                <c:pt idx="746">
                  <c:v>-9.9928083328513715</c:v>
                </c:pt>
                <c:pt idx="747">
                  <c:v>-9.9823646428513726</c:v>
                </c:pt>
                <c:pt idx="748">
                  <c:v>-9.9787778378513714</c:v>
                </c:pt>
                <c:pt idx="749">
                  <c:v>-9.9720833628513716</c:v>
                </c:pt>
                <c:pt idx="750">
                  <c:v>-9.9577091878513713</c:v>
                </c:pt>
                <c:pt idx="751">
                  <c:v>-9.9588602928513694</c:v>
                </c:pt>
                <c:pt idx="752">
                  <c:v>-9.951398572851371</c:v>
                </c:pt>
                <c:pt idx="753">
                  <c:v>-9.9494203028513724</c:v>
                </c:pt>
                <c:pt idx="754">
                  <c:v>-9.9480872378513716</c:v>
                </c:pt>
                <c:pt idx="755">
                  <c:v>-9.9413940928513718</c:v>
                </c:pt>
                <c:pt idx="756">
                  <c:v>-9.94472709785137</c:v>
                </c:pt>
                <c:pt idx="757">
                  <c:v>-9.9393088878513716</c:v>
                </c:pt>
                <c:pt idx="758">
                  <c:v>-9.9393077428513692</c:v>
                </c:pt>
                <c:pt idx="759">
                  <c:v>-9.9402100928513732</c:v>
                </c:pt>
                <c:pt idx="760">
                  <c:v>-9.9359042628513699</c:v>
                </c:pt>
                <c:pt idx="761">
                  <c:v>-9.9401060078513694</c:v>
                </c:pt>
                <c:pt idx="762">
                  <c:v>-9.9404298578513703</c:v>
                </c:pt>
                <c:pt idx="763">
                  <c:v>-9.9381997878513744</c:v>
                </c:pt>
                <c:pt idx="764">
                  <c:v>-9.9467863328513744</c:v>
                </c:pt>
                <c:pt idx="765">
                  <c:v>-9.9431265478513708</c:v>
                </c:pt>
                <c:pt idx="766">
                  <c:v>-9.9533468978513717</c:v>
                </c:pt>
                <c:pt idx="767">
                  <c:v>-9.9553093078513726</c:v>
                </c:pt>
                <c:pt idx="768">
                  <c:v>-9.9553004328513737</c:v>
                </c:pt>
                <c:pt idx="769">
                  <c:v>-9.9644163628513738</c:v>
                </c:pt>
                <c:pt idx="770">
                  <c:v>-9.9649071178513715</c:v>
                </c:pt>
                <c:pt idx="771">
                  <c:v>-9.9740585978513714</c:v>
                </c:pt>
                <c:pt idx="772">
                  <c:v>-9.9824705978513713</c:v>
                </c:pt>
                <c:pt idx="773">
                  <c:v>-9.9866479878513701</c:v>
                </c:pt>
                <c:pt idx="774">
                  <c:v>-9.9988132528513702</c:v>
                </c:pt>
                <c:pt idx="775">
                  <c:v>-10.006916767851372</c:v>
                </c:pt>
                <c:pt idx="776">
                  <c:v>-10.017737957851374</c:v>
                </c:pt>
                <c:pt idx="777">
                  <c:v>-10.025775727851371</c:v>
                </c:pt>
                <c:pt idx="778">
                  <c:v>-10.029721967851373</c:v>
                </c:pt>
                <c:pt idx="779">
                  <c:v>-10.04472094285137</c:v>
                </c:pt>
                <c:pt idx="780">
                  <c:v>-10.058200732851372</c:v>
                </c:pt>
                <c:pt idx="781">
                  <c:v>-10.060005092851373</c:v>
                </c:pt>
                <c:pt idx="782">
                  <c:v>-10.08000990785137</c:v>
                </c:pt>
                <c:pt idx="783">
                  <c:v>-10.087184802851368</c:v>
                </c:pt>
                <c:pt idx="784">
                  <c:v>-10.103686912851373</c:v>
                </c:pt>
                <c:pt idx="785">
                  <c:v>-10.120331847851372</c:v>
                </c:pt>
                <c:pt idx="786">
                  <c:v>-10.12537886285137</c:v>
                </c:pt>
                <c:pt idx="787">
                  <c:v>-10.145466772851371</c:v>
                </c:pt>
                <c:pt idx="788">
                  <c:v>-10.159780497851372</c:v>
                </c:pt>
                <c:pt idx="789">
                  <c:v>-10.170679782851373</c:v>
                </c:pt>
                <c:pt idx="790">
                  <c:v>-10.19164268285137</c:v>
                </c:pt>
                <c:pt idx="791">
                  <c:v>-10.205128537851373</c:v>
                </c:pt>
                <c:pt idx="792">
                  <c:v>-10.222669662851374</c:v>
                </c:pt>
                <c:pt idx="793">
                  <c:v>-10.241012822851371</c:v>
                </c:pt>
                <c:pt idx="794">
                  <c:v>-10.250472607851371</c:v>
                </c:pt>
                <c:pt idx="795">
                  <c:v>-10.27336803785137</c:v>
                </c:pt>
                <c:pt idx="796">
                  <c:v>-10.291369167851371</c:v>
                </c:pt>
                <c:pt idx="797">
                  <c:v>-10.314658872851371</c:v>
                </c:pt>
                <c:pt idx="798">
                  <c:v>-10.333658057851373</c:v>
                </c:pt>
                <c:pt idx="799">
                  <c:v>-10.353581132851371</c:v>
                </c:pt>
                <c:pt idx="800">
                  <c:v>-10.373661262851371</c:v>
                </c:pt>
                <c:pt idx="801">
                  <c:v>-10.39012564785137</c:v>
                </c:pt>
                <c:pt idx="802">
                  <c:v>-10.417796457851374</c:v>
                </c:pt>
                <c:pt idx="803">
                  <c:v>-10.441582432851369</c:v>
                </c:pt>
                <c:pt idx="804">
                  <c:v>-10.458982777851372</c:v>
                </c:pt>
                <c:pt idx="805">
                  <c:v>-10.484256797851373</c:v>
                </c:pt>
                <c:pt idx="806">
                  <c:v>-10.50720039285137</c:v>
                </c:pt>
                <c:pt idx="807">
                  <c:v>-10.529519317851374</c:v>
                </c:pt>
                <c:pt idx="808">
                  <c:v>-10.560810512851372</c:v>
                </c:pt>
                <c:pt idx="809">
                  <c:v>-10.579922637851372</c:v>
                </c:pt>
                <c:pt idx="810">
                  <c:v>-10.606160952851372</c:v>
                </c:pt>
                <c:pt idx="811">
                  <c:v>-10.636003147851369</c:v>
                </c:pt>
                <c:pt idx="812">
                  <c:v>-10.651284937851372</c:v>
                </c:pt>
                <c:pt idx="813">
                  <c:v>-10.688259022851369</c:v>
                </c:pt>
                <c:pt idx="814">
                  <c:v>-10.707337472851371</c:v>
                </c:pt>
                <c:pt idx="815">
                  <c:v>-10.740610192851371</c:v>
                </c:pt>
                <c:pt idx="816">
                  <c:v>-10.768230547851374</c:v>
                </c:pt>
                <c:pt idx="817">
                  <c:v>-10.787698217851371</c:v>
                </c:pt>
                <c:pt idx="818">
                  <c:v>-10.824811287851372</c:v>
                </c:pt>
                <c:pt idx="819">
                  <c:v>-10.85376188785137</c:v>
                </c:pt>
                <c:pt idx="820">
                  <c:v>-10.87763070285137</c:v>
                </c:pt>
                <c:pt idx="821">
                  <c:v>-10.909366232851372</c:v>
                </c:pt>
                <c:pt idx="822">
                  <c:v>-10.936608077851371</c:v>
                </c:pt>
                <c:pt idx="823">
                  <c:v>-10.971317362851373</c:v>
                </c:pt>
                <c:pt idx="824">
                  <c:v>-11.001792627851373</c:v>
                </c:pt>
                <c:pt idx="825">
                  <c:v>-11.02683425785137</c:v>
                </c:pt>
                <c:pt idx="826">
                  <c:v>-11.06098494285137</c:v>
                </c:pt>
                <c:pt idx="827">
                  <c:v>-11.092923007851372</c:v>
                </c:pt>
                <c:pt idx="828">
                  <c:v>-11.12602940785137</c:v>
                </c:pt>
                <c:pt idx="829">
                  <c:v>-11.159669912851371</c:v>
                </c:pt>
                <c:pt idx="830">
                  <c:v>-11.189137527851372</c:v>
                </c:pt>
                <c:pt idx="831">
                  <c:v>-11.228589312851373</c:v>
                </c:pt>
                <c:pt idx="832">
                  <c:v>-11.25782402785137</c:v>
                </c:pt>
                <c:pt idx="833">
                  <c:v>-11.286162812851373</c:v>
                </c:pt>
                <c:pt idx="834">
                  <c:v>-11.327878947851371</c:v>
                </c:pt>
                <c:pt idx="835">
                  <c:v>-11.356289222851373</c:v>
                </c:pt>
                <c:pt idx="836">
                  <c:v>-11.392594627851373</c:v>
                </c:pt>
                <c:pt idx="837">
                  <c:v>-11.432506037851372</c:v>
                </c:pt>
                <c:pt idx="838">
                  <c:v>-11.463119267851372</c:v>
                </c:pt>
                <c:pt idx="839">
                  <c:v>-11.501617602851372</c:v>
                </c:pt>
                <c:pt idx="840">
                  <c:v>-11.533362672851371</c:v>
                </c:pt>
                <c:pt idx="841">
                  <c:v>-11.570905467851372</c:v>
                </c:pt>
                <c:pt idx="842">
                  <c:v>-11.610272832851372</c:v>
                </c:pt>
                <c:pt idx="843">
                  <c:v>-11.642158012851372</c:v>
                </c:pt>
                <c:pt idx="844">
                  <c:v>-11.680441802851369</c:v>
                </c:pt>
                <c:pt idx="845">
                  <c:v>-11.71729102285137</c:v>
                </c:pt>
                <c:pt idx="846">
                  <c:v>-11.75267708285137</c:v>
                </c:pt>
                <c:pt idx="847">
                  <c:v>-11.794312087851374</c:v>
                </c:pt>
                <c:pt idx="848">
                  <c:v>-11.829514422851371</c:v>
                </c:pt>
                <c:pt idx="849">
                  <c:v>-11.857577077851371</c:v>
                </c:pt>
                <c:pt idx="850">
                  <c:v>-11.901626972851371</c:v>
                </c:pt>
                <c:pt idx="851">
                  <c:v>-11.932885912851372</c:v>
                </c:pt>
                <c:pt idx="852">
                  <c:v>-11.976015837851371</c:v>
                </c:pt>
                <c:pt idx="853">
                  <c:v>-12.011348212851374</c:v>
                </c:pt>
                <c:pt idx="854">
                  <c:v>-12.052432582851374</c:v>
                </c:pt>
                <c:pt idx="855">
                  <c:v>-12.094038407851372</c:v>
                </c:pt>
                <c:pt idx="856">
                  <c:v>-12.122790432851371</c:v>
                </c:pt>
                <c:pt idx="857">
                  <c:v>-12.161646107851372</c:v>
                </c:pt>
                <c:pt idx="858">
                  <c:v>-12.199427927851374</c:v>
                </c:pt>
                <c:pt idx="859">
                  <c:v>-12.241324347851371</c:v>
                </c:pt>
                <c:pt idx="860">
                  <c:v>-12.274557082851373</c:v>
                </c:pt>
                <c:pt idx="861">
                  <c:v>-12.314856612851372</c:v>
                </c:pt>
                <c:pt idx="862">
                  <c:v>-12.351967262851371</c:v>
                </c:pt>
                <c:pt idx="863">
                  <c:v>-12.391197167851374</c:v>
                </c:pt>
                <c:pt idx="864">
                  <c:v>-12.42944826785137</c:v>
                </c:pt>
                <c:pt idx="865">
                  <c:v>-12.473292477851373</c:v>
                </c:pt>
                <c:pt idx="866">
                  <c:v>-12.506250837851372</c:v>
                </c:pt>
                <c:pt idx="867">
                  <c:v>-12.543646017851373</c:v>
                </c:pt>
                <c:pt idx="868">
                  <c:v>-12.588663232851371</c:v>
                </c:pt>
                <c:pt idx="869">
                  <c:v>-12.621795062851373</c:v>
                </c:pt>
                <c:pt idx="870">
                  <c:v>-12.660852847851373</c:v>
                </c:pt>
                <c:pt idx="871">
                  <c:v>-12.702393572851371</c:v>
                </c:pt>
                <c:pt idx="872">
                  <c:v>-12.738898742851372</c:v>
                </c:pt>
                <c:pt idx="873">
                  <c:v>-12.779366047851372</c:v>
                </c:pt>
                <c:pt idx="874">
                  <c:v>-12.816998287851369</c:v>
                </c:pt>
                <c:pt idx="875">
                  <c:v>-12.856540037851374</c:v>
                </c:pt>
                <c:pt idx="876">
                  <c:v>-12.894536347851371</c:v>
                </c:pt>
                <c:pt idx="877">
                  <c:v>-12.928735782851373</c:v>
                </c:pt>
                <c:pt idx="878">
                  <c:v>-12.97124574785137</c:v>
                </c:pt>
                <c:pt idx="879">
                  <c:v>-13.009708382851372</c:v>
                </c:pt>
                <c:pt idx="880">
                  <c:v>-13.045666662851374</c:v>
                </c:pt>
                <c:pt idx="881">
                  <c:v>-13.090382582851372</c:v>
                </c:pt>
                <c:pt idx="882">
                  <c:v>-13.11521979285137</c:v>
                </c:pt>
                <c:pt idx="883">
                  <c:v>-13.15574622285137</c:v>
                </c:pt>
                <c:pt idx="884">
                  <c:v>-13.193356242851372</c:v>
                </c:pt>
                <c:pt idx="885">
                  <c:v>-13.222928672851371</c:v>
                </c:pt>
                <c:pt idx="886">
                  <c:v>-13.267287557851368</c:v>
                </c:pt>
                <c:pt idx="887">
                  <c:v>-13.298387782851371</c:v>
                </c:pt>
                <c:pt idx="888">
                  <c:v>-13.332696922851369</c:v>
                </c:pt>
                <c:pt idx="889">
                  <c:v>-13.378587727851372</c:v>
                </c:pt>
                <c:pt idx="890">
                  <c:v>-13.400094912851372</c:v>
                </c:pt>
                <c:pt idx="891">
                  <c:v>-13.440189777851373</c:v>
                </c:pt>
                <c:pt idx="892">
                  <c:v>-13.473244932851372</c:v>
                </c:pt>
                <c:pt idx="893">
                  <c:v>-13.505969317851374</c:v>
                </c:pt>
                <c:pt idx="894">
                  <c:v>-13.546123762851373</c:v>
                </c:pt>
                <c:pt idx="895">
                  <c:v>-13.571134752851371</c:v>
                </c:pt>
                <c:pt idx="896">
                  <c:v>-13.603245667851372</c:v>
                </c:pt>
                <c:pt idx="897">
                  <c:v>-13.639939952851371</c:v>
                </c:pt>
                <c:pt idx="898">
                  <c:v>-13.668370412851374</c:v>
                </c:pt>
                <c:pt idx="899">
                  <c:v>-13.70343863785137</c:v>
                </c:pt>
                <c:pt idx="900">
                  <c:v>-13.72905382285137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6B84-42B9-B5ED-0971C5727461}"/>
            </c:ext>
          </c:extLst>
        </c:ser>
        <c:ser>
          <c:idx val="31"/>
          <c:order val="31"/>
          <c:tx>
            <c:strRef>
              <c:f>'L5'!$AG$4</c:f>
              <c:strCache>
                <c:ptCount val="1"/>
                <c:pt idx="0">
                  <c:v>φ310</c:v>
                </c:pt>
              </c:strCache>
            </c:strRef>
          </c:tx>
          <c:spPr>
            <a:ln w="190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'L5'!$AG$5:$AG$905</c:f>
              <c:numCache>
                <c:formatCode>General</c:formatCode>
                <c:ptCount val="901"/>
                <c:pt idx="0">
                  <c:v>15.873484552648627</c:v>
                </c:pt>
                <c:pt idx="1">
                  <c:v>15.872267494148627</c:v>
                </c:pt>
                <c:pt idx="2">
                  <c:v>15.871138914148627</c:v>
                </c:pt>
                <c:pt idx="3">
                  <c:v>15.870710014648628</c:v>
                </c:pt>
                <c:pt idx="4">
                  <c:v>15.870431402148627</c:v>
                </c:pt>
                <c:pt idx="5">
                  <c:v>15.869960420148628</c:v>
                </c:pt>
                <c:pt idx="6">
                  <c:v>15.870278128648627</c:v>
                </c:pt>
                <c:pt idx="7">
                  <c:v>15.870975175648628</c:v>
                </c:pt>
                <c:pt idx="8">
                  <c:v>15.871674998148627</c:v>
                </c:pt>
                <c:pt idx="9">
                  <c:v>15.873223890148628</c:v>
                </c:pt>
                <c:pt idx="10">
                  <c:v>15.874532539148626</c:v>
                </c:pt>
                <c:pt idx="11">
                  <c:v>15.876676104648627</c:v>
                </c:pt>
                <c:pt idx="12">
                  <c:v>15.879264587648628</c:v>
                </c:pt>
                <c:pt idx="13">
                  <c:v>15.881738505148627</c:v>
                </c:pt>
                <c:pt idx="14">
                  <c:v>15.884607373648628</c:v>
                </c:pt>
                <c:pt idx="15">
                  <c:v>15.887852103648628</c:v>
                </c:pt>
                <c:pt idx="16">
                  <c:v>15.891391005148627</c:v>
                </c:pt>
                <c:pt idx="17">
                  <c:v>15.895270205148627</c:v>
                </c:pt>
                <c:pt idx="18">
                  <c:v>15.899451096148628</c:v>
                </c:pt>
                <c:pt idx="19">
                  <c:v>15.903754176148627</c:v>
                </c:pt>
                <c:pt idx="20">
                  <c:v>15.907912983148627</c:v>
                </c:pt>
                <c:pt idx="21">
                  <c:v>15.912402808148627</c:v>
                </c:pt>
                <c:pt idx="22">
                  <c:v>15.917680161648628</c:v>
                </c:pt>
                <c:pt idx="23">
                  <c:v>15.922619726148627</c:v>
                </c:pt>
                <c:pt idx="24">
                  <c:v>15.927962124148628</c:v>
                </c:pt>
                <c:pt idx="25">
                  <c:v>15.933310291148628</c:v>
                </c:pt>
                <c:pt idx="26">
                  <c:v>15.938724268648627</c:v>
                </c:pt>
                <c:pt idx="27">
                  <c:v>15.944411821148627</c:v>
                </c:pt>
                <c:pt idx="28">
                  <c:v>15.950130956148627</c:v>
                </c:pt>
                <c:pt idx="29">
                  <c:v>15.955870423148628</c:v>
                </c:pt>
                <c:pt idx="30">
                  <c:v>15.961812035148627</c:v>
                </c:pt>
                <c:pt idx="31">
                  <c:v>15.967290095648627</c:v>
                </c:pt>
                <c:pt idx="32">
                  <c:v>15.973571242648628</c:v>
                </c:pt>
                <c:pt idx="33">
                  <c:v>15.979797404648627</c:v>
                </c:pt>
                <c:pt idx="34">
                  <c:v>15.985643740648626</c:v>
                </c:pt>
                <c:pt idx="35">
                  <c:v>15.992072832148628</c:v>
                </c:pt>
                <c:pt idx="36">
                  <c:v>15.997726974648627</c:v>
                </c:pt>
                <c:pt idx="37">
                  <c:v>16.004006126648626</c:v>
                </c:pt>
                <c:pt idx="38">
                  <c:v>16.010300994648627</c:v>
                </c:pt>
                <c:pt idx="39">
                  <c:v>16.016507564148629</c:v>
                </c:pt>
                <c:pt idx="40">
                  <c:v>16.021864900648627</c:v>
                </c:pt>
                <c:pt idx="41">
                  <c:v>16.027550706148627</c:v>
                </c:pt>
                <c:pt idx="42">
                  <c:v>16.033673049648627</c:v>
                </c:pt>
                <c:pt idx="43">
                  <c:v>16.039500674148627</c:v>
                </c:pt>
                <c:pt idx="44">
                  <c:v>16.044687760648628</c:v>
                </c:pt>
                <c:pt idx="45">
                  <c:v>16.049930506648629</c:v>
                </c:pt>
                <c:pt idx="46">
                  <c:v>16.055428370648627</c:v>
                </c:pt>
                <c:pt idx="47">
                  <c:v>16.060206827648628</c:v>
                </c:pt>
                <c:pt idx="48">
                  <c:v>16.065268074148626</c:v>
                </c:pt>
                <c:pt idx="49">
                  <c:v>16.069428744148627</c:v>
                </c:pt>
                <c:pt idx="50">
                  <c:v>16.073811691148627</c:v>
                </c:pt>
                <c:pt idx="51">
                  <c:v>16.077567568648629</c:v>
                </c:pt>
                <c:pt idx="52">
                  <c:v>16.081618130648629</c:v>
                </c:pt>
                <c:pt idx="53">
                  <c:v>16.085179119648629</c:v>
                </c:pt>
                <c:pt idx="54">
                  <c:v>16.088403611148628</c:v>
                </c:pt>
                <c:pt idx="55">
                  <c:v>16.091436929148628</c:v>
                </c:pt>
                <c:pt idx="56">
                  <c:v>16.094119146648627</c:v>
                </c:pt>
                <c:pt idx="57">
                  <c:v>16.096165832648627</c:v>
                </c:pt>
                <c:pt idx="58">
                  <c:v>16.098197202648628</c:v>
                </c:pt>
                <c:pt idx="59">
                  <c:v>16.099522867148629</c:v>
                </c:pt>
                <c:pt idx="60">
                  <c:v>16.100906381148626</c:v>
                </c:pt>
                <c:pt idx="61">
                  <c:v>16.101284337648629</c:v>
                </c:pt>
                <c:pt idx="62">
                  <c:v>16.101747112148626</c:v>
                </c:pt>
                <c:pt idx="63">
                  <c:v>16.101494226648626</c:v>
                </c:pt>
                <c:pt idx="64">
                  <c:v>16.100922323648629</c:v>
                </c:pt>
                <c:pt idx="65">
                  <c:v>16.100044943648626</c:v>
                </c:pt>
                <c:pt idx="66">
                  <c:v>16.098576676648626</c:v>
                </c:pt>
                <c:pt idx="67">
                  <c:v>16.096215119648626</c:v>
                </c:pt>
                <c:pt idx="68">
                  <c:v>16.093416570648628</c:v>
                </c:pt>
                <c:pt idx="69">
                  <c:v>16.090577714648628</c:v>
                </c:pt>
                <c:pt idx="70">
                  <c:v>16.086741419148627</c:v>
                </c:pt>
                <c:pt idx="71">
                  <c:v>16.082473653648627</c:v>
                </c:pt>
                <c:pt idx="72">
                  <c:v>16.077766932648629</c:v>
                </c:pt>
                <c:pt idx="73">
                  <c:v>16.072397326648627</c:v>
                </c:pt>
                <c:pt idx="74">
                  <c:v>16.066649383648627</c:v>
                </c:pt>
                <c:pt idx="75">
                  <c:v>16.059645142648627</c:v>
                </c:pt>
                <c:pt idx="76">
                  <c:v>16.053023386148627</c:v>
                </c:pt>
                <c:pt idx="77">
                  <c:v>16.045112028648628</c:v>
                </c:pt>
                <c:pt idx="78">
                  <c:v>16.036705041148629</c:v>
                </c:pt>
                <c:pt idx="79">
                  <c:v>16.027459285148627</c:v>
                </c:pt>
                <c:pt idx="80">
                  <c:v>16.017071743648629</c:v>
                </c:pt>
                <c:pt idx="81">
                  <c:v>16.007120450648628</c:v>
                </c:pt>
                <c:pt idx="82">
                  <c:v>15.995577544148627</c:v>
                </c:pt>
                <c:pt idx="83">
                  <c:v>15.982804937148627</c:v>
                </c:pt>
                <c:pt idx="84">
                  <c:v>15.970133521648627</c:v>
                </c:pt>
                <c:pt idx="85">
                  <c:v>15.956784574148628</c:v>
                </c:pt>
                <c:pt idx="86">
                  <c:v>15.942066020648628</c:v>
                </c:pt>
                <c:pt idx="87">
                  <c:v>15.926689770148627</c:v>
                </c:pt>
                <c:pt idx="88">
                  <c:v>15.910498000148626</c:v>
                </c:pt>
                <c:pt idx="89">
                  <c:v>15.894161436648627</c:v>
                </c:pt>
                <c:pt idx="90">
                  <c:v>15.876087217648628</c:v>
                </c:pt>
                <c:pt idx="91">
                  <c:v>15.857608474648627</c:v>
                </c:pt>
                <c:pt idx="92">
                  <c:v>15.837912268148628</c:v>
                </c:pt>
                <c:pt idx="93">
                  <c:v>15.817741784148627</c:v>
                </c:pt>
                <c:pt idx="94">
                  <c:v>15.796457967148628</c:v>
                </c:pt>
                <c:pt idx="95">
                  <c:v>15.774458916648628</c:v>
                </c:pt>
                <c:pt idx="96">
                  <c:v>15.750972412648627</c:v>
                </c:pt>
                <c:pt idx="97">
                  <c:v>15.726754073648628</c:v>
                </c:pt>
                <c:pt idx="98">
                  <c:v>15.701802831148628</c:v>
                </c:pt>
                <c:pt idx="99">
                  <c:v>15.675921102648628</c:v>
                </c:pt>
                <c:pt idx="100">
                  <c:v>15.649148192648628</c:v>
                </c:pt>
                <c:pt idx="101">
                  <c:v>15.621482550648627</c:v>
                </c:pt>
                <c:pt idx="102">
                  <c:v>15.592820457148628</c:v>
                </c:pt>
                <c:pt idx="103">
                  <c:v>15.562831265148628</c:v>
                </c:pt>
                <c:pt idx="104">
                  <c:v>15.531515843648627</c:v>
                </c:pt>
                <c:pt idx="105">
                  <c:v>15.499981153648628</c:v>
                </c:pt>
                <c:pt idx="106">
                  <c:v>15.466397543648627</c:v>
                </c:pt>
                <c:pt idx="107">
                  <c:v>15.432599596148627</c:v>
                </c:pt>
                <c:pt idx="108">
                  <c:v>15.397363612148627</c:v>
                </c:pt>
                <c:pt idx="109">
                  <c:v>15.360905864148627</c:v>
                </c:pt>
                <c:pt idx="110">
                  <c:v>15.323780607148628</c:v>
                </c:pt>
                <c:pt idx="111">
                  <c:v>15.284882213648627</c:v>
                </c:pt>
                <c:pt idx="112">
                  <c:v>15.245536234148627</c:v>
                </c:pt>
                <c:pt idx="113">
                  <c:v>15.204569753148627</c:v>
                </c:pt>
                <c:pt idx="114">
                  <c:v>15.162491998148628</c:v>
                </c:pt>
                <c:pt idx="115">
                  <c:v>15.119462846148627</c:v>
                </c:pt>
                <c:pt idx="116">
                  <c:v>15.075159374148628</c:v>
                </c:pt>
                <c:pt idx="117">
                  <c:v>15.029788332148627</c:v>
                </c:pt>
                <c:pt idx="118">
                  <c:v>14.983346780148628</c:v>
                </c:pt>
                <c:pt idx="119">
                  <c:v>14.934980438648628</c:v>
                </c:pt>
                <c:pt idx="120">
                  <c:v>14.885536741148627</c:v>
                </c:pt>
                <c:pt idx="121">
                  <c:v>14.835250550648627</c:v>
                </c:pt>
                <c:pt idx="122">
                  <c:v>14.783852817648627</c:v>
                </c:pt>
                <c:pt idx="123">
                  <c:v>14.730822582648628</c:v>
                </c:pt>
                <c:pt idx="124">
                  <c:v>14.676347521648628</c:v>
                </c:pt>
                <c:pt idx="125">
                  <c:v>14.620727919648628</c:v>
                </c:pt>
                <c:pt idx="126">
                  <c:v>14.563995276648628</c:v>
                </c:pt>
                <c:pt idx="127">
                  <c:v>14.506100948148628</c:v>
                </c:pt>
                <c:pt idx="128">
                  <c:v>14.445904158148627</c:v>
                </c:pt>
                <c:pt idx="129">
                  <c:v>14.385269968648627</c:v>
                </c:pt>
                <c:pt idx="130">
                  <c:v>14.323274958648627</c:v>
                </c:pt>
                <c:pt idx="131">
                  <c:v>14.259345215648628</c:v>
                </c:pt>
                <c:pt idx="132">
                  <c:v>14.194152297648628</c:v>
                </c:pt>
                <c:pt idx="133">
                  <c:v>14.127754041148627</c:v>
                </c:pt>
                <c:pt idx="134">
                  <c:v>14.059726140648628</c:v>
                </c:pt>
                <c:pt idx="135">
                  <c:v>13.990660472648628</c:v>
                </c:pt>
                <c:pt idx="136">
                  <c:v>13.920110383648627</c:v>
                </c:pt>
                <c:pt idx="137">
                  <c:v>13.847279065148628</c:v>
                </c:pt>
                <c:pt idx="138">
                  <c:v>13.773874715648628</c:v>
                </c:pt>
                <c:pt idx="139">
                  <c:v>13.698805211148628</c:v>
                </c:pt>
                <c:pt idx="140">
                  <c:v>13.621781680648628</c:v>
                </c:pt>
                <c:pt idx="141">
                  <c:v>13.543912991648627</c:v>
                </c:pt>
                <c:pt idx="142">
                  <c:v>13.464534275648628</c:v>
                </c:pt>
                <c:pt idx="143">
                  <c:v>13.383205086648626</c:v>
                </c:pt>
                <c:pt idx="144">
                  <c:v>13.300137065148627</c:v>
                </c:pt>
                <c:pt idx="145">
                  <c:v>13.215479579148628</c:v>
                </c:pt>
                <c:pt idx="146">
                  <c:v>13.129894077148627</c:v>
                </c:pt>
                <c:pt idx="147">
                  <c:v>13.042403347148628</c:v>
                </c:pt>
                <c:pt idx="148">
                  <c:v>12.953042501648628</c:v>
                </c:pt>
                <c:pt idx="149">
                  <c:v>12.862241215148629</c:v>
                </c:pt>
                <c:pt idx="150">
                  <c:v>12.769767541648626</c:v>
                </c:pt>
                <c:pt idx="151">
                  <c:v>12.676446187648628</c:v>
                </c:pt>
                <c:pt idx="152">
                  <c:v>12.580651687148627</c:v>
                </c:pt>
                <c:pt idx="153">
                  <c:v>12.483171414148629</c:v>
                </c:pt>
                <c:pt idx="154">
                  <c:v>12.384144737648628</c:v>
                </c:pt>
                <c:pt idx="155">
                  <c:v>12.283329110648626</c:v>
                </c:pt>
                <c:pt idx="156">
                  <c:v>12.181299659648626</c:v>
                </c:pt>
                <c:pt idx="157">
                  <c:v>12.076732805648628</c:v>
                </c:pt>
                <c:pt idx="158">
                  <c:v>11.970930405648627</c:v>
                </c:pt>
                <c:pt idx="159">
                  <c:v>11.863440768148628</c:v>
                </c:pt>
                <c:pt idx="160">
                  <c:v>11.753678506148628</c:v>
                </c:pt>
                <c:pt idx="161">
                  <c:v>11.642620661648628</c:v>
                </c:pt>
                <c:pt idx="162">
                  <c:v>11.529769138148627</c:v>
                </c:pt>
                <c:pt idx="163">
                  <c:v>11.415018774648628</c:v>
                </c:pt>
                <c:pt idx="164">
                  <c:v>11.298111577648626</c:v>
                </c:pt>
                <c:pt idx="165">
                  <c:v>11.179569370148627</c:v>
                </c:pt>
                <c:pt idx="166">
                  <c:v>11.059020106148626</c:v>
                </c:pt>
                <c:pt idx="167">
                  <c:v>10.936808733148627</c:v>
                </c:pt>
                <c:pt idx="168">
                  <c:v>10.812617651648626</c:v>
                </c:pt>
                <c:pt idx="169">
                  <c:v>10.687025420648627</c:v>
                </c:pt>
                <c:pt idx="170">
                  <c:v>10.558358139148627</c:v>
                </c:pt>
                <c:pt idx="171">
                  <c:v>10.428155813148628</c:v>
                </c:pt>
                <c:pt idx="172">
                  <c:v>10.296333691148629</c:v>
                </c:pt>
                <c:pt idx="173">
                  <c:v>10.162027680648627</c:v>
                </c:pt>
                <c:pt idx="174">
                  <c:v>10.026051718148628</c:v>
                </c:pt>
                <c:pt idx="175">
                  <c:v>9.8882087771486269</c:v>
                </c:pt>
                <c:pt idx="176">
                  <c:v>9.7473197126486273</c:v>
                </c:pt>
                <c:pt idx="177">
                  <c:v>9.6055828291486272</c:v>
                </c:pt>
                <c:pt idx="178">
                  <c:v>9.460699143648629</c:v>
                </c:pt>
                <c:pt idx="179">
                  <c:v>9.3138158696486286</c:v>
                </c:pt>
                <c:pt idx="180">
                  <c:v>9.1651894541486278</c:v>
                </c:pt>
                <c:pt idx="181">
                  <c:v>9.0144090321486274</c:v>
                </c:pt>
                <c:pt idx="182">
                  <c:v>8.8615162961486291</c:v>
                </c:pt>
                <c:pt idx="183">
                  <c:v>8.7070148241486276</c:v>
                </c:pt>
                <c:pt idx="184">
                  <c:v>8.5487458901486271</c:v>
                </c:pt>
                <c:pt idx="185">
                  <c:v>8.3887603816486269</c:v>
                </c:pt>
                <c:pt idx="186">
                  <c:v>8.2271217421486273</c:v>
                </c:pt>
                <c:pt idx="187">
                  <c:v>8.063854861648629</c:v>
                </c:pt>
                <c:pt idx="188">
                  <c:v>7.8972174851486274</c:v>
                </c:pt>
                <c:pt idx="189">
                  <c:v>7.7271681846486278</c:v>
                </c:pt>
                <c:pt idx="190">
                  <c:v>7.5564870676486269</c:v>
                </c:pt>
                <c:pt idx="191">
                  <c:v>7.3827028311486256</c:v>
                </c:pt>
                <c:pt idx="192">
                  <c:v>7.2070842116486258</c:v>
                </c:pt>
                <c:pt idx="193">
                  <c:v>7.028572144648626</c:v>
                </c:pt>
                <c:pt idx="194">
                  <c:v>6.8471417506486265</c:v>
                </c:pt>
                <c:pt idx="195">
                  <c:v>6.6641347551486252</c:v>
                </c:pt>
                <c:pt idx="196">
                  <c:v>6.4779149301486267</c:v>
                </c:pt>
                <c:pt idx="197">
                  <c:v>6.2898026681486261</c:v>
                </c:pt>
                <c:pt idx="198">
                  <c:v>6.0996557896486276</c:v>
                </c:pt>
                <c:pt idx="199">
                  <c:v>5.9065399846486262</c:v>
                </c:pt>
                <c:pt idx="200">
                  <c:v>5.7104070641486278</c:v>
                </c:pt>
                <c:pt idx="201">
                  <c:v>5.5123968716486278</c:v>
                </c:pt>
                <c:pt idx="202">
                  <c:v>5.3120876581486254</c:v>
                </c:pt>
                <c:pt idx="203">
                  <c:v>5.1095319236486265</c:v>
                </c:pt>
                <c:pt idx="204">
                  <c:v>4.9033773141486261</c:v>
                </c:pt>
                <c:pt idx="205">
                  <c:v>4.6960943921486251</c:v>
                </c:pt>
                <c:pt idx="206">
                  <c:v>4.4853264321486268</c:v>
                </c:pt>
                <c:pt idx="207">
                  <c:v>4.2722988471486278</c:v>
                </c:pt>
                <c:pt idx="208">
                  <c:v>4.0581130371486278</c:v>
                </c:pt>
                <c:pt idx="209">
                  <c:v>3.8402522371486274</c:v>
                </c:pt>
                <c:pt idx="210">
                  <c:v>3.620024677148626</c:v>
                </c:pt>
                <c:pt idx="211">
                  <c:v>3.4003352971486276</c:v>
                </c:pt>
                <c:pt idx="212">
                  <c:v>3.1755531421486278</c:v>
                </c:pt>
                <c:pt idx="213">
                  <c:v>2.9493345121486261</c:v>
                </c:pt>
                <c:pt idx="214">
                  <c:v>2.7223928471486278</c:v>
                </c:pt>
                <c:pt idx="215">
                  <c:v>2.4926038171486269</c:v>
                </c:pt>
                <c:pt idx="216">
                  <c:v>2.2615154921486269</c:v>
                </c:pt>
                <c:pt idx="217">
                  <c:v>2.0299356521486267</c:v>
                </c:pt>
                <c:pt idx="218">
                  <c:v>1.7956631471486268</c:v>
                </c:pt>
                <c:pt idx="219">
                  <c:v>1.5605263221486272</c:v>
                </c:pt>
                <c:pt idx="220">
                  <c:v>1.3247790671486275</c:v>
                </c:pt>
                <c:pt idx="221">
                  <c:v>1.0888775671486268</c:v>
                </c:pt>
                <c:pt idx="222">
                  <c:v>0.85383720714862754</c:v>
                </c:pt>
                <c:pt idx="223">
                  <c:v>0.61730867214862606</c:v>
                </c:pt>
                <c:pt idx="224">
                  <c:v>0.37983934714862677</c:v>
                </c:pt>
                <c:pt idx="225">
                  <c:v>0.14417941714862614</c:v>
                </c:pt>
                <c:pt idx="226">
                  <c:v>-9.0445052851373831E-2</c:v>
                </c:pt>
                <c:pt idx="227">
                  <c:v>-0.32329644285137249</c:v>
                </c:pt>
                <c:pt idx="228">
                  <c:v>-0.55689537785137233</c:v>
                </c:pt>
                <c:pt idx="229">
                  <c:v>-0.78373432285137312</c:v>
                </c:pt>
                <c:pt idx="230">
                  <c:v>-1.0122533878513735</c:v>
                </c:pt>
                <c:pt idx="231">
                  <c:v>-1.2369373328513689</c:v>
                </c:pt>
                <c:pt idx="232">
                  <c:v>-1.4564380478513712</c:v>
                </c:pt>
                <c:pt idx="233">
                  <c:v>-1.6762412878513722</c:v>
                </c:pt>
                <c:pt idx="234">
                  <c:v>-1.8893410928513745</c:v>
                </c:pt>
                <c:pt idx="235">
                  <c:v>-2.1000547478513703</c:v>
                </c:pt>
                <c:pt idx="236">
                  <c:v>-2.3050210078513729</c:v>
                </c:pt>
                <c:pt idx="237">
                  <c:v>-2.5079541878513716</c:v>
                </c:pt>
                <c:pt idx="238">
                  <c:v>-2.7037490478513746</c:v>
                </c:pt>
                <c:pt idx="239">
                  <c:v>-2.8950245428513739</c:v>
                </c:pt>
                <c:pt idx="240">
                  <c:v>-3.08125073785137</c:v>
                </c:pt>
                <c:pt idx="241">
                  <c:v>-3.2638359928513694</c:v>
                </c:pt>
                <c:pt idx="242">
                  <c:v>-3.441349912851372</c:v>
                </c:pt>
                <c:pt idx="243">
                  <c:v>-3.6115359928513726</c:v>
                </c:pt>
                <c:pt idx="244">
                  <c:v>-3.7810829928513705</c:v>
                </c:pt>
                <c:pt idx="245">
                  <c:v>-3.9424817078513712</c:v>
                </c:pt>
                <c:pt idx="246">
                  <c:v>-4.1002013728513731</c:v>
                </c:pt>
                <c:pt idx="247">
                  <c:v>-4.2547973128513732</c:v>
                </c:pt>
                <c:pt idx="248">
                  <c:v>-4.401405892851372</c:v>
                </c:pt>
                <c:pt idx="249">
                  <c:v>-4.5487669478513695</c:v>
                </c:pt>
                <c:pt idx="250">
                  <c:v>-4.686843957851373</c:v>
                </c:pt>
                <c:pt idx="251">
                  <c:v>-4.8205312628513717</c:v>
                </c:pt>
                <c:pt idx="252">
                  <c:v>-4.9504476678513711</c:v>
                </c:pt>
                <c:pt idx="253">
                  <c:v>-5.0736332028513722</c:v>
                </c:pt>
                <c:pt idx="254">
                  <c:v>-5.1934619478513717</c:v>
                </c:pt>
                <c:pt idx="255">
                  <c:v>-5.306727657851372</c:v>
                </c:pt>
                <c:pt idx="256">
                  <c:v>-5.4140465678513721</c:v>
                </c:pt>
                <c:pt idx="257">
                  <c:v>-5.5175727728513735</c:v>
                </c:pt>
                <c:pt idx="258">
                  <c:v>-5.6124411028513705</c:v>
                </c:pt>
                <c:pt idx="259">
                  <c:v>-5.6980888878513696</c:v>
                </c:pt>
                <c:pt idx="260">
                  <c:v>-5.7805926928513713</c:v>
                </c:pt>
                <c:pt idx="261">
                  <c:v>-5.8554512128513707</c:v>
                </c:pt>
                <c:pt idx="262">
                  <c:v>-5.918347362851371</c:v>
                </c:pt>
                <c:pt idx="263">
                  <c:v>-5.9765209178513707</c:v>
                </c:pt>
                <c:pt idx="264">
                  <c:v>-6.0267268578513722</c:v>
                </c:pt>
                <c:pt idx="265">
                  <c:v>-6.0690014028513701</c:v>
                </c:pt>
                <c:pt idx="266">
                  <c:v>-6.0982296378513716</c:v>
                </c:pt>
                <c:pt idx="267">
                  <c:v>-6.1255756778513728</c:v>
                </c:pt>
                <c:pt idx="268">
                  <c:v>-6.141811302851373</c:v>
                </c:pt>
                <c:pt idx="269">
                  <c:v>-6.1542553128513724</c:v>
                </c:pt>
                <c:pt idx="270">
                  <c:v>-6.1566533978513718</c:v>
                </c:pt>
                <c:pt idx="271">
                  <c:v>-6.1538957928513724</c:v>
                </c:pt>
                <c:pt idx="272">
                  <c:v>-6.1437821628513731</c:v>
                </c:pt>
                <c:pt idx="273">
                  <c:v>-6.1235621078513702</c:v>
                </c:pt>
                <c:pt idx="274">
                  <c:v>-6.1030560228513693</c:v>
                </c:pt>
                <c:pt idx="275">
                  <c:v>-6.0811058628513734</c:v>
                </c:pt>
                <c:pt idx="276">
                  <c:v>-6.0498125578513715</c:v>
                </c:pt>
                <c:pt idx="277">
                  <c:v>-6.018567212851373</c:v>
                </c:pt>
                <c:pt idx="278">
                  <c:v>-5.9834730628513704</c:v>
                </c:pt>
                <c:pt idx="279">
                  <c:v>-5.9438257528513709</c:v>
                </c:pt>
                <c:pt idx="280">
                  <c:v>-5.9076643478513731</c:v>
                </c:pt>
                <c:pt idx="281">
                  <c:v>-5.8664801028513693</c:v>
                </c:pt>
                <c:pt idx="282">
                  <c:v>-5.8278096778513699</c:v>
                </c:pt>
                <c:pt idx="283">
                  <c:v>-5.7864996478513717</c:v>
                </c:pt>
                <c:pt idx="284">
                  <c:v>-5.7417692428513725</c:v>
                </c:pt>
                <c:pt idx="285">
                  <c:v>-5.7007352628513743</c:v>
                </c:pt>
                <c:pt idx="286">
                  <c:v>-5.6611501728513716</c:v>
                </c:pt>
                <c:pt idx="287">
                  <c:v>-5.6190824178513736</c:v>
                </c:pt>
                <c:pt idx="288">
                  <c:v>-5.5735638378513706</c:v>
                </c:pt>
                <c:pt idx="289">
                  <c:v>-5.5376670078513719</c:v>
                </c:pt>
                <c:pt idx="290">
                  <c:v>-5.4995778128513706</c:v>
                </c:pt>
                <c:pt idx="291">
                  <c:v>-5.4611256478513717</c:v>
                </c:pt>
                <c:pt idx="292">
                  <c:v>-5.426570222851371</c:v>
                </c:pt>
                <c:pt idx="293">
                  <c:v>-5.3901201578513707</c:v>
                </c:pt>
                <c:pt idx="294">
                  <c:v>-5.3567023628513724</c:v>
                </c:pt>
                <c:pt idx="295">
                  <c:v>-5.3208490528513721</c:v>
                </c:pt>
                <c:pt idx="296">
                  <c:v>-5.2894658728513733</c:v>
                </c:pt>
                <c:pt idx="297">
                  <c:v>-5.2604989878513706</c:v>
                </c:pt>
                <c:pt idx="298">
                  <c:v>-5.2335840828513724</c:v>
                </c:pt>
                <c:pt idx="299">
                  <c:v>-5.2041439478513709</c:v>
                </c:pt>
                <c:pt idx="300">
                  <c:v>-5.1744106278513726</c:v>
                </c:pt>
                <c:pt idx="301">
                  <c:v>-5.152811827851373</c:v>
                </c:pt>
                <c:pt idx="302">
                  <c:v>-5.1278330078513719</c:v>
                </c:pt>
                <c:pt idx="303">
                  <c:v>-5.106437007851369</c:v>
                </c:pt>
                <c:pt idx="304">
                  <c:v>-5.0831001128513691</c:v>
                </c:pt>
                <c:pt idx="305">
                  <c:v>-5.060820767851375</c:v>
                </c:pt>
                <c:pt idx="306">
                  <c:v>-5.0429125528513694</c:v>
                </c:pt>
                <c:pt idx="307">
                  <c:v>-5.025876337851372</c:v>
                </c:pt>
                <c:pt idx="308">
                  <c:v>-5.0056166028513687</c:v>
                </c:pt>
                <c:pt idx="309">
                  <c:v>-4.9891785828513733</c:v>
                </c:pt>
                <c:pt idx="310">
                  <c:v>-4.9768828178513687</c:v>
                </c:pt>
                <c:pt idx="311">
                  <c:v>-4.9647587078513737</c:v>
                </c:pt>
                <c:pt idx="312">
                  <c:v>-4.9459701528513733</c:v>
                </c:pt>
                <c:pt idx="313">
                  <c:v>-4.9311108578513725</c:v>
                </c:pt>
                <c:pt idx="314">
                  <c:v>-4.9208281728513725</c:v>
                </c:pt>
                <c:pt idx="315">
                  <c:v>-4.9101145628513692</c:v>
                </c:pt>
                <c:pt idx="316">
                  <c:v>-4.8973768578513699</c:v>
                </c:pt>
                <c:pt idx="317">
                  <c:v>-4.8881758778513706</c:v>
                </c:pt>
                <c:pt idx="318">
                  <c:v>-4.8784854428513711</c:v>
                </c:pt>
                <c:pt idx="319">
                  <c:v>-4.8727761078513723</c:v>
                </c:pt>
                <c:pt idx="320">
                  <c:v>-4.8571538128513723</c:v>
                </c:pt>
                <c:pt idx="321">
                  <c:v>-4.851175502851369</c:v>
                </c:pt>
                <c:pt idx="322">
                  <c:v>-4.8487629978513738</c:v>
                </c:pt>
                <c:pt idx="323">
                  <c:v>-4.840052242851371</c:v>
                </c:pt>
                <c:pt idx="324">
                  <c:v>-4.8318996228513704</c:v>
                </c:pt>
                <c:pt idx="325">
                  <c:v>-4.8249708228513697</c:v>
                </c:pt>
                <c:pt idx="326">
                  <c:v>-4.8216509378513734</c:v>
                </c:pt>
                <c:pt idx="327">
                  <c:v>-4.8173726228513729</c:v>
                </c:pt>
                <c:pt idx="328">
                  <c:v>-4.8090160528513692</c:v>
                </c:pt>
                <c:pt idx="329">
                  <c:v>-4.8075798628513695</c:v>
                </c:pt>
                <c:pt idx="330">
                  <c:v>-4.8064311478513702</c:v>
                </c:pt>
                <c:pt idx="331">
                  <c:v>-4.8016590278513718</c:v>
                </c:pt>
                <c:pt idx="332">
                  <c:v>-4.8002310428513724</c:v>
                </c:pt>
                <c:pt idx="333">
                  <c:v>-4.7970916828513737</c:v>
                </c:pt>
                <c:pt idx="334">
                  <c:v>-4.7968751578513711</c:v>
                </c:pt>
                <c:pt idx="335">
                  <c:v>-4.7973478678513715</c:v>
                </c:pt>
                <c:pt idx="336">
                  <c:v>-4.7964874228513708</c:v>
                </c:pt>
                <c:pt idx="337">
                  <c:v>-4.7971569178513711</c:v>
                </c:pt>
                <c:pt idx="338">
                  <c:v>-4.7993538528513717</c:v>
                </c:pt>
                <c:pt idx="339">
                  <c:v>-4.8001672928513699</c:v>
                </c:pt>
                <c:pt idx="340">
                  <c:v>-4.8067329228513742</c:v>
                </c:pt>
                <c:pt idx="341">
                  <c:v>-4.8114931078513727</c:v>
                </c:pt>
                <c:pt idx="342">
                  <c:v>-4.8174676828513725</c:v>
                </c:pt>
                <c:pt idx="343">
                  <c:v>-4.8246048728513706</c:v>
                </c:pt>
                <c:pt idx="344">
                  <c:v>-4.8299891378513706</c:v>
                </c:pt>
                <c:pt idx="345">
                  <c:v>-4.8384306178513725</c:v>
                </c:pt>
                <c:pt idx="346">
                  <c:v>-4.8469803128513718</c:v>
                </c:pt>
                <c:pt idx="347">
                  <c:v>-4.8578957828513722</c:v>
                </c:pt>
                <c:pt idx="348">
                  <c:v>-4.8703047878513743</c:v>
                </c:pt>
                <c:pt idx="349">
                  <c:v>-4.8777278078513717</c:v>
                </c:pt>
                <c:pt idx="350">
                  <c:v>-4.8948483328513746</c:v>
                </c:pt>
                <c:pt idx="351">
                  <c:v>-4.9074680378513733</c:v>
                </c:pt>
                <c:pt idx="352">
                  <c:v>-4.9221409028513712</c:v>
                </c:pt>
                <c:pt idx="353">
                  <c:v>-4.941491147851373</c:v>
                </c:pt>
                <c:pt idx="354">
                  <c:v>-4.9569970878513701</c:v>
                </c:pt>
                <c:pt idx="355">
                  <c:v>-4.9743948478513715</c:v>
                </c:pt>
                <c:pt idx="356">
                  <c:v>-4.9962488328513714</c:v>
                </c:pt>
                <c:pt idx="357">
                  <c:v>-5.0151119828513728</c:v>
                </c:pt>
                <c:pt idx="358">
                  <c:v>-5.0379177678513685</c:v>
                </c:pt>
                <c:pt idx="359">
                  <c:v>-5.0588667678513701</c:v>
                </c:pt>
                <c:pt idx="360">
                  <c:v>-5.0801048928513737</c:v>
                </c:pt>
                <c:pt idx="361">
                  <c:v>-5.1070104528513731</c:v>
                </c:pt>
                <c:pt idx="362">
                  <c:v>-5.1315900078513721</c:v>
                </c:pt>
                <c:pt idx="363">
                  <c:v>-5.1574875128513682</c:v>
                </c:pt>
                <c:pt idx="364">
                  <c:v>-5.1820478578513729</c:v>
                </c:pt>
                <c:pt idx="365">
                  <c:v>-5.2089674578513723</c:v>
                </c:pt>
                <c:pt idx="366">
                  <c:v>-5.2378407478513722</c:v>
                </c:pt>
                <c:pt idx="367">
                  <c:v>-5.2652057328513706</c:v>
                </c:pt>
                <c:pt idx="368">
                  <c:v>-5.2952951028513731</c:v>
                </c:pt>
                <c:pt idx="369">
                  <c:v>-5.326429267851374</c:v>
                </c:pt>
                <c:pt idx="370">
                  <c:v>-5.3543323678513701</c:v>
                </c:pt>
                <c:pt idx="371">
                  <c:v>-5.3863260528513734</c:v>
                </c:pt>
                <c:pt idx="372">
                  <c:v>-5.416290002851369</c:v>
                </c:pt>
                <c:pt idx="373">
                  <c:v>-5.447393412851369</c:v>
                </c:pt>
                <c:pt idx="374">
                  <c:v>-5.477974957851373</c:v>
                </c:pt>
                <c:pt idx="375">
                  <c:v>-5.5093251428513739</c:v>
                </c:pt>
                <c:pt idx="376">
                  <c:v>-5.5472637128513718</c:v>
                </c:pt>
                <c:pt idx="377">
                  <c:v>-5.5795235928513733</c:v>
                </c:pt>
                <c:pt idx="378">
                  <c:v>-5.6107512228513698</c:v>
                </c:pt>
                <c:pt idx="379">
                  <c:v>-5.6454559728513729</c:v>
                </c:pt>
                <c:pt idx="380">
                  <c:v>-5.6777425428513695</c:v>
                </c:pt>
                <c:pt idx="381">
                  <c:v>-5.7144397828513718</c:v>
                </c:pt>
                <c:pt idx="382">
                  <c:v>-5.7497595078513726</c:v>
                </c:pt>
                <c:pt idx="383">
                  <c:v>-5.7853557928513695</c:v>
                </c:pt>
                <c:pt idx="384">
                  <c:v>-5.8215870328513724</c:v>
                </c:pt>
                <c:pt idx="385">
                  <c:v>-5.8575650028513735</c:v>
                </c:pt>
                <c:pt idx="386">
                  <c:v>-5.8912723178513708</c:v>
                </c:pt>
                <c:pt idx="387">
                  <c:v>-5.9321699578513716</c:v>
                </c:pt>
                <c:pt idx="388">
                  <c:v>-5.9668875128513719</c:v>
                </c:pt>
                <c:pt idx="389">
                  <c:v>-6.0073541978513703</c:v>
                </c:pt>
                <c:pt idx="390">
                  <c:v>-6.04347474785137</c:v>
                </c:pt>
                <c:pt idx="391">
                  <c:v>-6.0829647278513725</c:v>
                </c:pt>
                <c:pt idx="392">
                  <c:v>-6.1241292228513728</c:v>
                </c:pt>
                <c:pt idx="393">
                  <c:v>-6.1597374278513719</c:v>
                </c:pt>
                <c:pt idx="394">
                  <c:v>-6.2037053528513724</c:v>
                </c:pt>
                <c:pt idx="395">
                  <c:v>-6.2428869028513745</c:v>
                </c:pt>
                <c:pt idx="396">
                  <c:v>-6.2881079028513724</c:v>
                </c:pt>
                <c:pt idx="397">
                  <c:v>-6.3289931528513712</c:v>
                </c:pt>
                <c:pt idx="398">
                  <c:v>-6.3657136628513697</c:v>
                </c:pt>
                <c:pt idx="399">
                  <c:v>-6.413588257851373</c:v>
                </c:pt>
                <c:pt idx="400">
                  <c:v>-6.4573462978513732</c:v>
                </c:pt>
                <c:pt idx="401">
                  <c:v>-6.4990788878513719</c:v>
                </c:pt>
                <c:pt idx="402">
                  <c:v>-6.5480417928513717</c:v>
                </c:pt>
                <c:pt idx="403">
                  <c:v>-6.5891881328513691</c:v>
                </c:pt>
                <c:pt idx="404">
                  <c:v>-6.6397639728513695</c:v>
                </c:pt>
                <c:pt idx="405">
                  <c:v>-6.6865291928513706</c:v>
                </c:pt>
                <c:pt idx="406">
                  <c:v>-6.7289848428513714</c:v>
                </c:pt>
                <c:pt idx="407">
                  <c:v>-6.7789710128513718</c:v>
                </c:pt>
                <c:pt idx="408">
                  <c:v>-6.8288878628513743</c:v>
                </c:pt>
                <c:pt idx="409">
                  <c:v>-6.8762314728513729</c:v>
                </c:pt>
                <c:pt idx="410">
                  <c:v>-6.9242611578513689</c:v>
                </c:pt>
                <c:pt idx="411">
                  <c:v>-6.9725139228513697</c:v>
                </c:pt>
                <c:pt idx="412">
                  <c:v>-7.022938587851371</c:v>
                </c:pt>
                <c:pt idx="413">
                  <c:v>-7.0763113928513732</c:v>
                </c:pt>
                <c:pt idx="414">
                  <c:v>-7.1242801978513697</c:v>
                </c:pt>
                <c:pt idx="415">
                  <c:v>-7.1751335228513717</c:v>
                </c:pt>
                <c:pt idx="416">
                  <c:v>-7.227701117851371</c:v>
                </c:pt>
                <c:pt idx="417">
                  <c:v>-7.2781735728513723</c:v>
                </c:pt>
                <c:pt idx="418">
                  <c:v>-7.3336360478513711</c:v>
                </c:pt>
                <c:pt idx="419">
                  <c:v>-7.3845992278513712</c:v>
                </c:pt>
                <c:pt idx="420">
                  <c:v>-7.4387557278513725</c:v>
                </c:pt>
                <c:pt idx="421">
                  <c:v>-7.4906584828513729</c:v>
                </c:pt>
                <c:pt idx="422">
                  <c:v>-7.542143262851372</c:v>
                </c:pt>
                <c:pt idx="423">
                  <c:v>-7.5986636028513743</c:v>
                </c:pt>
                <c:pt idx="424">
                  <c:v>-7.6536614478513698</c:v>
                </c:pt>
                <c:pt idx="425">
                  <c:v>-7.7122262378513717</c:v>
                </c:pt>
                <c:pt idx="426">
                  <c:v>-7.7641808778513735</c:v>
                </c:pt>
                <c:pt idx="427">
                  <c:v>-7.8203616978513715</c:v>
                </c:pt>
                <c:pt idx="428">
                  <c:v>-7.8764451978513712</c:v>
                </c:pt>
                <c:pt idx="429">
                  <c:v>-7.930163582851371</c:v>
                </c:pt>
                <c:pt idx="430">
                  <c:v>-7.9889922578513719</c:v>
                </c:pt>
                <c:pt idx="431">
                  <c:v>-8.0489861928513733</c:v>
                </c:pt>
                <c:pt idx="432">
                  <c:v>-8.1053149878513722</c:v>
                </c:pt>
                <c:pt idx="433">
                  <c:v>-8.1644522328513744</c:v>
                </c:pt>
                <c:pt idx="434">
                  <c:v>-8.2238002128513727</c:v>
                </c:pt>
                <c:pt idx="435">
                  <c:v>-8.2831410478513732</c:v>
                </c:pt>
                <c:pt idx="436">
                  <c:v>-8.3457661378513706</c:v>
                </c:pt>
                <c:pt idx="437">
                  <c:v>-8.4066598178513701</c:v>
                </c:pt>
                <c:pt idx="438">
                  <c:v>-8.4710225678513709</c:v>
                </c:pt>
                <c:pt idx="439">
                  <c:v>-8.5343704028513727</c:v>
                </c:pt>
                <c:pt idx="440">
                  <c:v>-8.5965492828513703</c:v>
                </c:pt>
                <c:pt idx="441">
                  <c:v>-8.6627889728513736</c:v>
                </c:pt>
                <c:pt idx="442">
                  <c:v>-8.7243023678513723</c:v>
                </c:pt>
                <c:pt idx="443">
                  <c:v>-8.7925816428513741</c:v>
                </c:pt>
                <c:pt idx="444">
                  <c:v>-8.8566807078513712</c:v>
                </c:pt>
                <c:pt idx="445">
                  <c:v>-8.926051952851374</c:v>
                </c:pt>
                <c:pt idx="446">
                  <c:v>-8.9984297278513736</c:v>
                </c:pt>
                <c:pt idx="447">
                  <c:v>-9.0629643828513693</c:v>
                </c:pt>
                <c:pt idx="448">
                  <c:v>-9.1327596078513693</c:v>
                </c:pt>
                <c:pt idx="449">
                  <c:v>-9.20433466785137</c:v>
                </c:pt>
                <c:pt idx="450">
                  <c:v>-9.2747913528513735</c:v>
                </c:pt>
                <c:pt idx="451">
                  <c:v>-9.3490725578513718</c:v>
                </c:pt>
                <c:pt idx="452">
                  <c:v>-9.4248728078513722</c:v>
                </c:pt>
                <c:pt idx="453">
                  <c:v>-9.5000256878513696</c:v>
                </c:pt>
                <c:pt idx="454">
                  <c:v>-9.5746454428513701</c:v>
                </c:pt>
                <c:pt idx="455">
                  <c:v>-9.647670462851373</c:v>
                </c:pt>
                <c:pt idx="456">
                  <c:v>-9.7300970678513714</c:v>
                </c:pt>
                <c:pt idx="457">
                  <c:v>-9.8084662078513709</c:v>
                </c:pt>
                <c:pt idx="458">
                  <c:v>-9.88929908785137</c:v>
                </c:pt>
                <c:pt idx="459">
                  <c:v>-9.9646043728513689</c:v>
                </c:pt>
                <c:pt idx="460">
                  <c:v>-10.051844682851371</c:v>
                </c:pt>
                <c:pt idx="461">
                  <c:v>-10.137201532851371</c:v>
                </c:pt>
                <c:pt idx="462">
                  <c:v>-10.226809732851372</c:v>
                </c:pt>
                <c:pt idx="463">
                  <c:v>-10.306461557851371</c:v>
                </c:pt>
                <c:pt idx="464">
                  <c:v>-10.400362002851374</c:v>
                </c:pt>
                <c:pt idx="465">
                  <c:v>-10.487127062851371</c:v>
                </c:pt>
                <c:pt idx="466">
                  <c:v>-10.578483627851369</c:v>
                </c:pt>
                <c:pt idx="467">
                  <c:v>-10.66985418285137</c:v>
                </c:pt>
                <c:pt idx="468">
                  <c:v>-10.756632987851372</c:v>
                </c:pt>
                <c:pt idx="469">
                  <c:v>-10.861911032851371</c:v>
                </c:pt>
                <c:pt idx="470">
                  <c:v>-10.953705617851369</c:v>
                </c:pt>
                <c:pt idx="471">
                  <c:v>-11.051682942851372</c:v>
                </c:pt>
                <c:pt idx="472">
                  <c:v>-11.147874712851372</c:v>
                </c:pt>
                <c:pt idx="473">
                  <c:v>-11.246214042851371</c:v>
                </c:pt>
                <c:pt idx="474">
                  <c:v>-11.357396712851372</c:v>
                </c:pt>
                <c:pt idx="475">
                  <c:v>-11.454368607851372</c:v>
                </c:pt>
                <c:pt idx="476">
                  <c:v>-11.563236337851372</c:v>
                </c:pt>
                <c:pt idx="477">
                  <c:v>-11.664131577851371</c:v>
                </c:pt>
                <c:pt idx="478">
                  <c:v>-11.770458092851371</c:v>
                </c:pt>
                <c:pt idx="479">
                  <c:v>-11.878435012851369</c:v>
                </c:pt>
                <c:pt idx="480">
                  <c:v>-11.986211237851371</c:v>
                </c:pt>
                <c:pt idx="481">
                  <c:v>-12.099984602851372</c:v>
                </c:pt>
                <c:pt idx="482">
                  <c:v>-12.212496197851372</c:v>
                </c:pt>
                <c:pt idx="483">
                  <c:v>-12.32865500285137</c:v>
                </c:pt>
                <c:pt idx="484">
                  <c:v>-12.437803442851372</c:v>
                </c:pt>
                <c:pt idx="485">
                  <c:v>-12.553223557851371</c:v>
                </c:pt>
                <c:pt idx="486">
                  <c:v>-12.670870957851371</c:v>
                </c:pt>
                <c:pt idx="487">
                  <c:v>-12.786967787851371</c:v>
                </c:pt>
                <c:pt idx="488">
                  <c:v>-12.894628917851371</c:v>
                </c:pt>
                <c:pt idx="489">
                  <c:v>-13.021058772851369</c:v>
                </c:pt>
                <c:pt idx="490">
                  <c:v>-13.13665719785137</c:v>
                </c:pt>
                <c:pt idx="491">
                  <c:v>-13.241042417851371</c:v>
                </c:pt>
                <c:pt idx="492">
                  <c:v>-13.373430607851372</c:v>
                </c:pt>
                <c:pt idx="493">
                  <c:v>-13.488146762851372</c:v>
                </c:pt>
                <c:pt idx="494">
                  <c:v>-13.608973302851371</c:v>
                </c:pt>
                <c:pt idx="495">
                  <c:v>-13.72866249285137</c:v>
                </c:pt>
                <c:pt idx="496">
                  <c:v>-13.845991892851373</c:v>
                </c:pt>
                <c:pt idx="497">
                  <c:v>-13.960903582851373</c:v>
                </c:pt>
                <c:pt idx="498">
                  <c:v>-14.079450867851371</c:v>
                </c:pt>
                <c:pt idx="499">
                  <c:v>-14.193905892851369</c:v>
                </c:pt>
                <c:pt idx="500">
                  <c:v>-14.310772967851371</c:v>
                </c:pt>
                <c:pt idx="501">
                  <c:v>-14.413408892851372</c:v>
                </c:pt>
                <c:pt idx="502">
                  <c:v>-14.543407672851373</c:v>
                </c:pt>
                <c:pt idx="503">
                  <c:v>-14.642013417851373</c:v>
                </c:pt>
                <c:pt idx="504">
                  <c:v>-14.753506397851375</c:v>
                </c:pt>
                <c:pt idx="505">
                  <c:v>-14.872143182851374</c:v>
                </c:pt>
                <c:pt idx="506">
                  <c:v>-14.971168312851372</c:v>
                </c:pt>
                <c:pt idx="507">
                  <c:v>-15.078722172851371</c:v>
                </c:pt>
                <c:pt idx="508">
                  <c:v>-15.17689615285137</c:v>
                </c:pt>
                <c:pt idx="509">
                  <c:v>-15.27908744285137</c:v>
                </c:pt>
                <c:pt idx="510">
                  <c:v>-15.38268996785137</c:v>
                </c:pt>
                <c:pt idx="511">
                  <c:v>-15.467845017851371</c:v>
                </c:pt>
                <c:pt idx="512">
                  <c:v>-15.558413797851372</c:v>
                </c:pt>
                <c:pt idx="513">
                  <c:v>-15.655422332851373</c:v>
                </c:pt>
                <c:pt idx="514">
                  <c:v>-15.734289082851369</c:v>
                </c:pt>
                <c:pt idx="515">
                  <c:v>-15.82342205285137</c:v>
                </c:pt>
                <c:pt idx="516">
                  <c:v>-15.890571912851371</c:v>
                </c:pt>
                <c:pt idx="517">
                  <c:v>-15.973191262851373</c:v>
                </c:pt>
                <c:pt idx="518">
                  <c:v>-16.040541792851371</c:v>
                </c:pt>
                <c:pt idx="519">
                  <c:v>-16.102066907851373</c:v>
                </c:pt>
                <c:pt idx="520">
                  <c:v>-16.164890772851372</c:v>
                </c:pt>
                <c:pt idx="521">
                  <c:v>-16.220072187851372</c:v>
                </c:pt>
                <c:pt idx="522">
                  <c:v>-16.27830609785137</c:v>
                </c:pt>
                <c:pt idx="523">
                  <c:v>-16.329500852851375</c:v>
                </c:pt>
                <c:pt idx="524">
                  <c:v>-16.362319872851366</c:v>
                </c:pt>
                <c:pt idx="525">
                  <c:v>-16.400099352851377</c:v>
                </c:pt>
                <c:pt idx="526">
                  <c:v>-16.443953522851373</c:v>
                </c:pt>
                <c:pt idx="527">
                  <c:v>-16.468222352851377</c:v>
                </c:pt>
                <c:pt idx="528">
                  <c:v>-16.500996632851376</c:v>
                </c:pt>
                <c:pt idx="529">
                  <c:v>-16.505588137851369</c:v>
                </c:pt>
                <c:pt idx="530">
                  <c:v>-16.537604352851368</c:v>
                </c:pt>
                <c:pt idx="531">
                  <c:v>-16.536421142851374</c:v>
                </c:pt>
                <c:pt idx="532">
                  <c:v>-16.537508742851372</c:v>
                </c:pt>
                <c:pt idx="533">
                  <c:v>-16.548743342851374</c:v>
                </c:pt>
                <c:pt idx="534">
                  <c:v>-16.53827099785137</c:v>
                </c:pt>
                <c:pt idx="535">
                  <c:v>-16.526594432851368</c:v>
                </c:pt>
                <c:pt idx="536">
                  <c:v>-16.516791062851375</c:v>
                </c:pt>
                <c:pt idx="537">
                  <c:v>-16.487882047851372</c:v>
                </c:pt>
                <c:pt idx="538">
                  <c:v>-16.48319326785137</c:v>
                </c:pt>
                <c:pt idx="539">
                  <c:v>-16.456739167851374</c:v>
                </c:pt>
                <c:pt idx="540">
                  <c:v>-16.422001627851373</c:v>
                </c:pt>
                <c:pt idx="541">
                  <c:v>-16.398847797851367</c:v>
                </c:pt>
                <c:pt idx="542">
                  <c:v>-16.358365212851368</c:v>
                </c:pt>
                <c:pt idx="543">
                  <c:v>-16.326336677851373</c:v>
                </c:pt>
                <c:pt idx="544">
                  <c:v>-16.278099542851372</c:v>
                </c:pt>
                <c:pt idx="545">
                  <c:v>-16.235701827851372</c:v>
                </c:pt>
                <c:pt idx="546">
                  <c:v>-16.193930302851371</c:v>
                </c:pt>
                <c:pt idx="547">
                  <c:v>-16.140938782851372</c:v>
                </c:pt>
                <c:pt idx="548">
                  <c:v>-16.102637907851374</c:v>
                </c:pt>
                <c:pt idx="549">
                  <c:v>-16.051176012851371</c:v>
                </c:pt>
                <c:pt idx="550">
                  <c:v>-15.984132217851371</c:v>
                </c:pt>
                <c:pt idx="551">
                  <c:v>-15.932701977851373</c:v>
                </c:pt>
                <c:pt idx="552">
                  <c:v>-15.883145102851373</c:v>
                </c:pt>
                <c:pt idx="553">
                  <c:v>-15.830324627851368</c:v>
                </c:pt>
                <c:pt idx="554">
                  <c:v>-15.773479302851371</c:v>
                </c:pt>
                <c:pt idx="555">
                  <c:v>-15.718397192851373</c:v>
                </c:pt>
                <c:pt idx="556">
                  <c:v>-15.664887137851373</c:v>
                </c:pt>
                <c:pt idx="557">
                  <c:v>-15.595479472851373</c:v>
                </c:pt>
                <c:pt idx="558">
                  <c:v>-15.54494237785137</c:v>
                </c:pt>
                <c:pt idx="559">
                  <c:v>-15.490102417851368</c:v>
                </c:pt>
                <c:pt idx="560">
                  <c:v>-15.429718972851372</c:v>
                </c:pt>
                <c:pt idx="561">
                  <c:v>-15.375814792851372</c:v>
                </c:pt>
                <c:pt idx="562">
                  <c:v>-15.31360335285137</c:v>
                </c:pt>
                <c:pt idx="563">
                  <c:v>-15.266965667851373</c:v>
                </c:pt>
                <c:pt idx="564">
                  <c:v>-15.214263392851372</c:v>
                </c:pt>
                <c:pt idx="565">
                  <c:v>-15.145249692851372</c:v>
                </c:pt>
                <c:pt idx="566">
                  <c:v>-15.094510577851374</c:v>
                </c:pt>
                <c:pt idx="567">
                  <c:v>-15.04802275285137</c:v>
                </c:pt>
                <c:pt idx="568">
                  <c:v>-14.987955227851369</c:v>
                </c:pt>
                <c:pt idx="569">
                  <c:v>-14.943651942851375</c:v>
                </c:pt>
                <c:pt idx="570">
                  <c:v>-14.88878232285137</c:v>
                </c:pt>
                <c:pt idx="571">
                  <c:v>-14.835047472851372</c:v>
                </c:pt>
                <c:pt idx="572">
                  <c:v>-14.791292507851374</c:v>
                </c:pt>
                <c:pt idx="573">
                  <c:v>-14.74139930285137</c:v>
                </c:pt>
                <c:pt idx="574">
                  <c:v>-14.698650497851371</c:v>
                </c:pt>
                <c:pt idx="575">
                  <c:v>-14.64422846785137</c:v>
                </c:pt>
                <c:pt idx="576">
                  <c:v>-14.612751187851373</c:v>
                </c:pt>
                <c:pt idx="577">
                  <c:v>-14.555110187851369</c:v>
                </c:pt>
                <c:pt idx="578">
                  <c:v>-14.519333852851375</c:v>
                </c:pt>
                <c:pt idx="579">
                  <c:v>-14.481471722851371</c:v>
                </c:pt>
                <c:pt idx="580">
                  <c:v>-14.434925072851371</c:v>
                </c:pt>
                <c:pt idx="581">
                  <c:v>-14.40339978785137</c:v>
                </c:pt>
                <c:pt idx="582">
                  <c:v>-14.361181102851372</c:v>
                </c:pt>
                <c:pt idx="583">
                  <c:v>-14.31839841785137</c:v>
                </c:pt>
                <c:pt idx="584">
                  <c:v>-14.290583767851373</c:v>
                </c:pt>
                <c:pt idx="585">
                  <c:v>-14.255094122851371</c:v>
                </c:pt>
                <c:pt idx="586">
                  <c:v>-14.22013455285137</c:v>
                </c:pt>
                <c:pt idx="587">
                  <c:v>-14.19958996785137</c:v>
                </c:pt>
                <c:pt idx="588">
                  <c:v>-14.162668352851369</c:v>
                </c:pt>
                <c:pt idx="589">
                  <c:v>-14.138858007851372</c:v>
                </c:pt>
                <c:pt idx="590">
                  <c:v>-14.110802857851372</c:v>
                </c:pt>
                <c:pt idx="591">
                  <c:v>-14.075927922851371</c:v>
                </c:pt>
                <c:pt idx="592">
                  <c:v>-14.060571887851374</c:v>
                </c:pt>
                <c:pt idx="593">
                  <c:v>-14.032081027851369</c:v>
                </c:pt>
                <c:pt idx="594">
                  <c:v>-14.01773352785137</c:v>
                </c:pt>
                <c:pt idx="595">
                  <c:v>-13.995864207851369</c:v>
                </c:pt>
                <c:pt idx="596">
                  <c:v>-13.976039327851371</c:v>
                </c:pt>
                <c:pt idx="597">
                  <c:v>-13.965039722851373</c:v>
                </c:pt>
                <c:pt idx="598">
                  <c:v>-13.945485032851373</c:v>
                </c:pt>
                <c:pt idx="599">
                  <c:v>-13.931493457851374</c:v>
                </c:pt>
                <c:pt idx="600">
                  <c:v>-13.916242417851372</c:v>
                </c:pt>
                <c:pt idx="601">
                  <c:v>-13.903777632851373</c:v>
                </c:pt>
                <c:pt idx="602">
                  <c:v>-13.901061532851372</c:v>
                </c:pt>
                <c:pt idx="603">
                  <c:v>-13.894744727851371</c:v>
                </c:pt>
                <c:pt idx="604">
                  <c:v>-13.88724526785137</c:v>
                </c:pt>
                <c:pt idx="605">
                  <c:v>-13.884902372851371</c:v>
                </c:pt>
                <c:pt idx="606">
                  <c:v>-13.878084957851371</c:v>
                </c:pt>
                <c:pt idx="607">
                  <c:v>-13.880462447851372</c:v>
                </c:pt>
                <c:pt idx="608">
                  <c:v>-13.88194439785137</c:v>
                </c:pt>
                <c:pt idx="609">
                  <c:v>-13.886382802851372</c:v>
                </c:pt>
                <c:pt idx="610">
                  <c:v>-13.89000842785137</c:v>
                </c:pt>
                <c:pt idx="611">
                  <c:v>-13.898124637851371</c:v>
                </c:pt>
                <c:pt idx="612">
                  <c:v>-13.901736312851369</c:v>
                </c:pt>
                <c:pt idx="613">
                  <c:v>-13.907440632851369</c:v>
                </c:pt>
                <c:pt idx="614">
                  <c:v>-13.918627622851371</c:v>
                </c:pt>
                <c:pt idx="615">
                  <c:v>-13.930330922851368</c:v>
                </c:pt>
                <c:pt idx="616">
                  <c:v>-13.939594677851375</c:v>
                </c:pt>
                <c:pt idx="617">
                  <c:v>-13.956722467851371</c:v>
                </c:pt>
                <c:pt idx="618">
                  <c:v>-13.980183087851373</c:v>
                </c:pt>
                <c:pt idx="619">
                  <c:v>-13.988544967851372</c:v>
                </c:pt>
                <c:pt idx="620">
                  <c:v>-14.008517802851372</c:v>
                </c:pt>
                <c:pt idx="621">
                  <c:v>-14.030979127851371</c:v>
                </c:pt>
                <c:pt idx="622">
                  <c:v>-14.053655067851373</c:v>
                </c:pt>
                <c:pt idx="623">
                  <c:v>-14.073193852851372</c:v>
                </c:pt>
                <c:pt idx="624">
                  <c:v>-14.096518682851372</c:v>
                </c:pt>
                <c:pt idx="625">
                  <c:v>-14.125606152851372</c:v>
                </c:pt>
                <c:pt idx="626">
                  <c:v>-14.147988432851371</c:v>
                </c:pt>
                <c:pt idx="627">
                  <c:v>-14.179336207851371</c:v>
                </c:pt>
                <c:pt idx="628">
                  <c:v>-14.208019407851374</c:v>
                </c:pt>
                <c:pt idx="629">
                  <c:v>-14.234774622851372</c:v>
                </c:pt>
                <c:pt idx="630">
                  <c:v>-14.275364562851372</c:v>
                </c:pt>
                <c:pt idx="631">
                  <c:v>-14.302087382851369</c:v>
                </c:pt>
                <c:pt idx="632">
                  <c:v>-14.335206837851374</c:v>
                </c:pt>
                <c:pt idx="633">
                  <c:v>-14.37315462785137</c:v>
                </c:pt>
                <c:pt idx="634">
                  <c:v>-14.401485837851371</c:v>
                </c:pt>
                <c:pt idx="635">
                  <c:v>-14.437075657851373</c:v>
                </c:pt>
                <c:pt idx="636">
                  <c:v>-14.47232443785137</c:v>
                </c:pt>
                <c:pt idx="637">
                  <c:v>-14.512651327851373</c:v>
                </c:pt>
                <c:pt idx="638">
                  <c:v>-14.553726877851371</c:v>
                </c:pt>
                <c:pt idx="639">
                  <c:v>-14.59026967285137</c:v>
                </c:pt>
                <c:pt idx="640">
                  <c:v>-14.626432012851371</c:v>
                </c:pt>
                <c:pt idx="641">
                  <c:v>-14.673347812851372</c:v>
                </c:pt>
                <c:pt idx="642">
                  <c:v>-14.714107937851374</c:v>
                </c:pt>
                <c:pt idx="643">
                  <c:v>-14.767888082851371</c:v>
                </c:pt>
                <c:pt idx="644">
                  <c:v>-14.804909612851372</c:v>
                </c:pt>
                <c:pt idx="645">
                  <c:v>-14.85341010285137</c:v>
                </c:pt>
                <c:pt idx="646">
                  <c:v>-14.891536502851373</c:v>
                </c:pt>
                <c:pt idx="647">
                  <c:v>-14.942832367851373</c:v>
                </c:pt>
                <c:pt idx="648">
                  <c:v>-14.993410422851372</c:v>
                </c:pt>
                <c:pt idx="649">
                  <c:v>-15.037154497851372</c:v>
                </c:pt>
                <c:pt idx="650">
                  <c:v>-15.092163402851369</c:v>
                </c:pt>
                <c:pt idx="651">
                  <c:v>-15.13513219785137</c:v>
                </c:pt>
                <c:pt idx="652">
                  <c:v>-15.18958032285137</c:v>
                </c:pt>
                <c:pt idx="653">
                  <c:v>-15.249444457851371</c:v>
                </c:pt>
                <c:pt idx="654">
                  <c:v>-15.291254352851372</c:v>
                </c:pt>
                <c:pt idx="655">
                  <c:v>-15.350273377851373</c:v>
                </c:pt>
                <c:pt idx="656">
                  <c:v>-15.404851987851373</c:v>
                </c:pt>
                <c:pt idx="657">
                  <c:v>-15.455725592851373</c:v>
                </c:pt>
                <c:pt idx="658">
                  <c:v>-15.519765397851373</c:v>
                </c:pt>
                <c:pt idx="659">
                  <c:v>-15.57615346785137</c:v>
                </c:pt>
                <c:pt idx="660">
                  <c:v>-15.634709292851369</c:v>
                </c:pt>
                <c:pt idx="661">
                  <c:v>-15.697588277851374</c:v>
                </c:pt>
                <c:pt idx="662">
                  <c:v>-15.750854887851371</c:v>
                </c:pt>
                <c:pt idx="663">
                  <c:v>-15.819376792851372</c:v>
                </c:pt>
                <c:pt idx="664">
                  <c:v>-15.880713902851369</c:v>
                </c:pt>
                <c:pt idx="665">
                  <c:v>-15.93288267285137</c:v>
                </c:pt>
                <c:pt idx="666">
                  <c:v>-16.00059909285137</c:v>
                </c:pt>
                <c:pt idx="667">
                  <c:v>-16.05907523285137</c:v>
                </c:pt>
                <c:pt idx="668">
                  <c:v>-16.130064372851372</c:v>
                </c:pt>
                <c:pt idx="669">
                  <c:v>-16.194661497851371</c:v>
                </c:pt>
                <c:pt idx="670">
                  <c:v>-16.25620482785137</c:v>
                </c:pt>
                <c:pt idx="671">
                  <c:v>-16.323189362851373</c:v>
                </c:pt>
                <c:pt idx="672">
                  <c:v>-16.385985647851371</c:v>
                </c:pt>
                <c:pt idx="673">
                  <c:v>-16.447888427851375</c:v>
                </c:pt>
                <c:pt idx="674">
                  <c:v>-16.519107172851371</c:v>
                </c:pt>
                <c:pt idx="675">
                  <c:v>-16.578560172851375</c:v>
                </c:pt>
                <c:pt idx="676">
                  <c:v>-16.652227717851368</c:v>
                </c:pt>
                <c:pt idx="677">
                  <c:v>-16.708263137851368</c:v>
                </c:pt>
                <c:pt idx="678">
                  <c:v>-16.782442572851373</c:v>
                </c:pt>
                <c:pt idx="679">
                  <c:v>-16.848134962851368</c:v>
                </c:pt>
                <c:pt idx="680">
                  <c:v>-16.91500900285137</c:v>
                </c:pt>
                <c:pt idx="681">
                  <c:v>-16.984780172851373</c:v>
                </c:pt>
                <c:pt idx="682">
                  <c:v>-17.040515222851376</c:v>
                </c:pt>
                <c:pt idx="683">
                  <c:v>-17.104117117851366</c:v>
                </c:pt>
                <c:pt idx="684">
                  <c:v>-17.175940552851365</c:v>
                </c:pt>
                <c:pt idx="685">
                  <c:v>-17.239732787851374</c:v>
                </c:pt>
                <c:pt idx="686">
                  <c:v>-17.30142129785137</c:v>
                </c:pt>
                <c:pt idx="687">
                  <c:v>-17.360120527851372</c:v>
                </c:pt>
                <c:pt idx="688">
                  <c:v>-17.42049506785137</c:v>
                </c:pt>
                <c:pt idx="689">
                  <c:v>-17.495892087851374</c:v>
                </c:pt>
                <c:pt idx="690">
                  <c:v>-17.551866792851371</c:v>
                </c:pt>
                <c:pt idx="691">
                  <c:v>-17.625206212851374</c:v>
                </c:pt>
                <c:pt idx="692">
                  <c:v>-17.679487832851372</c:v>
                </c:pt>
                <c:pt idx="693">
                  <c:v>-17.732422887851371</c:v>
                </c:pt>
                <c:pt idx="694">
                  <c:v>-17.797699212851377</c:v>
                </c:pt>
                <c:pt idx="695">
                  <c:v>-17.857520802851369</c:v>
                </c:pt>
                <c:pt idx="696">
                  <c:v>-17.913491147851367</c:v>
                </c:pt>
                <c:pt idx="697">
                  <c:v>-17.963286312851373</c:v>
                </c:pt>
                <c:pt idx="698">
                  <c:v>-18.022668352851376</c:v>
                </c:pt>
                <c:pt idx="699">
                  <c:v>-18.092404752851373</c:v>
                </c:pt>
                <c:pt idx="700">
                  <c:v>-18.139554552851372</c:v>
                </c:pt>
                <c:pt idx="701">
                  <c:v>-18.187122997851368</c:v>
                </c:pt>
                <c:pt idx="702">
                  <c:v>-18.241346117851371</c:v>
                </c:pt>
                <c:pt idx="703">
                  <c:v>-18.295018067851373</c:v>
                </c:pt>
                <c:pt idx="704">
                  <c:v>-18.34790492285137</c:v>
                </c:pt>
                <c:pt idx="705">
                  <c:v>-18.397336447851366</c:v>
                </c:pt>
                <c:pt idx="706">
                  <c:v>-18.43596068785137</c:v>
                </c:pt>
                <c:pt idx="707">
                  <c:v>-18.489299337851371</c:v>
                </c:pt>
                <c:pt idx="708">
                  <c:v>-18.52952038785137</c:v>
                </c:pt>
                <c:pt idx="709">
                  <c:v>-18.570335227851373</c:v>
                </c:pt>
                <c:pt idx="710">
                  <c:v>-18.605643042851376</c:v>
                </c:pt>
                <c:pt idx="711">
                  <c:v>-18.644242802851373</c:v>
                </c:pt>
                <c:pt idx="712">
                  <c:v>-18.697617717851372</c:v>
                </c:pt>
                <c:pt idx="713">
                  <c:v>-18.714609527851373</c:v>
                </c:pt>
                <c:pt idx="714">
                  <c:v>-18.751976872851372</c:v>
                </c:pt>
                <c:pt idx="715">
                  <c:v>-18.787239762851371</c:v>
                </c:pt>
                <c:pt idx="716">
                  <c:v>-18.815486342851372</c:v>
                </c:pt>
                <c:pt idx="717">
                  <c:v>-18.842621367851372</c:v>
                </c:pt>
                <c:pt idx="718">
                  <c:v>-18.878243932851369</c:v>
                </c:pt>
                <c:pt idx="719">
                  <c:v>-18.891399667851367</c:v>
                </c:pt>
                <c:pt idx="720">
                  <c:v>-18.932937117851374</c:v>
                </c:pt>
                <c:pt idx="721">
                  <c:v>-18.94430904785137</c:v>
                </c:pt>
                <c:pt idx="722">
                  <c:v>-18.968340222851374</c:v>
                </c:pt>
                <c:pt idx="723">
                  <c:v>-18.978450187851372</c:v>
                </c:pt>
                <c:pt idx="724">
                  <c:v>-19.005506647851369</c:v>
                </c:pt>
                <c:pt idx="725">
                  <c:v>-19.020245172851368</c:v>
                </c:pt>
                <c:pt idx="726">
                  <c:v>-19.037113522851371</c:v>
                </c:pt>
                <c:pt idx="727">
                  <c:v>-19.057934637851368</c:v>
                </c:pt>
                <c:pt idx="728">
                  <c:v>-19.063077122851375</c:v>
                </c:pt>
                <c:pt idx="729">
                  <c:v>-19.091206487851373</c:v>
                </c:pt>
                <c:pt idx="730">
                  <c:v>-19.086520672851371</c:v>
                </c:pt>
                <c:pt idx="731">
                  <c:v>-19.096413227851372</c:v>
                </c:pt>
                <c:pt idx="732">
                  <c:v>-19.103305342851371</c:v>
                </c:pt>
                <c:pt idx="733">
                  <c:v>-19.111766542851377</c:v>
                </c:pt>
                <c:pt idx="734">
                  <c:v>-19.114460067851375</c:v>
                </c:pt>
                <c:pt idx="735">
                  <c:v>-19.13062584785137</c:v>
                </c:pt>
                <c:pt idx="736">
                  <c:v>-19.131436077851369</c:v>
                </c:pt>
                <c:pt idx="737">
                  <c:v>-19.138749507851372</c:v>
                </c:pt>
                <c:pt idx="738">
                  <c:v>-19.132547972851377</c:v>
                </c:pt>
                <c:pt idx="739">
                  <c:v>-19.129730502851373</c:v>
                </c:pt>
                <c:pt idx="740">
                  <c:v>-19.139052122851375</c:v>
                </c:pt>
                <c:pt idx="741">
                  <c:v>-19.140346507851369</c:v>
                </c:pt>
                <c:pt idx="742">
                  <c:v>-19.136164352851374</c:v>
                </c:pt>
                <c:pt idx="743">
                  <c:v>-19.130793797851375</c:v>
                </c:pt>
                <c:pt idx="744">
                  <c:v>-19.143384482851374</c:v>
                </c:pt>
                <c:pt idx="745">
                  <c:v>-19.132664057851372</c:v>
                </c:pt>
                <c:pt idx="746">
                  <c:v>-19.128496032851366</c:v>
                </c:pt>
                <c:pt idx="747">
                  <c:v>-19.11923381285137</c:v>
                </c:pt>
                <c:pt idx="748">
                  <c:v>-19.113948837851375</c:v>
                </c:pt>
                <c:pt idx="749">
                  <c:v>-19.101527847851372</c:v>
                </c:pt>
                <c:pt idx="750">
                  <c:v>-19.108121332851375</c:v>
                </c:pt>
                <c:pt idx="751">
                  <c:v>-19.104665327851372</c:v>
                </c:pt>
                <c:pt idx="752">
                  <c:v>-19.079124422851372</c:v>
                </c:pt>
                <c:pt idx="753">
                  <c:v>-19.081029142851371</c:v>
                </c:pt>
                <c:pt idx="754">
                  <c:v>-19.058700377851373</c:v>
                </c:pt>
                <c:pt idx="755">
                  <c:v>-19.06494928785137</c:v>
                </c:pt>
                <c:pt idx="756">
                  <c:v>-19.043288407851371</c:v>
                </c:pt>
                <c:pt idx="757">
                  <c:v>-19.031975362851377</c:v>
                </c:pt>
                <c:pt idx="758">
                  <c:v>-19.01577735785137</c:v>
                </c:pt>
                <c:pt idx="759">
                  <c:v>-19.000537772851366</c:v>
                </c:pt>
                <c:pt idx="760">
                  <c:v>-18.980124027851367</c:v>
                </c:pt>
                <c:pt idx="761">
                  <c:v>-18.971439312851366</c:v>
                </c:pt>
                <c:pt idx="762">
                  <c:v>-18.95318959785137</c:v>
                </c:pt>
                <c:pt idx="763">
                  <c:v>-18.934662127851375</c:v>
                </c:pt>
                <c:pt idx="764">
                  <c:v>-18.907874667851367</c:v>
                </c:pt>
                <c:pt idx="765">
                  <c:v>-18.890254642851367</c:v>
                </c:pt>
                <c:pt idx="766">
                  <c:v>-18.884388557851373</c:v>
                </c:pt>
                <c:pt idx="767">
                  <c:v>-18.854782647851373</c:v>
                </c:pt>
                <c:pt idx="768">
                  <c:v>-18.83588260285137</c:v>
                </c:pt>
                <c:pt idx="769">
                  <c:v>-18.809073312851375</c:v>
                </c:pt>
                <c:pt idx="770">
                  <c:v>-18.788794402851373</c:v>
                </c:pt>
                <c:pt idx="771">
                  <c:v>-18.776577367851367</c:v>
                </c:pt>
                <c:pt idx="772">
                  <c:v>-18.73783904285137</c:v>
                </c:pt>
                <c:pt idx="773">
                  <c:v>-18.723672032851375</c:v>
                </c:pt>
                <c:pt idx="774">
                  <c:v>-18.702944177851371</c:v>
                </c:pt>
                <c:pt idx="775">
                  <c:v>-18.676088352851373</c:v>
                </c:pt>
                <c:pt idx="776">
                  <c:v>-18.64090599785137</c:v>
                </c:pt>
                <c:pt idx="777">
                  <c:v>-18.618852787851374</c:v>
                </c:pt>
                <c:pt idx="778">
                  <c:v>-18.599144937851371</c:v>
                </c:pt>
                <c:pt idx="779">
                  <c:v>-18.58262205285137</c:v>
                </c:pt>
                <c:pt idx="780">
                  <c:v>-18.551118222851372</c:v>
                </c:pt>
                <c:pt idx="781">
                  <c:v>-18.536535422851372</c:v>
                </c:pt>
                <c:pt idx="782">
                  <c:v>-18.515283072851368</c:v>
                </c:pt>
                <c:pt idx="783">
                  <c:v>-18.479347212851373</c:v>
                </c:pt>
                <c:pt idx="784">
                  <c:v>-18.474776097851368</c:v>
                </c:pt>
                <c:pt idx="785">
                  <c:v>-18.442658202851369</c:v>
                </c:pt>
                <c:pt idx="786">
                  <c:v>-18.412436517851368</c:v>
                </c:pt>
                <c:pt idx="787">
                  <c:v>-18.40590032785137</c:v>
                </c:pt>
                <c:pt idx="788">
                  <c:v>-18.387863192851377</c:v>
                </c:pt>
                <c:pt idx="789">
                  <c:v>-18.357403572851375</c:v>
                </c:pt>
                <c:pt idx="790">
                  <c:v>-18.34860704285137</c:v>
                </c:pt>
                <c:pt idx="791">
                  <c:v>-18.322166247851371</c:v>
                </c:pt>
                <c:pt idx="792">
                  <c:v>-18.307078842851375</c:v>
                </c:pt>
                <c:pt idx="793">
                  <c:v>-18.288923727851376</c:v>
                </c:pt>
                <c:pt idx="794">
                  <c:v>-18.261618122851367</c:v>
                </c:pt>
                <c:pt idx="795">
                  <c:v>-18.255987267851374</c:v>
                </c:pt>
                <c:pt idx="796">
                  <c:v>-18.227727082851374</c:v>
                </c:pt>
                <c:pt idx="797">
                  <c:v>-18.226774067851373</c:v>
                </c:pt>
                <c:pt idx="798">
                  <c:v>-18.22303283785137</c:v>
                </c:pt>
                <c:pt idx="799">
                  <c:v>-18.182050427851372</c:v>
                </c:pt>
                <c:pt idx="800">
                  <c:v>-18.180448167851374</c:v>
                </c:pt>
                <c:pt idx="801">
                  <c:v>-18.165598752851373</c:v>
                </c:pt>
                <c:pt idx="802">
                  <c:v>-18.149423187851376</c:v>
                </c:pt>
                <c:pt idx="803">
                  <c:v>-18.133676397851367</c:v>
                </c:pt>
                <c:pt idx="804">
                  <c:v>-18.116275667851376</c:v>
                </c:pt>
                <c:pt idx="805">
                  <c:v>-18.101933737851368</c:v>
                </c:pt>
                <c:pt idx="806">
                  <c:v>-18.097007962851372</c:v>
                </c:pt>
                <c:pt idx="807">
                  <c:v>-18.078227517851374</c:v>
                </c:pt>
                <c:pt idx="808">
                  <c:v>-18.063273717851366</c:v>
                </c:pt>
                <c:pt idx="809">
                  <c:v>-18.053301347851367</c:v>
                </c:pt>
                <c:pt idx="810">
                  <c:v>-18.040346182851373</c:v>
                </c:pt>
                <c:pt idx="811">
                  <c:v>-18.033904107851377</c:v>
                </c:pt>
                <c:pt idx="812">
                  <c:v>-18.015370157851372</c:v>
                </c:pt>
                <c:pt idx="813">
                  <c:v>-18.005841347851366</c:v>
                </c:pt>
                <c:pt idx="814">
                  <c:v>-17.996638102851371</c:v>
                </c:pt>
                <c:pt idx="815">
                  <c:v>-17.977655652851375</c:v>
                </c:pt>
                <c:pt idx="816">
                  <c:v>-17.974844492851368</c:v>
                </c:pt>
                <c:pt idx="817">
                  <c:v>-17.948117852851375</c:v>
                </c:pt>
                <c:pt idx="818">
                  <c:v>-17.934816857851374</c:v>
                </c:pt>
                <c:pt idx="819">
                  <c:v>-17.918664662851377</c:v>
                </c:pt>
                <c:pt idx="820">
                  <c:v>-17.902456572851371</c:v>
                </c:pt>
                <c:pt idx="821">
                  <c:v>-17.898429462851375</c:v>
                </c:pt>
                <c:pt idx="822">
                  <c:v>-17.883927907851373</c:v>
                </c:pt>
                <c:pt idx="823">
                  <c:v>-17.875267942851373</c:v>
                </c:pt>
                <c:pt idx="824">
                  <c:v>-17.865146772851368</c:v>
                </c:pt>
                <c:pt idx="825">
                  <c:v>-17.84136257785137</c:v>
                </c:pt>
                <c:pt idx="826">
                  <c:v>-17.84214280285137</c:v>
                </c:pt>
                <c:pt idx="827">
                  <c:v>-17.808895522851373</c:v>
                </c:pt>
                <c:pt idx="828">
                  <c:v>-17.809871292851369</c:v>
                </c:pt>
                <c:pt idx="829">
                  <c:v>-17.799323257851377</c:v>
                </c:pt>
                <c:pt idx="830">
                  <c:v>-17.768549562851369</c:v>
                </c:pt>
                <c:pt idx="831">
                  <c:v>-17.768042377851373</c:v>
                </c:pt>
                <c:pt idx="832">
                  <c:v>-17.744519422851376</c:v>
                </c:pt>
                <c:pt idx="833">
                  <c:v>-17.735849192851369</c:v>
                </c:pt>
                <c:pt idx="834">
                  <c:v>-17.719849332851375</c:v>
                </c:pt>
                <c:pt idx="835">
                  <c:v>-17.697722777851375</c:v>
                </c:pt>
                <c:pt idx="836">
                  <c:v>-17.700683492851375</c:v>
                </c:pt>
                <c:pt idx="837">
                  <c:v>-17.681481262851371</c:v>
                </c:pt>
                <c:pt idx="838">
                  <c:v>-17.657043082851374</c:v>
                </c:pt>
                <c:pt idx="839">
                  <c:v>-17.659424937851369</c:v>
                </c:pt>
                <c:pt idx="840">
                  <c:v>-17.630116957851371</c:v>
                </c:pt>
                <c:pt idx="841">
                  <c:v>-17.630081717851375</c:v>
                </c:pt>
                <c:pt idx="842">
                  <c:v>-17.617922882851367</c:v>
                </c:pt>
                <c:pt idx="843">
                  <c:v>-17.590909322851367</c:v>
                </c:pt>
                <c:pt idx="844">
                  <c:v>-17.593445617851373</c:v>
                </c:pt>
                <c:pt idx="845">
                  <c:v>-17.563418267851368</c:v>
                </c:pt>
                <c:pt idx="846">
                  <c:v>-17.563786702851367</c:v>
                </c:pt>
                <c:pt idx="847">
                  <c:v>-17.565167687851371</c:v>
                </c:pt>
                <c:pt idx="848">
                  <c:v>-17.529437107851372</c:v>
                </c:pt>
                <c:pt idx="849">
                  <c:v>-17.529259902851372</c:v>
                </c:pt>
                <c:pt idx="850">
                  <c:v>-17.51057849785137</c:v>
                </c:pt>
                <c:pt idx="851">
                  <c:v>-17.496590062851375</c:v>
                </c:pt>
                <c:pt idx="852">
                  <c:v>-17.501867322851375</c:v>
                </c:pt>
                <c:pt idx="853">
                  <c:v>-17.467304917851372</c:v>
                </c:pt>
                <c:pt idx="854">
                  <c:v>-17.458459647851377</c:v>
                </c:pt>
                <c:pt idx="855">
                  <c:v>-17.449212432851375</c:v>
                </c:pt>
                <c:pt idx="856">
                  <c:v>-17.431090762851376</c:v>
                </c:pt>
                <c:pt idx="857">
                  <c:v>-17.432712832851372</c:v>
                </c:pt>
                <c:pt idx="858">
                  <c:v>-17.402655487851369</c:v>
                </c:pt>
                <c:pt idx="859">
                  <c:v>-17.397181952851369</c:v>
                </c:pt>
                <c:pt idx="860">
                  <c:v>-17.383537147851371</c:v>
                </c:pt>
                <c:pt idx="861">
                  <c:v>-17.357109722851369</c:v>
                </c:pt>
                <c:pt idx="862">
                  <c:v>-17.357557147851374</c:v>
                </c:pt>
                <c:pt idx="863">
                  <c:v>-17.321883067851367</c:v>
                </c:pt>
                <c:pt idx="864">
                  <c:v>-17.315400937851372</c:v>
                </c:pt>
                <c:pt idx="865">
                  <c:v>-17.299382897851373</c:v>
                </c:pt>
                <c:pt idx="866">
                  <c:v>-17.272249047851368</c:v>
                </c:pt>
                <c:pt idx="867">
                  <c:v>-17.256788712851368</c:v>
                </c:pt>
                <c:pt idx="868">
                  <c:v>-17.245699522851375</c:v>
                </c:pt>
                <c:pt idx="869">
                  <c:v>-17.223295177851377</c:v>
                </c:pt>
                <c:pt idx="870">
                  <c:v>-17.21472198785137</c:v>
                </c:pt>
                <c:pt idx="871">
                  <c:v>-17.179792572851369</c:v>
                </c:pt>
                <c:pt idx="872">
                  <c:v>-17.169834612851368</c:v>
                </c:pt>
                <c:pt idx="873">
                  <c:v>-17.154013637851371</c:v>
                </c:pt>
                <c:pt idx="874">
                  <c:v>-17.126337737851372</c:v>
                </c:pt>
                <c:pt idx="875">
                  <c:v>-17.113130272851372</c:v>
                </c:pt>
                <c:pt idx="876">
                  <c:v>-17.083226467851368</c:v>
                </c:pt>
                <c:pt idx="877">
                  <c:v>-17.073496997851372</c:v>
                </c:pt>
                <c:pt idx="878">
                  <c:v>-17.054913047851372</c:v>
                </c:pt>
                <c:pt idx="879">
                  <c:v>-17.029230472851374</c:v>
                </c:pt>
                <c:pt idx="880">
                  <c:v>-17.010088722851371</c:v>
                </c:pt>
                <c:pt idx="881">
                  <c:v>-16.983351102851366</c:v>
                </c:pt>
                <c:pt idx="882">
                  <c:v>-16.976579142851371</c:v>
                </c:pt>
                <c:pt idx="883">
                  <c:v>-16.957320662851366</c:v>
                </c:pt>
                <c:pt idx="884">
                  <c:v>-16.934755117851374</c:v>
                </c:pt>
                <c:pt idx="885">
                  <c:v>-16.913017857851372</c:v>
                </c:pt>
                <c:pt idx="886">
                  <c:v>-16.896805717851372</c:v>
                </c:pt>
                <c:pt idx="887">
                  <c:v>-16.872272652851372</c:v>
                </c:pt>
                <c:pt idx="888">
                  <c:v>-16.857524872851371</c:v>
                </c:pt>
                <c:pt idx="889">
                  <c:v>-16.831143322851368</c:v>
                </c:pt>
                <c:pt idx="890">
                  <c:v>-16.812331667851375</c:v>
                </c:pt>
                <c:pt idx="891">
                  <c:v>-16.791044282851374</c:v>
                </c:pt>
                <c:pt idx="892">
                  <c:v>-16.772531522851374</c:v>
                </c:pt>
                <c:pt idx="893">
                  <c:v>-16.762330567851372</c:v>
                </c:pt>
                <c:pt idx="894">
                  <c:v>-16.729899157851371</c:v>
                </c:pt>
                <c:pt idx="895">
                  <c:v>-16.718647722851365</c:v>
                </c:pt>
                <c:pt idx="896">
                  <c:v>-16.688161457851372</c:v>
                </c:pt>
                <c:pt idx="897">
                  <c:v>-16.671411577851373</c:v>
                </c:pt>
                <c:pt idx="898">
                  <c:v>-16.653336382851371</c:v>
                </c:pt>
                <c:pt idx="899">
                  <c:v>-16.625500407851369</c:v>
                </c:pt>
                <c:pt idx="900">
                  <c:v>-16.602268502851366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6B84-42B9-B5ED-0971C5727461}"/>
            </c:ext>
          </c:extLst>
        </c:ser>
        <c:ser>
          <c:idx val="32"/>
          <c:order val="32"/>
          <c:tx>
            <c:strRef>
              <c:f>'L5'!$AH$4</c:f>
              <c:strCache>
                <c:ptCount val="1"/>
                <c:pt idx="0">
                  <c:v>φ320</c:v>
                </c:pt>
              </c:strCache>
            </c:strRef>
          </c:tx>
          <c:spPr>
            <a:ln w="190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'L5'!$AH$5:$AH$905</c:f>
              <c:numCache>
                <c:formatCode>General</c:formatCode>
                <c:ptCount val="901"/>
                <c:pt idx="0">
                  <c:v>15.868877066148627</c:v>
                </c:pt>
                <c:pt idx="1">
                  <c:v>15.868256202648627</c:v>
                </c:pt>
                <c:pt idx="2">
                  <c:v>15.868192066648627</c:v>
                </c:pt>
                <c:pt idx="3">
                  <c:v>15.868199186648628</c:v>
                </c:pt>
                <c:pt idx="4">
                  <c:v>15.868786404648628</c:v>
                </c:pt>
                <c:pt idx="5">
                  <c:v>15.869648233648627</c:v>
                </c:pt>
                <c:pt idx="6">
                  <c:v>15.870749369648628</c:v>
                </c:pt>
                <c:pt idx="7">
                  <c:v>15.872515295148627</c:v>
                </c:pt>
                <c:pt idx="8">
                  <c:v>15.874533983148627</c:v>
                </c:pt>
                <c:pt idx="9">
                  <c:v>15.876903486148628</c:v>
                </c:pt>
                <c:pt idx="10">
                  <c:v>15.879760661648627</c:v>
                </c:pt>
                <c:pt idx="11">
                  <c:v>15.881910343148627</c:v>
                </c:pt>
                <c:pt idx="12">
                  <c:v>15.885966531148627</c:v>
                </c:pt>
                <c:pt idx="13">
                  <c:v>15.889577722148628</c:v>
                </c:pt>
                <c:pt idx="14">
                  <c:v>15.893651389648628</c:v>
                </c:pt>
                <c:pt idx="15">
                  <c:v>15.898187205148627</c:v>
                </c:pt>
                <c:pt idx="16">
                  <c:v>15.902078189148627</c:v>
                </c:pt>
                <c:pt idx="17">
                  <c:v>15.906909684148628</c:v>
                </c:pt>
                <c:pt idx="18">
                  <c:v>15.911871084648627</c:v>
                </c:pt>
                <c:pt idx="19">
                  <c:v>15.917529487148627</c:v>
                </c:pt>
                <c:pt idx="20">
                  <c:v>15.923229616148628</c:v>
                </c:pt>
                <c:pt idx="21">
                  <c:v>15.927980022148628</c:v>
                </c:pt>
                <c:pt idx="22">
                  <c:v>15.934073552648627</c:v>
                </c:pt>
                <c:pt idx="23">
                  <c:v>15.940637753648627</c:v>
                </c:pt>
                <c:pt idx="24">
                  <c:v>15.946775459148627</c:v>
                </c:pt>
                <c:pt idx="25">
                  <c:v>15.953472824148628</c:v>
                </c:pt>
                <c:pt idx="26">
                  <c:v>15.959310412148627</c:v>
                </c:pt>
                <c:pt idx="27">
                  <c:v>15.966044137148627</c:v>
                </c:pt>
                <c:pt idx="28">
                  <c:v>15.973349757148627</c:v>
                </c:pt>
                <c:pt idx="29">
                  <c:v>15.979805319648626</c:v>
                </c:pt>
                <c:pt idx="30">
                  <c:v>15.987338388148627</c:v>
                </c:pt>
                <c:pt idx="31">
                  <c:v>15.994261601648628</c:v>
                </c:pt>
                <c:pt idx="32">
                  <c:v>16.001056020648626</c:v>
                </c:pt>
                <c:pt idx="33">
                  <c:v>16.008514145648629</c:v>
                </c:pt>
                <c:pt idx="34">
                  <c:v>16.015358129648629</c:v>
                </c:pt>
                <c:pt idx="35">
                  <c:v>16.022800052648627</c:v>
                </c:pt>
                <c:pt idx="36">
                  <c:v>16.029457400648628</c:v>
                </c:pt>
                <c:pt idx="37">
                  <c:v>16.036589779148628</c:v>
                </c:pt>
                <c:pt idx="38">
                  <c:v>16.043553257148627</c:v>
                </c:pt>
                <c:pt idx="39">
                  <c:v>16.050177262648628</c:v>
                </c:pt>
                <c:pt idx="40">
                  <c:v>16.057187678148626</c:v>
                </c:pt>
                <c:pt idx="41">
                  <c:v>16.064134693148628</c:v>
                </c:pt>
                <c:pt idx="42">
                  <c:v>16.070622777148628</c:v>
                </c:pt>
                <c:pt idx="43">
                  <c:v>16.076879087148626</c:v>
                </c:pt>
                <c:pt idx="44">
                  <c:v>16.083375733648626</c:v>
                </c:pt>
                <c:pt idx="45">
                  <c:v>16.089377895148626</c:v>
                </c:pt>
                <c:pt idx="46">
                  <c:v>16.095820006148628</c:v>
                </c:pt>
                <c:pt idx="47">
                  <c:v>16.101328519148627</c:v>
                </c:pt>
                <c:pt idx="48">
                  <c:v>16.107281882148627</c:v>
                </c:pt>
                <c:pt idx="49">
                  <c:v>16.112495731648629</c:v>
                </c:pt>
                <c:pt idx="50">
                  <c:v>16.117501570648628</c:v>
                </c:pt>
                <c:pt idx="51">
                  <c:v>16.122749870648626</c:v>
                </c:pt>
                <c:pt idx="52">
                  <c:v>16.126806058148627</c:v>
                </c:pt>
                <c:pt idx="53">
                  <c:v>16.131384513648626</c:v>
                </c:pt>
                <c:pt idx="54">
                  <c:v>16.134726298648626</c:v>
                </c:pt>
                <c:pt idx="55">
                  <c:v>16.138471934148626</c:v>
                </c:pt>
                <c:pt idx="56">
                  <c:v>16.141942699148629</c:v>
                </c:pt>
                <c:pt idx="57">
                  <c:v>16.144677750648626</c:v>
                </c:pt>
                <c:pt idx="58">
                  <c:v>16.147255882648626</c:v>
                </c:pt>
                <c:pt idx="59">
                  <c:v>16.149331850648629</c:v>
                </c:pt>
                <c:pt idx="60">
                  <c:v>16.150872589648628</c:v>
                </c:pt>
                <c:pt idx="61">
                  <c:v>16.152400082648626</c:v>
                </c:pt>
                <c:pt idx="62">
                  <c:v>16.152903062648626</c:v>
                </c:pt>
                <c:pt idx="63">
                  <c:v>16.153477662648626</c:v>
                </c:pt>
                <c:pt idx="64">
                  <c:v>16.153490610648628</c:v>
                </c:pt>
                <c:pt idx="65">
                  <c:v>16.152166983148629</c:v>
                </c:pt>
                <c:pt idx="66">
                  <c:v>16.151239865148629</c:v>
                </c:pt>
                <c:pt idx="67">
                  <c:v>16.149527635148626</c:v>
                </c:pt>
                <c:pt idx="68">
                  <c:v>16.147146617148628</c:v>
                </c:pt>
                <c:pt idx="69">
                  <c:v>16.144561804148626</c:v>
                </c:pt>
                <c:pt idx="70">
                  <c:v>16.140951187148627</c:v>
                </c:pt>
                <c:pt idx="71">
                  <c:v>16.137208811648627</c:v>
                </c:pt>
                <c:pt idx="72">
                  <c:v>16.132489341648629</c:v>
                </c:pt>
                <c:pt idx="73">
                  <c:v>16.127525154648627</c:v>
                </c:pt>
                <c:pt idx="74">
                  <c:v>16.121707147648628</c:v>
                </c:pt>
                <c:pt idx="75">
                  <c:v>16.114958823148626</c:v>
                </c:pt>
                <c:pt idx="76">
                  <c:v>16.108434351648626</c:v>
                </c:pt>
                <c:pt idx="77">
                  <c:v>16.101094624648628</c:v>
                </c:pt>
                <c:pt idx="78">
                  <c:v>16.091806847648627</c:v>
                </c:pt>
                <c:pt idx="79">
                  <c:v>16.083120148648629</c:v>
                </c:pt>
                <c:pt idx="80">
                  <c:v>16.073045011148629</c:v>
                </c:pt>
                <c:pt idx="81">
                  <c:v>16.062400432648626</c:v>
                </c:pt>
                <c:pt idx="82">
                  <c:v>16.051572585148627</c:v>
                </c:pt>
                <c:pt idx="83">
                  <c:v>16.039230515148628</c:v>
                </c:pt>
                <c:pt idx="84">
                  <c:v>16.026235400148629</c:v>
                </c:pt>
                <c:pt idx="85">
                  <c:v>16.012616666648626</c:v>
                </c:pt>
                <c:pt idx="86">
                  <c:v>15.998029709148627</c:v>
                </c:pt>
                <c:pt idx="87">
                  <c:v>15.982992365148627</c:v>
                </c:pt>
                <c:pt idx="88">
                  <c:v>15.966502664648628</c:v>
                </c:pt>
                <c:pt idx="89">
                  <c:v>15.949377462148627</c:v>
                </c:pt>
                <c:pt idx="90">
                  <c:v>15.931952033148628</c:v>
                </c:pt>
                <c:pt idx="91">
                  <c:v>15.913391973148627</c:v>
                </c:pt>
                <c:pt idx="92">
                  <c:v>15.893799609148628</c:v>
                </c:pt>
                <c:pt idx="93">
                  <c:v>15.873249418148628</c:v>
                </c:pt>
                <c:pt idx="94">
                  <c:v>15.851674288148628</c:v>
                </c:pt>
                <c:pt idx="95">
                  <c:v>15.829203187148627</c:v>
                </c:pt>
                <c:pt idx="96">
                  <c:v>15.805508474148628</c:v>
                </c:pt>
                <c:pt idx="97">
                  <c:v>15.781431513148627</c:v>
                </c:pt>
                <c:pt idx="98">
                  <c:v>15.756124965648628</c:v>
                </c:pt>
                <c:pt idx="99">
                  <c:v>15.730239147148627</c:v>
                </c:pt>
                <c:pt idx="100">
                  <c:v>15.702915312648628</c:v>
                </c:pt>
                <c:pt idx="101">
                  <c:v>15.674581789648627</c:v>
                </c:pt>
                <c:pt idx="102">
                  <c:v>15.645734129648627</c:v>
                </c:pt>
                <c:pt idx="103">
                  <c:v>15.615341004648627</c:v>
                </c:pt>
                <c:pt idx="104">
                  <c:v>15.583533556148627</c:v>
                </c:pt>
                <c:pt idx="105">
                  <c:v>15.551432440648627</c:v>
                </c:pt>
                <c:pt idx="106">
                  <c:v>15.517848532648628</c:v>
                </c:pt>
                <c:pt idx="107">
                  <c:v>15.483344475148627</c:v>
                </c:pt>
                <c:pt idx="108">
                  <c:v>15.447925486648627</c:v>
                </c:pt>
                <c:pt idx="109">
                  <c:v>15.411373604148627</c:v>
                </c:pt>
                <c:pt idx="110">
                  <c:v>15.373579936148627</c:v>
                </c:pt>
                <c:pt idx="111">
                  <c:v>15.334181007648628</c:v>
                </c:pt>
                <c:pt idx="112">
                  <c:v>15.294005092648627</c:v>
                </c:pt>
                <c:pt idx="113">
                  <c:v>15.252612169148627</c:v>
                </c:pt>
                <c:pt idx="114">
                  <c:v>15.209605933648627</c:v>
                </c:pt>
                <c:pt idx="115">
                  <c:v>15.165632160648627</c:v>
                </c:pt>
                <c:pt idx="116">
                  <c:v>15.120992474648627</c:v>
                </c:pt>
                <c:pt idx="117">
                  <c:v>15.074616974148627</c:v>
                </c:pt>
                <c:pt idx="118">
                  <c:v>15.027761463148627</c:v>
                </c:pt>
                <c:pt idx="119">
                  <c:v>14.978750608648628</c:v>
                </c:pt>
                <c:pt idx="120">
                  <c:v>14.928956228148627</c:v>
                </c:pt>
                <c:pt idx="121">
                  <c:v>14.877834128148628</c:v>
                </c:pt>
                <c:pt idx="122">
                  <c:v>14.825245746648628</c:v>
                </c:pt>
                <c:pt idx="123">
                  <c:v>14.772017879148628</c:v>
                </c:pt>
                <c:pt idx="124">
                  <c:v>14.716823437148626</c:v>
                </c:pt>
                <c:pt idx="125">
                  <c:v>14.660113542148627</c:v>
                </c:pt>
                <c:pt idx="126">
                  <c:v>14.602223275648628</c:v>
                </c:pt>
                <c:pt idx="127">
                  <c:v>14.543509002648626</c:v>
                </c:pt>
                <c:pt idx="128">
                  <c:v>14.483179161648627</c:v>
                </c:pt>
                <c:pt idx="129">
                  <c:v>14.421103954648627</c:v>
                </c:pt>
                <c:pt idx="130">
                  <c:v>14.357938041648627</c:v>
                </c:pt>
                <c:pt idx="131">
                  <c:v>14.293708499648627</c:v>
                </c:pt>
                <c:pt idx="132">
                  <c:v>14.227546196648628</c:v>
                </c:pt>
                <c:pt idx="133">
                  <c:v>14.159963913648628</c:v>
                </c:pt>
                <c:pt idx="134">
                  <c:v>14.090950348648628</c:v>
                </c:pt>
                <c:pt idx="135">
                  <c:v>14.020984227148627</c:v>
                </c:pt>
                <c:pt idx="136">
                  <c:v>13.948980792148628</c:v>
                </c:pt>
                <c:pt idx="137">
                  <c:v>13.875502144148628</c:v>
                </c:pt>
                <c:pt idx="138">
                  <c:v>13.801050668148628</c:v>
                </c:pt>
                <c:pt idx="139">
                  <c:v>13.724944222148627</c:v>
                </c:pt>
                <c:pt idx="140">
                  <c:v>13.647075360148627</c:v>
                </c:pt>
                <c:pt idx="141">
                  <c:v>13.567967257648627</c:v>
                </c:pt>
                <c:pt idx="142">
                  <c:v>13.487103835648629</c:v>
                </c:pt>
                <c:pt idx="143">
                  <c:v>13.404929051648628</c:v>
                </c:pt>
                <c:pt idx="144">
                  <c:v>13.321550089148626</c:v>
                </c:pt>
                <c:pt idx="145">
                  <c:v>13.235502419148627</c:v>
                </c:pt>
                <c:pt idx="146">
                  <c:v>13.148141868148628</c:v>
                </c:pt>
                <c:pt idx="147">
                  <c:v>13.060064203148627</c:v>
                </c:pt>
                <c:pt idx="148">
                  <c:v>12.969682528148628</c:v>
                </c:pt>
                <c:pt idx="149">
                  <c:v>12.877930849648628</c:v>
                </c:pt>
                <c:pt idx="150">
                  <c:v>12.784755774648627</c:v>
                </c:pt>
                <c:pt idx="151">
                  <c:v>12.689236691148627</c:v>
                </c:pt>
                <c:pt idx="152">
                  <c:v>12.592739452148628</c:v>
                </c:pt>
                <c:pt idx="153">
                  <c:v>12.494377039648628</c:v>
                </c:pt>
                <c:pt idx="154">
                  <c:v>12.394388757648628</c:v>
                </c:pt>
                <c:pt idx="155">
                  <c:v>12.292239658648628</c:v>
                </c:pt>
                <c:pt idx="156">
                  <c:v>12.189090977148627</c:v>
                </c:pt>
                <c:pt idx="157">
                  <c:v>12.083675197648628</c:v>
                </c:pt>
                <c:pt idx="158">
                  <c:v>11.976654085148628</c:v>
                </c:pt>
                <c:pt idx="159">
                  <c:v>11.867810506648627</c:v>
                </c:pt>
                <c:pt idx="160">
                  <c:v>11.757777061648628</c:v>
                </c:pt>
                <c:pt idx="161">
                  <c:v>11.645513241648628</c:v>
                </c:pt>
                <c:pt idx="162">
                  <c:v>11.531592820148628</c:v>
                </c:pt>
                <c:pt idx="163">
                  <c:v>11.415570296648628</c:v>
                </c:pt>
                <c:pt idx="164">
                  <c:v>11.297482167648628</c:v>
                </c:pt>
                <c:pt idx="165">
                  <c:v>11.178364829648629</c:v>
                </c:pt>
                <c:pt idx="166">
                  <c:v>11.056625152148627</c:v>
                </c:pt>
                <c:pt idx="167">
                  <c:v>10.932683027148627</c:v>
                </c:pt>
                <c:pt idx="168">
                  <c:v>10.807492647648626</c:v>
                </c:pt>
                <c:pt idx="169">
                  <c:v>10.680998815148627</c:v>
                </c:pt>
                <c:pt idx="170">
                  <c:v>10.551971002648628</c:v>
                </c:pt>
                <c:pt idx="171">
                  <c:v>10.421216116648626</c:v>
                </c:pt>
                <c:pt idx="172">
                  <c:v>10.288051134148628</c:v>
                </c:pt>
                <c:pt idx="173">
                  <c:v>10.153231322648626</c:v>
                </c:pt>
                <c:pt idx="174">
                  <c:v>10.015842653648626</c:v>
                </c:pt>
                <c:pt idx="175">
                  <c:v>9.8768662866486281</c:v>
                </c:pt>
                <c:pt idx="176">
                  <c:v>9.7353098551486283</c:v>
                </c:pt>
                <c:pt idx="177">
                  <c:v>9.5925335416486277</c:v>
                </c:pt>
                <c:pt idx="178">
                  <c:v>9.4477456046486274</c:v>
                </c:pt>
                <c:pt idx="179">
                  <c:v>9.2996794011486266</c:v>
                </c:pt>
                <c:pt idx="180">
                  <c:v>9.151207084148627</c:v>
                </c:pt>
                <c:pt idx="181">
                  <c:v>8.9997511181486267</c:v>
                </c:pt>
                <c:pt idx="182">
                  <c:v>8.8456038536486261</c:v>
                </c:pt>
                <c:pt idx="183">
                  <c:v>8.6896164681486283</c:v>
                </c:pt>
                <c:pt idx="184">
                  <c:v>8.5315050106486279</c:v>
                </c:pt>
                <c:pt idx="185">
                  <c:v>8.3705935061486265</c:v>
                </c:pt>
                <c:pt idx="186">
                  <c:v>8.2089536636486287</c:v>
                </c:pt>
                <c:pt idx="187">
                  <c:v>8.0431924321486274</c:v>
                </c:pt>
                <c:pt idx="188">
                  <c:v>7.8750238016486271</c:v>
                </c:pt>
                <c:pt idx="189">
                  <c:v>7.7057719721486269</c:v>
                </c:pt>
                <c:pt idx="190">
                  <c:v>7.5332271776486266</c:v>
                </c:pt>
                <c:pt idx="191">
                  <c:v>7.3595565361486255</c:v>
                </c:pt>
                <c:pt idx="192">
                  <c:v>7.1816212991486275</c:v>
                </c:pt>
                <c:pt idx="193">
                  <c:v>7.0035023906486273</c:v>
                </c:pt>
                <c:pt idx="194">
                  <c:v>6.8216271831486264</c:v>
                </c:pt>
                <c:pt idx="195">
                  <c:v>6.6378029496486253</c:v>
                </c:pt>
                <c:pt idx="196">
                  <c:v>6.4505401661486257</c:v>
                </c:pt>
                <c:pt idx="197">
                  <c:v>6.2611964801486266</c:v>
                </c:pt>
                <c:pt idx="198">
                  <c:v>6.0702124601486265</c:v>
                </c:pt>
                <c:pt idx="199">
                  <c:v>5.8773321026486283</c:v>
                </c:pt>
                <c:pt idx="200">
                  <c:v>5.6791256401486265</c:v>
                </c:pt>
                <c:pt idx="201">
                  <c:v>5.479878921148627</c:v>
                </c:pt>
                <c:pt idx="202">
                  <c:v>5.2783890131486277</c:v>
                </c:pt>
                <c:pt idx="203">
                  <c:v>5.0734162961486273</c:v>
                </c:pt>
                <c:pt idx="204">
                  <c:v>4.8681542571486265</c:v>
                </c:pt>
                <c:pt idx="205">
                  <c:v>4.6576381321486267</c:v>
                </c:pt>
                <c:pt idx="206">
                  <c:v>4.4459299321486281</c:v>
                </c:pt>
                <c:pt idx="207">
                  <c:v>4.2329952021486275</c:v>
                </c:pt>
                <c:pt idx="208">
                  <c:v>4.0165694721486265</c:v>
                </c:pt>
                <c:pt idx="209">
                  <c:v>3.7965411071486255</c:v>
                </c:pt>
                <c:pt idx="210">
                  <c:v>3.5746567071486268</c:v>
                </c:pt>
                <c:pt idx="211">
                  <c:v>3.351312367148628</c:v>
                </c:pt>
                <c:pt idx="212">
                  <c:v>3.125815772148627</c:v>
                </c:pt>
                <c:pt idx="213">
                  <c:v>2.8969265571486265</c:v>
                </c:pt>
                <c:pt idx="214">
                  <c:v>2.6675776771486266</c:v>
                </c:pt>
                <c:pt idx="215">
                  <c:v>2.435687767148627</c:v>
                </c:pt>
                <c:pt idx="216">
                  <c:v>2.2023542671486265</c:v>
                </c:pt>
                <c:pt idx="217">
                  <c:v>1.9679445221486258</c:v>
                </c:pt>
                <c:pt idx="218">
                  <c:v>1.7291321321486262</c:v>
                </c:pt>
                <c:pt idx="219">
                  <c:v>1.4930026871486266</c:v>
                </c:pt>
                <c:pt idx="220">
                  <c:v>1.2535063971486267</c:v>
                </c:pt>
                <c:pt idx="221">
                  <c:v>1.0128727171486265</c:v>
                </c:pt>
                <c:pt idx="222">
                  <c:v>0.77293234214862672</c:v>
                </c:pt>
                <c:pt idx="223">
                  <c:v>0.53106468714862665</c:v>
                </c:pt>
                <c:pt idx="224">
                  <c:v>0.29047929214862656</c:v>
                </c:pt>
                <c:pt idx="225">
                  <c:v>4.9701952148627271E-2</c:v>
                </c:pt>
                <c:pt idx="226">
                  <c:v>-0.19284456285137352</c:v>
                </c:pt>
                <c:pt idx="227">
                  <c:v>-0.42966010785137243</c:v>
                </c:pt>
                <c:pt idx="228">
                  <c:v>-0.66841425785137432</c:v>
                </c:pt>
                <c:pt idx="229">
                  <c:v>-0.90585283785136994</c:v>
                </c:pt>
                <c:pt idx="230">
                  <c:v>-1.1387076228513706</c:v>
                </c:pt>
                <c:pt idx="231">
                  <c:v>-1.3722869578513723</c:v>
                </c:pt>
                <c:pt idx="232">
                  <c:v>-1.6017315528513691</c:v>
                </c:pt>
                <c:pt idx="233">
                  <c:v>-1.8296082778513707</c:v>
                </c:pt>
                <c:pt idx="234">
                  <c:v>-2.0541696378513734</c:v>
                </c:pt>
                <c:pt idx="235">
                  <c:v>-2.2752594478513721</c:v>
                </c:pt>
                <c:pt idx="236">
                  <c:v>-2.4926313528513688</c:v>
                </c:pt>
                <c:pt idx="237">
                  <c:v>-2.7066428778513725</c:v>
                </c:pt>
                <c:pt idx="238">
                  <c:v>-2.9149135028513697</c:v>
                </c:pt>
                <c:pt idx="239">
                  <c:v>-3.1232989278513728</c:v>
                </c:pt>
                <c:pt idx="240">
                  <c:v>-3.3241796028513733</c:v>
                </c:pt>
                <c:pt idx="241">
                  <c:v>-3.5248933628513726</c:v>
                </c:pt>
                <c:pt idx="242">
                  <c:v>-3.7164179378513715</c:v>
                </c:pt>
                <c:pt idx="243">
                  <c:v>-3.9098816828513705</c:v>
                </c:pt>
                <c:pt idx="244">
                  <c:v>-4.0990888278513715</c:v>
                </c:pt>
                <c:pt idx="245">
                  <c:v>-4.2835215728513703</c:v>
                </c:pt>
                <c:pt idx="246">
                  <c:v>-4.4645677078513728</c:v>
                </c:pt>
                <c:pt idx="247">
                  <c:v>-4.6338419628513705</c:v>
                </c:pt>
                <c:pt idx="248">
                  <c:v>-4.8103739928513711</c:v>
                </c:pt>
                <c:pt idx="249">
                  <c:v>-4.9778935978513701</c:v>
                </c:pt>
                <c:pt idx="250">
                  <c:v>-5.1440225178513721</c:v>
                </c:pt>
                <c:pt idx="251">
                  <c:v>-5.3018648978513703</c:v>
                </c:pt>
                <c:pt idx="252">
                  <c:v>-5.4536680728513716</c:v>
                </c:pt>
                <c:pt idx="253">
                  <c:v>-5.6040992028513728</c:v>
                </c:pt>
                <c:pt idx="254">
                  <c:v>-5.7443328228513693</c:v>
                </c:pt>
                <c:pt idx="255">
                  <c:v>-5.87705597785137</c:v>
                </c:pt>
                <c:pt idx="256">
                  <c:v>-6.0030997978513696</c:v>
                </c:pt>
                <c:pt idx="257">
                  <c:v>-6.1218536378513733</c:v>
                </c:pt>
                <c:pt idx="258">
                  <c:v>-6.2258779428513726</c:v>
                </c:pt>
                <c:pt idx="259">
                  <c:v>-6.3216824228513708</c:v>
                </c:pt>
                <c:pt idx="260">
                  <c:v>-6.4034557228513727</c:v>
                </c:pt>
                <c:pt idx="261">
                  <c:v>-6.4730605728513737</c:v>
                </c:pt>
                <c:pt idx="262">
                  <c:v>-6.5293876778513713</c:v>
                </c:pt>
                <c:pt idx="263">
                  <c:v>-6.5702930428513717</c:v>
                </c:pt>
                <c:pt idx="264">
                  <c:v>-6.5957664828513707</c:v>
                </c:pt>
                <c:pt idx="265">
                  <c:v>-6.6121544528513709</c:v>
                </c:pt>
                <c:pt idx="266">
                  <c:v>-6.6147535428513713</c:v>
                </c:pt>
                <c:pt idx="267">
                  <c:v>-6.5991773078513702</c:v>
                </c:pt>
                <c:pt idx="268">
                  <c:v>-6.5712983778513703</c:v>
                </c:pt>
                <c:pt idx="269">
                  <c:v>-6.5434406028513727</c:v>
                </c:pt>
                <c:pt idx="270">
                  <c:v>-6.4949499878513706</c:v>
                </c:pt>
                <c:pt idx="271">
                  <c:v>-6.4434244578513713</c:v>
                </c:pt>
                <c:pt idx="272">
                  <c:v>-6.3824416228513741</c:v>
                </c:pt>
                <c:pt idx="273">
                  <c:v>-6.3171722378513735</c:v>
                </c:pt>
                <c:pt idx="274">
                  <c:v>-6.2470129978513711</c:v>
                </c:pt>
                <c:pt idx="275">
                  <c:v>-6.1729858578513728</c:v>
                </c:pt>
                <c:pt idx="276">
                  <c:v>-6.1007124578513725</c:v>
                </c:pt>
                <c:pt idx="277">
                  <c:v>-6.0169511478513726</c:v>
                </c:pt>
                <c:pt idx="278">
                  <c:v>-5.9381426928513719</c:v>
                </c:pt>
                <c:pt idx="279">
                  <c:v>-5.8626103878513725</c:v>
                </c:pt>
                <c:pt idx="280">
                  <c:v>-5.780364827851372</c:v>
                </c:pt>
                <c:pt idx="281">
                  <c:v>-5.7025517278513718</c:v>
                </c:pt>
                <c:pt idx="282">
                  <c:v>-5.6253652678513717</c:v>
                </c:pt>
                <c:pt idx="283">
                  <c:v>-5.5489412228513721</c:v>
                </c:pt>
                <c:pt idx="284">
                  <c:v>-5.47367432785137</c:v>
                </c:pt>
                <c:pt idx="285">
                  <c:v>-5.4025673978513709</c:v>
                </c:pt>
                <c:pt idx="286">
                  <c:v>-5.3333348128513691</c:v>
                </c:pt>
                <c:pt idx="287">
                  <c:v>-5.2676073828513736</c:v>
                </c:pt>
                <c:pt idx="288">
                  <c:v>-5.1984574078513717</c:v>
                </c:pt>
                <c:pt idx="289">
                  <c:v>-5.1363072478513701</c:v>
                </c:pt>
                <c:pt idx="290">
                  <c:v>-5.077489672851371</c:v>
                </c:pt>
                <c:pt idx="291">
                  <c:v>-5.0167959228513723</c:v>
                </c:pt>
                <c:pt idx="292">
                  <c:v>-4.9658316578513713</c:v>
                </c:pt>
                <c:pt idx="293">
                  <c:v>-4.9081545428513706</c:v>
                </c:pt>
                <c:pt idx="294">
                  <c:v>-4.8605579228513704</c:v>
                </c:pt>
                <c:pt idx="295">
                  <c:v>-4.8121679528513681</c:v>
                </c:pt>
                <c:pt idx="296">
                  <c:v>-4.7622811178513729</c:v>
                </c:pt>
                <c:pt idx="297">
                  <c:v>-4.7226147578513711</c:v>
                </c:pt>
                <c:pt idx="298">
                  <c:v>-4.6793204728513729</c:v>
                </c:pt>
                <c:pt idx="299">
                  <c:v>-4.6392092728513745</c:v>
                </c:pt>
                <c:pt idx="300">
                  <c:v>-4.602867857851372</c:v>
                </c:pt>
                <c:pt idx="301">
                  <c:v>-4.5642609528513702</c:v>
                </c:pt>
                <c:pt idx="302">
                  <c:v>-4.5337245728513729</c:v>
                </c:pt>
                <c:pt idx="303">
                  <c:v>-4.5013984778513709</c:v>
                </c:pt>
                <c:pt idx="304">
                  <c:v>-4.4710969428513714</c:v>
                </c:pt>
                <c:pt idx="305">
                  <c:v>-4.4416758028513712</c:v>
                </c:pt>
                <c:pt idx="306">
                  <c:v>-4.4141294628513705</c:v>
                </c:pt>
                <c:pt idx="307">
                  <c:v>-4.3897000228513718</c:v>
                </c:pt>
                <c:pt idx="308">
                  <c:v>-4.3656638128513734</c:v>
                </c:pt>
                <c:pt idx="309">
                  <c:v>-4.3388310028513715</c:v>
                </c:pt>
                <c:pt idx="310">
                  <c:v>-4.3211955928513746</c:v>
                </c:pt>
                <c:pt idx="311">
                  <c:v>-4.3022129528513702</c:v>
                </c:pt>
                <c:pt idx="312">
                  <c:v>-4.2803448028513742</c:v>
                </c:pt>
                <c:pt idx="313">
                  <c:v>-4.2632891678513687</c:v>
                </c:pt>
                <c:pt idx="314">
                  <c:v>-4.2435493578513714</c:v>
                </c:pt>
                <c:pt idx="315">
                  <c:v>-4.2305852778513717</c:v>
                </c:pt>
                <c:pt idx="316">
                  <c:v>-4.2153459178513728</c:v>
                </c:pt>
                <c:pt idx="317">
                  <c:v>-4.1976677828513687</c:v>
                </c:pt>
                <c:pt idx="318">
                  <c:v>-4.1816250978513736</c:v>
                </c:pt>
                <c:pt idx="319">
                  <c:v>-4.1696481878513723</c:v>
                </c:pt>
                <c:pt idx="320">
                  <c:v>-4.1579446678513712</c:v>
                </c:pt>
                <c:pt idx="321">
                  <c:v>-4.1448373328513739</c:v>
                </c:pt>
                <c:pt idx="322">
                  <c:v>-4.131193632851371</c:v>
                </c:pt>
                <c:pt idx="323">
                  <c:v>-4.1232916178513719</c:v>
                </c:pt>
                <c:pt idx="324">
                  <c:v>-4.1110536078513711</c:v>
                </c:pt>
                <c:pt idx="325">
                  <c:v>-4.0984268278513696</c:v>
                </c:pt>
                <c:pt idx="326">
                  <c:v>-4.0888147278513713</c:v>
                </c:pt>
                <c:pt idx="327">
                  <c:v>-4.078888982851371</c:v>
                </c:pt>
                <c:pt idx="328">
                  <c:v>-4.0719968878513697</c:v>
                </c:pt>
                <c:pt idx="329">
                  <c:v>-4.061623747851371</c:v>
                </c:pt>
                <c:pt idx="330">
                  <c:v>-4.049410147851372</c:v>
                </c:pt>
                <c:pt idx="331">
                  <c:v>-4.0450212378513726</c:v>
                </c:pt>
                <c:pt idx="332">
                  <c:v>-4.0363673128513717</c:v>
                </c:pt>
                <c:pt idx="333">
                  <c:v>-4.0278235628513741</c:v>
                </c:pt>
                <c:pt idx="334">
                  <c:v>-4.020011122851372</c:v>
                </c:pt>
                <c:pt idx="335">
                  <c:v>-4.0128963078513706</c:v>
                </c:pt>
                <c:pt idx="336">
                  <c:v>-4.0078785078513732</c:v>
                </c:pt>
                <c:pt idx="337">
                  <c:v>-4.0011077328513736</c:v>
                </c:pt>
                <c:pt idx="338">
                  <c:v>-3.9956871428513736</c:v>
                </c:pt>
                <c:pt idx="339">
                  <c:v>-3.9906720378513718</c:v>
                </c:pt>
                <c:pt idx="340">
                  <c:v>-3.9848062278513723</c:v>
                </c:pt>
                <c:pt idx="341">
                  <c:v>-3.9839145328513723</c:v>
                </c:pt>
                <c:pt idx="342">
                  <c:v>-3.9783610878513684</c:v>
                </c:pt>
                <c:pt idx="343">
                  <c:v>-3.9759691878513692</c:v>
                </c:pt>
                <c:pt idx="344">
                  <c:v>-3.9745977528513734</c:v>
                </c:pt>
                <c:pt idx="345">
                  <c:v>-3.9752980728513734</c:v>
                </c:pt>
                <c:pt idx="346">
                  <c:v>-3.9706901578513722</c:v>
                </c:pt>
                <c:pt idx="347">
                  <c:v>-3.9711697628513747</c:v>
                </c:pt>
                <c:pt idx="348">
                  <c:v>-3.9712159578513706</c:v>
                </c:pt>
                <c:pt idx="349">
                  <c:v>-3.9753228428513694</c:v>
                </c:pt>
                <c:pt idx="350">
                  <c:v>-3.9731763028513711</c:v>
                </c:pt>
                <c:pt idx="351">
                  <c:v>-3.9785399228513718</c:v>
                </c:pt>
                <c:pt idx="352">
                  <c:v>-3.9864758378513727</c:v>
                </c:pt>
                <c:pt idx="353">
                  <c:v>-3.9861657128513741</c:v>
                </c:pt>
                <c:pt idx="354">
                  <c:v>-3.9927794678513706</c:v>
                </c:pt>
                <c:pt idx="355">
                  <c:v>-3.9982310578513705</c:v>
                </c:pt>
                <c:pt idx="356">
                  <c:v>-4.005498992851372</c:v>
                </c:pt>
                <c:pt idx="357">
                  <c:v>-4.0181302578513716</c:v>
                </c:pt>
                <c:pt idx="358">
                  <c:v>-4.0219859728513718</c:v>
                </c:pt>
                <c:pt idx="359">
                  <c:v>-4.0367695928513712</c:v>
                </c:pt>
                <c:pt idx="360">
                  <c:v>-4.0487714878513685</c:v>
                </c:pt>
                <c:pt idx="361">
                  <c:v>-4.0595097478513722</c:v>
                </c:pt>
                <c:pt idx="362">
                  <c:v>-4.073850982851372</c:v>
                </c:pt>
                <c:pt idx="363">
                  <c:v>-4.0889788028513721</c:v>
                </c:pt>
                <c:pt idx="364">
                  <c:v>-4.1024361778513736</c:v>
                </c:pt>
                <c:pt idx="365">
                  <c:v>-4.11989944285137</c:v>
                </c:pt>
                <c:pt idx="366">
                  <c:v>-4.1355153278513725</c:v>
                </c:pt>
                <c:pt idx="367">
                  <c:v>-4.1560186928513723</c:v>
                </c:pt>
                <c:pt idx="368">
                  <c:v>-4.1777870428513708</c:v>
                </c:pt>
                <c:pt idx="369">
                  <c:v>-4.1975565528513741</c:v>
                </c:pt>
                <c:pt idx="370">
                  <c:v>-4.2190849928513714</c:v>
                </c:pt>
                <c:pt idx="371">
                  <c:v>-4.2426748478513723</c:v>
                </c:pt>
                <c:pt idx="372">
                  <c:v>-4.2665089228513722</c:v>
                </c:pt>
                <c:pt idx="373">
                  <c:v>-4.2947657228513734</c:v>
                </c:pt>
                <c:pt idx="374">
                  <c:v>-4.3181502678513723</c:v>
                </c:pt>
                <c:pt idx="375">
                  <c:v>-4.3494848378513709</c:v>
                </c:pt>
                <c:pt idx="376">
                  <c:v>-4.3759279828513726</c:v>
                </c:pt>
                <c:pt idx="377">
                  <c:v>-4.4052113628513716</c:v>
                </c:pt>
                <c:pt idx="378">
                  <c:v>-4.4371457178513722</c:v>
                </c:pt>
                <c:pt idx="379">
                  <c:v>-4.4676360528513719</c:v>
                </c:pt>
                <c:pt idx="380">
                  <c:v>-4.505536102851373</c:v>
                </c:pt>
                <c:pt idx="381">
                  <c:v>-4.53574670785137</c:v>
                </c:pt>
                <c:pt idx="382">
                  <c:v>-4.575000122851371</c:v>
                </c:pt>
                <c:pt idx="383">
                  <c:v>-4.6152209278513716</c:v>
                </c:pt>
                <c:pt idx="384">
                  <c:v>-4.6503814828513725</c:v>
                </c:pt>
                <c:pt idx="385">
                  <c:v>-4.6918204528513741</c:v>
                </c:pt>
                <c:pt idx="386">
                  <c:v>-4.7314959578513722</c:v>
                </c:pt>
                <c:pt idx="387">
                  <c:v>-4.7750396278513705</c:v>
                </c:pt>
                <c:pt idx="388">
                  <c:v>-4.8197510278513711</c:v>
                </c:pt>
                <c:pt idx="389">
                  <c:v>-4.863535342851371</c:v>
                </c:pt>
                <c:pt idx="390">
                  <c:v>-4.9117251128513715</c:v>
                </c:pt>
                <c:pt idx="391">
                  <c:v>-4.9582401478513702</c:v>
                </c:pt>
                <c:pt idx="392">
                  <c:v>-5.0068620128513714</c:v>
                </c:pt>
                <c:pt idx="393">
                  <c:v>-5.0602743578513696</c:v>
                </c:pt>
                <c:pt idx="394">
                  <c:v>-5.1085804178513712</c:v>
                </c:pt>
                <c:pt idx="395">
                  <c:v>-5.1618187778513729</c:v>
                </c:pt>
                <c:pt idx="396">
                  <c:v>-5.2187211028513687</c:v>
                </c:pt>
                <c:pt idx="397">
                  <c:v>-5.2725483828513688</c:v>
                </c:pt>
                <c:pt idx="398">
                  <c:v>-5.3344118628513719</c:v>
                </c:pt>
                <c:pt idx="399">
                  <c:v>-5.3890606378513723</c:v>
                </c:pt>
                <c:pt idx="400">
                  <c:v>-5.4484049978513696</c:v>
                </c:pt>
                <c:pt idx="401">
                  <c:v>-5.5136053528513713</c:v>
                </c:pt>
                <c:pt idx="402">
                  <c:v>-5.5727516578513701</c:v>
                </c:pt>
                <c:pt idx="403">
                  <c:v>-5.6420332078513731</c:v>
                </c:pt>
                <c:pt idx="404">
                  <c:v>-5.7069598578513734</c:v>
                </c:pt>
                <c:pt idx="405">
                  <c:v>-5.7754221878513725</c:v>
                </c:pt>
                <c:pt idx="406">
                  <c:v>-5.8473076478513732</c:v>
                </c:pt>
                <c:pt idx="407">
                  <c:v>-5.9147375728513722</c:v>
                </c:pt>
                <c:pt idx="408">
                  <c:v>-5.9872023928513727</c:v>
                </c:pt>
                <c:pt idx="409">
                  <c:v>-6.0629437778513733</c:v>
                </c:pt>
                <c:pt idx="410">
                  <c:v>-6.1355531128513725</c:v>
                </c:pt>
                <c:pt idx="411">
                  <c:v>-6.2096018128513712</c:v>
                </c:pt>
                <c:pt idx="412">
                  <c:v>-6.2860383828513733</c:v>
                </c:pt>
                <c:pt idx="413">
                  <c:v>-6.3668680128513699</c:v>
                </c:pt>
                <c:pt idx="414">
                  <c:v>-6.4500591128513705</c:v>
                </c:pt>
                <c:pt idx="415">
                  <c:v>-6.5276401678513736</c:v>
                </c:pt>
                <c:pt idx="416">
                  <c:v>-6.6132998678513744</c:v>
                </c:pt>
                <c:pt idx="417">
                  <c:v>-6.6952700528513702</c:v>
                </c:pt>
                <c:pt idx="418">
                  <c:v>-6.7789471878513723</c:v>
                </c:pt>
                <c:pt idx="419">
                  <c:v>-6.8708024078513716</c:v>
                </c:pt>
                <c:pt idx="420">
                  <c:v>-6.9583124078513734</c:v>
                </c:pt>
                <c:pt idx="421">
                  <c:v>-7.0493214628513741</c:v>
                </c:pt>
                <c:pt idx="422">
                  <c:v>-7.1371589228513699</c:v>
                </c:pt>
                <c:pt idx="423">
                  <c:v>-7.2255868428513708</c:v>
                </c:pt>
                <c:pt idx="424">
                  <c:v>-7.322783522851374</c:v>
                </c:pt>
                <c:pt idx="425">
                  <c:v>-7.4177276728513704</c:v>
                </c:pt>
                <c:pt idx="426">
                  <c:v>-7.5129565078513707</c:v>
                </c:pt>
                <c:pt idx="427">
                  <c:v>-7.6081420978513705</c:v>
                </c:pt>
                <c:pt idx="428">
                  <c:v>-7.7075761178513709</c:v>
                </c:pt>
                <c:pt idx="429">
                  <c:v>-7.8085303628513714</c:v>
                </c:pt>
                <c:pt idx="430">
                  <c:v>-7.9067857628513707</c:v>
                </c:pt>
                <c:pt idx="431">
                  <c:v>-8.0100936678513719</c:v>
                </c:pt>
                <c:pt idx="432">
                  <c:v>-8.1115184378513732</c:v>
                </c:pt>
                <c:pt idx="433">
                  <c:v>-8.2145263478513684</c:v>
                </c:pt>
                <c:pt idx="434">
                  <c:v>-8.3263530978513742</c:v>
                </c:pt>
                <c:pt idx="435">
                  <c:v>-8.4274640428513727</c:v>
                </c:pt>
                <c:pt idx="436">
                  <c:v>-8.5288665378513713</c:v>
                </c:pt>
                <c:pt idx="437">
                  <c:v>-8.6438300928513705</c:v>
                </c:pt>
                <c:pt idx="438">
                  <c:v>-8.7542292328513724</c:v>
                </c:pt>
                <c:pt idx="439">
                  <c:v>-8.8646237628513731</c:v>
                </c:pt>
                <c:pt idx="440">
                  <c:v>-8.9707359828513731</c:v>
                </c:pt>
                <c:pt idx="441">
                  <c:v>-9.0843148078513707</c:v>
                </c:pt>
                <c:pt idx="442">
                  <c:v>-9.20248253285137</c:v>
                </c:pt>
                <c:pt idx="443">
                  <c:v>-9.319156032851371</c:v>
                </c:pt>
                <c:pt idx="444">
                  <c:v>-9.4331255828513711</c:v>
                </c:pt>
                <c:pt idx="445">
                  <c:v>-9.5481035328513713</c:v>
                </c:pt>
                <c:pt idx="446">
                  <c:v>-9.6653210928513715</c:v>
                </c:pt>
                <c:pt idx="447">
                  <c:v>-9.7872489928513744</c:v>
                </c:pt>
                <c:pt idx="448">
                  <c:v>-9.9069477678513707</c:v>
                </c:pt>
                <c:pt idx="449">
                  <c:v>-10.025459407851372</c:v>
                </c:pt>
                <c:pt idx="450">
                  <c:v>-10.147734597851372</c:v>
                </c:pt>
                <c:pt idx="451">
                  <c:v>-10.273628692851371</c:v>
                </c:pt>
                <c:pt idx="452">
                  <c:v>-10.395685622851374</c:v>
                </c:pt>
                <c:pt idx="453">
                  <c:v>-10.52082554285137</c:v>
                </c:pt>
                <c:pt idx="454">
                  <c:v>-10.650263617851373</c:v>
                </c:pt>
                <c:pt idx="455">
                  <c:v>-10.777855877851373</c:v>
                </c:pt>
                <c:pt idx="456">
                  <c:v>-10.90834478785137</c:v>
                </c:pt>
                <c:pt idx="457">
                  <c:v>-11.035984837851373</c:v>
                </c:pt>
                <c:pt idx="458">
                  <c:v>-11.16434818285137</c:v>
                </c:pt>
                <c:pt idx="459">
                  <c:v>-11.302207037851371</c:v>
                </c:pt>
                <c:pt idx="460">
                  <c:v>-11.436411977851371</c:v>
                </c:pt>
                <c:pt idx="461">
                  <c:v>-11.566300597851374</c:v>
                </c:pt>
                <c:pt idx="462">
                  <c:v>-11.70517930285137</c:v>
                </c:pt>
                <c:pt idx="463">
                  <c:v>-11.841575217851371</c:v>
                </c:pt>
                <c:pt idx="464">
                  <c:v>-11.981747662851372</c:v>
                </c:pt>
                <c:pt idx="465">
                  <c:v>-12.116019487851371</c:v>
                </c:pt>
                <c:pt idx="466">
                  <c:v>-12.269027342851373</c:v>
                </c:pt>
                <c:pt idx="467">
                  <c:v>-12.409860947851371</c:v>
                </c:pt>
                <c:pt idx="468">
                  <c:v>-12.550440102851372</c:v>
                </c:pt>
                <c:pt idx="469">
                  <c:v>-12.690919282851372</c:v>
                </c:pt>
                <c:pt idx="470">
                  <c:v>-12.84324605285137</c:v>
                </c:pt>
                <c:pt idx="471">
                  <c:v>-12.989990342851371</c:v>
                </c:pt>
                <c:pt idx="472">
                  <c:v>-13.138658182851373</c:v>
                </c:pt>
                <c:pt idx="473">
                  <c:v>-13.284211382851371</c:v>
                </c:pt>
                <c:pt idx="474">
                  <c:v>-13.437282502851371</c:v>
                </c:pt>
                <c:pt idx="475">
                  <c:v>-13.597085802851375</c:v>
                </c:pt>
                <c:pt idx="476">
                  <c:v>-13.750832102851369</c:v>
                </c:pt>
                <c:pt idx="477">
                  <c:v>-13.90911330285137</c:v>
                </c:pt>
                <c:pt idx="478">
                  <c:v>-14.057099667851375</c:v>
                </c:pt>
                <c:pt idx="479">
                  <c:v>-14.229398797851374</c:v>
                </c:pt>
                <c:pt idx="480">
                  <c:v>-14.384666057851369</c:v>
                </c:pt>
                <c:pt idx="481">
                  <c:v>-14.553521812851372</c:v>
                </c:pt>
                <c:pt idx="482">
                  <c:v>-14.713815682851376</c:v>
                </c:pt>
                <c:pt idx="483">
                  <c:v>-14.87409985785137</c:v>
                </c:pt>
                <c:pt idx="484">
                  <c:v>-15.045503107851374</c:v>
                </c:pt>
                <c:pt idx="485">
                  <c:v>-15.208228677851373</c:v>
                </c:pt>
                <c:pt idx="486">
                  <c:v>-15.376533967851373</c:v>
                </c:pt>
                <c:pt idx="487">
                  <c:v>-15.550327617851373</c:v>
                </c:pt>
                <c:pt idx="488">
                  <c:v>-15.719362202851372</c:v>
                </c:pt>
                <c:pt idx="489">
                  <c:v>-15.897237772851369</c:v>
                </c:pt>
                <c:pt idx="490">
                  <c:v>-16.056961717851372</c:v>
                </c:pt>
                <c:pt idx="491">
                  <c:v>-16.234020742851371</c:v>
                </c:pt>
                <c:pt idx="492">
                  <c:v>-16.414922597851373</c:v>
                </c:pt>
                <c:pt idx="493">
                  <c:v>-16.587580747851369</c:v>
                </c:pt>
                <c:pt idx="494">
                  <c:v>-16.758611992851371</c:v>
                </c:pt>
                <c:pt idx="495">
                  <c:v>-16.939605727851372</c:v>
                </c:pt>
                <c:pt idx="496">
                  <c:v>-17.10766633785137</c:v>
                </c:pt>
                <c:pt idx="497">
                  <c:v>-17.281474632851371</c:v>
                </c:pt>
                <c:pt idx="498">
                  <c:v>-17.448746442851373</c:v>
                </c:pt>
                <c:pt idx="499">
                  <c:v>-17.618743987851374</c:v>
                </c:pt>
                <c:pt idx="500">
                  <c:v>-17.81031746785137</c:v>
                </c:pt>
                <c:pt idx="501">
                  <c:v>-17.970141867851368</c:v>
                </c:pt>
                <c:pt idx="502">
                  <c:v>-18.130291282851374</c:v>
                </c:pt>
                <c:pt idx="503">
                  <c:v>-18.299962827851367</c:v>
                </c:pt>
                <c:pt idx="504">
                  <c:v>-18.48139390785137</c:v>
                </c:pt>
                <c:pt idx="505">
                  <c:v>-18.644275522851373</c:v>
                </c:pt>
                <c:pt idx="506">
                  <c:v>-18.791532757851371</c:v>
                </c:pt>
                <c:pt idx="507">
                  <c:v>-18.980504957851373</c:v>
                </c:pt>
                <c:pt idx="508">
                  <c:v>-19.115730872851373</c:v>
                </c:pt>
                <c:pt idx="509">
                  <c:v>-19.272952197851374</c:v>
                </c:pt>
                <c:pt idx="510">
                  <c:v>-19.426945772851369</c:v>
                </c:pt>
                <c:pt idx="511">
                  <c:v>-19.578814637851373</c:v>
                </c:pt>
                <c:pt idx="512">
                  <c:v>-19.746516982851368</c:v>
                </c:pt>
                <c:pt idx="513">
                  <c:v>-19.862151167851373</c:v>
                </c:pt>
                <c:pt idx="514">
                  <c:v>-20.021672312851372</c:v>
                </c:pt>
                <c:pt idx="515">
                  <c:v>-20.14982235785137</c:v>
                </c:pt>
                <c:pt idx="516">
                  <c:v>-20.256288067851372</c:v>
                </c:pt>
                <c:pt idx="517">
                  <c:v>-20.411152277851372</c:v>
                </c:pt>
                <c:pt idx="518">
                  <c:v>-20.513316897851375</c:v>
                </c:pt>
                <c:pt idx="519">
                  <c:v>-20.638587162851373</c:v>
                </c:pt>
                <c:pt idx="520">
                  <c:v>-20.773279262851368</c:v>
                </c:pt>
                <c:pt idx="521">
                  <c:v>-20.845353912851373</c:v>
                </c:pt>
                <c:pt idx="522">
                  <c:v>-20.959555102851368</c:v>
                </c:pt>
                <c:pt idx="523">
                  <c:v>-21.068804117851371</c:v>
                </c:pt>
                <c:pt idx="524">
                  <c:v>-21.137842507851374</c:v>
                </c:pt>
                <c:pt idx="525">
                  <c:v>-21.22844058285137</c:v>
                </c:pt>
                <c:pt idx="526">
                  <c:v>-21.297268642851371</c:v>
                </c:pt>
                <c:pt idx="527">
                  <c:v>-21.37242068285137</c:v>
                </c:pt>
                <c:pt idx="528">
                  <c:v>-21.45836574285137</c:v>
                </c:pt>
                <c:pt idx="529">
                  <c:v>-21.49285722285137</c:v>
                </c:pt>
                <c:pt idx="530">
                  <c:v>-21.581323132851374</c:v>
                </c:pt>
                <c:pt idx="531">
                  <c:v>-21.63829326285137</c:v>
                </c:pt>
                <c:pt idx="532">
                  <c:v>-21.655967822851373</c:v>
                </c:pt>
                <c:pt idx="533">
                  <c:v>-21.69648417285137</c:v>
                </c:pt>
                <c:pt idx="534">
                  <c:v>-21.68942738285137</c:v>
                </c:pt>
                <c:pt idx="535">
                  <c:v>-21.737914842851374</c:v>
                </c:pt>
                <c:pt idx="536">
                  <c:v>-21.761607202851373</c:v>
                </c:pt>
                <c:pt idx="537">
                  <c:v>-21.771363522851374</c:v>
                </c:pt>
                <c:pt idx="538">
                  <c:v>-21.815658957851376</c:v>
                </c:pt>
                <c:pt idx="539">
                  <c:v>-21.776803622851375</c:v>
                </c:pt>
                <c:pt idx="540">
                  <c:v>-21.778467662851369</c:v>
                </c:pt>
                <c:pt idx="541">
                  <c:v>-21.767726912851373</c:v>
                </c:pt>
                <c:pt idx="542">
                  <c:v>-21.738520882851368</c:v>
                </c:pt>
                <c:pt idx="543">
                  <c:v>-21.735292037851373</c:v>
                </c:pt>
                <c:pt idx="544">
                  <c:v>-21.70608143285137</c:v>
                </c:pt>
                <c:pt idx="545">
                  <c:v>-21.688489597851373</c:v>
                </c:pt>
                <c:pt idx="546">
                  <c:v>-21.66401373785137</c:v>
                </c:pt>
                <c:pt idx="547">
                  <c:v>-21.602417952851368</c:v>
                </c:pt>
                <c:pt idx="548">
                  <c:v>-21.576510957851376</c:v>
                </c:pt>
                <c:pt idx="549">
                  <c:v>-21.532851967851371</c:v>
                </c:pt>
                <c:pt idx="550">
                  <c:v>-21.49047441285137</c:v>
                </c:pt>
                <c:pt idx="551">
                  <c:v>-21.439579332851373</c:v>
                </c:pt>
                <c:pt idx="552">
                  <c:v>-21.386626007851369</c:v>
                </c:pt>
                <c:pt idx="553">
                  <c:v>-21.347420912851369</c:v>
                </c:pt>
                <c:pt idx="554">
                  <c:v>-21.276277092851366</c:v>
                </c:pt>
                <c:pt idx="555">
                  <c:v>-21.234705877851368</c:v>
                </c:pt>
                <c:pt idx="556">
                  <c:v>-21.158663942851369</c:v>
                </c:pt>
                <c:pt idx="557">
                  <c:v>-21.065949312851373</c:v>
                </c:pt>
                <c:pt idx="558">
                  <c:v>-21.047621387851372</c:v>
                </c:pt>
                <c:pt idx="559">
                  <c:v>-20.984905162851369</c:v>
                </c:pt>
                <c:pt idx="560">
                  <c:v>-20.919410962851373</c:v>
                </c:pt>
                <c:pt idx="561">
                  <c:v>-20.868770372851372</c:v>
                </c:pt>
                <c:pt idx="562">
                  <c:v>-20.767047787851375</c:v>
                </c:pt>
                <c:pt idx="563">
                  <c:v>-20.725055687851373</c:v>
                </c:pt>
                <c:pt idx="564">
                  <c:v>-20.649070047851374</c:v>
                </c:pt>
                <c:pt idx="565">
                  <c:v>-20.577969042851372</c:v>
                </c:pt>
                <c:pt idx="566">
                  <c:v>-20.516171502851371</c:v>
                </c:pt>
                <c:pt idx="567">
                  <c:v>-20.454143087851371</c:v>
                </c:pt>
                <c:pt idx="568">
                  <c:v>-20.397394127851371</c:v>
                </c:pt>
                <c:pt idx="569">
                  <c:v>-20.308349642851368</c:v>
                </c:pt>
                <c:pt idx="570">
                  <c:v>-20.232110507851374</c:v>
                </c:pt>
                <c:pt idx="571">
                  <c:v>-20.209560647851369</c:v>
                </c:pt>
                <c:pt idx="572">
                  <c:v>-20.148454557851373</c:v>
                </c:pt>
                <c:pt idx="573">
                  <c:v>-20.041504722851371</c:v>
                </c:pt>
                <c:pt idx="574">
                  <c:v>-19.999670752851372</c:v>
                </c:pt>
                <c:pt idx="575">
                  <c:v>-19.916855967851369</c:v>
                </c:pt>
                <c:pt idx="576">
                  <c:v>-19.872833102851374</c:v>
                </c:pt>
                <c:pt idx="577">
                  <c:v>-19.815062422851376</c:v>
                </c:pt>
                <c:pt idx="578">
                  <c:v>-19.742665142851372</c:v>
                </c:pt>
                <c:pt idx="579">
                  <c:v>-19.688258652851374</c:v>
                </c:pt>
                <c:pt idx="580">
                  <c:v>-19.621996762851374</c:v>
                </c:pt>
                <c:pt idx="581">
                  <c:v>-19.575744657851367</c:v>
                </c:pt>
                <c:pt idx="582">
                  <c:v>-19.533767972851372</c:v>
                </c:pt>
                <c:pt idx="583">
                  <c:v>-19.461014227851372</c:v>
                </c:pt>
                <c:pt idx="584">
                  <c:v>-19.427836782851372</c:v>
                </c:pt>
                <c:pt idx="585">
                  <c:v>-19.364592262851367</c:v>
                </c:pt>
                <c:pt idx="586">
                  <c:v>-19.31674183285137</c:v>
                </c:pt>
                <c:pt idx="587">
                  <c:v>-19.270189692851375</c:v>
                </c:pt>
                <c:pt idx="588">
                  <c:v>-19.218318767851372</c:v>
                </c:pt>
                <c:pt idx="589">
                  <c:v>-19.18381657285137</c:v>
                </c:pt>
                <c:pt idx="590">
                  <c:v>-19.121664687851371</c:v>
                </c:pt>
                <c:pt idx="591">
                  <c:v>-19.082098957851372</c:v>
                </c:pt>
                <c:pt idx="592">
                  <c:v>-19.04674628785137</c:v>
                </c:pt>
                <c:pt idx="593">
                  <c:v>-18.991295027851372</c:v>
                </c:pt>
                <c:pt idx="594">
                  <c:v>-18.964502647851369</c:v>
                </c:pt>
                <c:pt idx="595">
                  <c:v>-18.936218517851373</c:v>
                </c:pt>
                <c:pt idx="596">
                  <c:v>-18.878539602851369</c:v>
                </c:pt>
                <c:pt idx="597">
                  <c:v>-18.849933652851369</c:v>
                </c:pt>
                <c:pt idx="598">
                  <c:v>-18.808560737851373</c:v>
                </c:pt>
                <c:pt idx="599">
                  <c:v>-18.784442067851373</c:v>
                </c:pt>
                <c:pt idx="600">
                  <c:v>-18.747484977851371</c:v>
                </c:pt>
                <c:pt idx="601">
                  <c:v>-18.704129697851371</c:v>
                </c:pt>
                <c:pt idx="602">
                  <c:v>-18.684897402851369</c:v>
                </c:pt>
                <c:pt idx="603">
                  <c:v>-18.63905614785137</c:v>
                </c:pt>
                <c:pt idx="604">
                  <c:v>-18.626078912851369</c:v>
                </c:pt>
                <c:pt idx="605">
                  <c:v>-18.59603947785137</c:v>
                </c:pt>
                <c:pt idx="606">
                  <c:v>-18.550218242851372</c:v>
                </c:pt>
                <c:pt idx="607">
                  <c:v>-18.558384197851375</c:v>
                </c:pt>
                <c:pt idx="608">
                  <c:v>-18.52171088785137</c:v>
                </c:pt>
                <c:pt idx="609">
                  <c:v>-18.505285932851372</c:v>
                </c:pt>
                <c:pt idx="610">
                  <c:v>-18.489431587851371</c:v>
                </c:pt>
                <c:pt idx="611">
                  <c:v>-18.453999422851368</c:v>
                </c:pt>
                <c:pt idx="612">
                  <c:v>-18.458807227851374</c:v>
                </c:pt>
                <c:pt idx="613">
                  <c:v>-18.42015370785137</c:v>
                </c:pt>
                <c:pt idx="614">
                  <c:v>-18.42212255285137</c:v>
                </c:pt>
                <c:pt idx="615">
                  <c:v>-18.415871337851371</c:v>
                </c:pt>
                <c:pt idx="616">
                  <c:v>-18.392328762851371</c:v>
                </c:pt>
                <c:pt idx="617">
                  <c:v>-18.393119782851372</c:v>
                </c:pt>
                <c:pt idx="618">
                  <c:v>-18.384123817851368</c:v>
                </c:pt>
                <c:pt idx="619">
                  <c:v>-18.374647272851369</c:v>
                </c:pt>
                <c:pt idx="620">
                  <c:v>-18.379883047851372</c:v>
                </c:pt>
                <c:pt idx="621">
                  <c:v>-18.365718192851368</c:v>
                </c:pt>
                <c:pt idx="622">
                  <c:v>-18.376674007851371</c:v>
                </c:pt>
                <c:pt idx="623">
                  <c:v>-18.381598367851375</c:v>
                </c:pt>
                <c:pt idx="624">
                  <c:v>-18.36737395785137</c:v>
                </c:pt>
                <c:pt idx="625">
                  <c:v>-18.375343027851372</c:v>
                </c:pt>
                <c:pt idx="626">
                  <c:v>-18.368254037851372</c:v>
                </c:pt>
                <c:pt idx="627">
                  <c:v>-18.390103762851375</c:v>
                </c:pt>
                <c:pt idx="628">
                  <c:v>-18.394266627851373</c:v>
                </c:pt>
                <c:pt idx="629">
                  <c:v>-18.394664052851375</c:v>
                </c:pt>
                <c:pt idx="630">
                  <c:v>-18.405530272851372</c:v>
                </c:pt>
                <c:pt idx="631">
                  <c:v>-18.419538387851368</c:v>
                </c:pt>
                <c:pt idx="632">
                  <c:v>-18.422585067851372</c:v>
                </c:pt>
                <c:pt idx="633">
                  <c:v>-18.455401132851371</c:v>
                </c:pt>
                <c:pt idx="634">
                  <c:v>-18.448884812851368</c:v>
                </c:pt>
                <c:pt idx="635">
                  <c:v>-18.471882837851375</c:v>
                </c:pt>
                <c:pt idx="636">
                  <c:v>-18.472767807851369</c:v>
                </c:pt>
                <c:pt idx="637">
                  <c:v>-18.500143952851367</c:v>
                </c:pt>
                <c:pt idx="638">
                  <c:v>-18.526714522851371</c:v>
                </c:pt>
                <c:pt idx="639">
                  <c:v>-18.536027927851372</c:v>
                </c:pt>
                <c:pt idx="640">
                  <c:v>-18.552064112851369</c:v>
                </c:pt>
                <c:pt idx="641">
                  <c:v>-18.56195572785137</c:v>
                </c:pt>
                <c:pt idx="642">
                  <c:v>-18.584075922851376</c:v>
                </c:pt>
                <c:pt idx="643">
                  <c:v>-18.617540032851373</c:v>
                </c:pt>
                <c:pt idx="644">
                  <c:v>-18.619430832851371</c:v>
                </c:pt>
                <c:pt idx="645">
                  <c:v>-18.661680367851375</c:v>
                </c:pt>
                <c:pt idx="646">
                  <c:v>-18.672142247851369</c:v>
                </c:pt>
                <c:pt idx="647">
                  <c:v>-18.694813092851369</c:v>
                </c:pt>
                <c:pt idx="648">
                  <c:v>-18.728972637851371</c:v>
                </c:pt>
                <c:pt idx="649">
                  <c:v>-18.749907107851371</c:v>
                </c:pt>
                <c:pt idx="650">
                  <c:v>-18.76979885785137</c:v>
                </c:pt>
                <c:pt idx="651">
                  <c:v>-18.79860786285137</c:v>
                </c:pt>
                <c:pt idx="652">
                  <c:v>-18.823509697851371</c:v>
                </c:pt>
                <c:pt idx="653">
                  <c:v>-18.870868132851371</c:v>
                </c:pt>
                <c:pt idx="654">
                  <c:v>-18.898967432851371</c:v>
                </c:pt>
                <c:pt idx="655">
                  <c:v>-18.938557872851369</c:v>
                </c:pt>
                <c:pt idx="656">
                  <c:v>-18.954458302851371</c:v>
                </c:pt>
                <c:pt idx="657">
                  <c:v>-18.994505397851377</c:v>
                </c:pt>
                <c:pt idx="658">
                  <c:v>-19.028699912851373</c:v>
                </c:pt>
                <c:pt idx="659">
                  <c:v>-19.066595532851373</c:v>
                </c:pt>
                <c:pt idx="660">
                  <c:v>-19.096215927851368</c:v>
                </c:pt>
                <c:pt idx="661">
                  <c:v>-19.136095277851375</c:v>
                </c:pt>
                <c:pt idx="662">
                  <c:v>-19.171529667851374</c:v>
                </c:pt>
                <c:pt idx="663">
                  <c:v>-19.210397967851371</c:v>
                </c:pt>
                <c:pt idx="664">
                  <c:v>-19.254542977851372</c:v>
                </c:pt>
                <c:pt idx="665">
                  <c:v>-19.305174647851373</c:v>
                </c:pt>
                <c:pt idx="666">
                  <c:v>-19.332194627851372</c:v>
                </c:pt>
                <c:pt idx="667">
                  <c:v>-19.381723957851371</c:v>
                </c:pt>
                <c:pt idx="668">
                  <c:v>-19.423459827851374</c:v>
                </c:pt>
                <c:pt idx="669">
                  <c:v>-19.45401263785137</c:v>
                </c:pt>
                <c:pt idx="670">
                  <c:v>-19.512425737851366</c:v>
                </c:pt>
                <c:pt idx="671">
                  <c:v>-19.550189637851375</c:v>
                </c:pt>
                <c:pt idx="672">
                  <c:v>-19.598902152851373</c:v>
                </c:pt>
                <c:pt idx="673">
                  <c:v>-19.640421422851368</c:v>
                </c:pt>
                <c:pt idx="674">
                  <c:v>-19.689895002851372</c:v>
                </c:pt>
                <c:pt idx="675">
                  <c:v>-19.741889852851372</c:v>
                </c:pt>
                <c:pt idx="676">
                  <c:v>-19.78591454785137</c:v>
                </c:pt>
                <c:pt idx="677">
                  <c:v>-19.839118622851373</c:v>
                </c:pt>
                <c:pt idx="678">
                  <c:v>-19.869412747851371</c:v>
                </c:pt>
                <c:pt idx="679">
                  <c:v>-19.937487117851369</c:v>
                </c:pt>
                <c:pt idx="680">
                  <c:v>-19.99016217285137</c:v>
                </c:pt>
                <c:pt idx="681">
                  <c:v>-20.032148342851372</c:v>
                </c:pt>
                <c:pt idx="682">
                  <c:v>-20.084393007851368</c:v>
                </c:pt>
                <c:pt idx="683">
                  <c:v>-20.122783142851368</c:v>
                </c:pt>
                <c:pt idx="684">
                  <c:v>-20.179643902851375</c:v>
                </c:pt>
                <c:pt idx="685">
                  <c:v>-20.222869472851372</c:v>
                </c:pt>
                <c:pt idx="686">
                  <c:v>-20.272367897851375</c:v>
                </c:pt>
                <c:pt idx="687">
                  <c:v>-20.325934432851376</c:v>
                </c:pt>
                <c:pt idx="688">
                  <c:v>-20.384491132851373</c:v>
                </c:pt>
                <c:pt idx="689">
                  <c:v>-20.41641969285137</c:v>
                </c:pt>
                <c:pt idx="690">
                  <c:v>-20.476787587851369</c:v>
                </c:pt>
                <c:pt idx="691">
                  <c:v>-20.524679157851374</c:v>
                </c:pt>
                <c:pt idx="692">
                  <c:v>-20.585410302851372</c:v>
                </c:pt>
                <c:pt idx="693">
                  <c:v>-20.618247817851376</c:v>
                </c:pt>
                <c:pt idx="694">
                  <c:v>-20.675726547851376</c:v>
                </c:pt>
                <c:pt idx="695">
                  <c:v>-20.716476327851375</c:v>
                </c:pt>
                <c:pt idx="696">
                  <c:v>-20.763204517851371</c:v>
                </c:pt>
                <c:pt idx="697">
                  <c:v>-20.809097082851373</c:v>
                </c:pt>
                <c:pt idx="698">
                  <c:v>-20.859046422851371</c:v>
                </c:pt>
                <c:pt idx="699">
                  <c:v>-20.897893497851371</c:v>
                </c:pt>
                <c:pt idx="700">
                  <c:v>-20.961618652851371</c:v>
                </c:pt>
                <c:pt idx="701">
                  <c:v>-20.990875252851374</c:v>
                </c:pt>
                <c:pt idx="702">
                  <c:v>-21.043193127851374</c:v>
                </c:pt>
                <c:pt idx="703">
                  <c:v>-21.100225287851373</c:v>
                </c:pt>
                <c:pt idx="704">
                  <c:v>-21.125998382851371</c:v>
                </c:pt>
                <c:pt idx="705">
                  <c:v>-21.171203972851366</c:v>
                </c:pt>
                <c:pt idx="706">
                  <c:v>-21.21611954785137</c:v>
                </c:pt>
                <c:pt idx="707">
                  <c:v>-21.260433922851369</c:v>
                </c:pt>
                <c:pt idx="708">
                  <c:v>-21.316753862851371</c:v>
                </c:pt>
                <c:pt idx="709">
                  <c:v>-21.343663787851376</c:v>
                </c:pt>
                <c:pt idx="710">
                  <c:v>-21.366859047851371</c:v>
                </c:pt>
                <c:pt idx="711">
                  <c:v>-21.404398297851365</c:v>
                </c:pt>
                <c:pt idx="712">
                  <c:v>-21.451588677851369</c:v>
                </c:pt>
                <c:pt idx="713">
                  <c:v>-21.49013343785137</c:v>
                </c:pt>
                <c:pt idx="714">
                  <c:v>-21.510015482851372</c:v>
                </c:pt>
                <c:pt idx="715">
                  <c:v>-21.541520827851365</c:v>
                </c:pt>
                <c:pt idx="716">
                  <c:v>-21.594076387851374</c:v>
                </c:pt>
                <c:pt idx="717">
                  <c:v>-21.614128767851376</c:v>
                </c:pt>
                <c:pt idx="718">
                  <c:v>-21.652349912851371</c:v>
                </c:pt>
                <c:pt idx="719">
                  <c:v>-21.66358509285137</c:v>
                </c:pt>
                <c:pt idx="720">
                  <c:v>-21.684660387851373</c:v>
                </c:pt>
                <c:pt idx="721">
                  <c:v>-21.741326952851374</c:v>
                </c:pt>
                <c:pt idx="722">
                  <c:v>-21.745405502851376</c:v>
                </c:pt>
                <c:pt idx="723">
                  <c:v>-21.789768622851369</c:v>
                </c:pt>
                <c:pt idx="724">
                  <c:v>-21.794176407851374</c:v>
                </c:pt>
                <c:pt idx="725">
                  <c:v>-21.821502592851367</c:v>
                </c:pt>
                <c:pt idx="726">
                  <c:v>-21.85242166285137</c:v>
                </c:pt>
                <c:pt idx="727">
                  <c:v>-21.854388507851375</c:v>
                </c:pt>
                <c:pt idx="728">
                  <c:v>-21.885156282851369</c:v>
                </c:pt>
                <c:pt idx="729">
                  <c:v>-21.903468412851375</c:v>
                </c:pt>
                <c:pt idx="730">
                  <c:v>-21.908891272851371</c:v>
                </c:pt>
                <c:pt idx="731">
                  <c:v>-21.936568137851374</c:v>
                </c:pt>
                <c:pt idx="732">
                  <c:v>-21.942517652851372</c:v>
                </c:pt>
                <c:pt idx="733">
                  <c:v>-21.950883837851372</c:v>
                </c:pt>
                <c:pt idx="734">
                  <c:v>-21.968521077851371</c:v>
                </c:pt>
                <c:pt idx="735">
                  <c:v>-21.964446947851371</c:v>
                </c:pt>
                <c:pt idx="736">
                  <c:v>-21.991342137851369</c:v>
                </c:pt>
                <c:pt idx="737">
                  <c:v>-21.978727012851373</c:v>
                </c:pt>
                <c:pt idx="738">
                  <c:v>-22.013267057851372</c:v>
                </c:pt>
                <c:pt idx="739">
                  <c:v>-22.020613527851374</c:v>
                </c:pt>
                <c:pt idx="740">
                  <c:v>-21.995444507851367</c:v>
                </c:pt>
                <c:pt idx="741">
                  <c:v>-22.019861937851367</c:v>
                </c:pt>
                <c:pt idx="742">
                  <c:v>-22.005962122851372</c:v>
                </c:pt>
                <c:pt idx="743">
                  <c:v>-22.008268207851373</c:v>
                </c:pt>
                <c:pt idx="744">
                  <c:v>-22.025235752851373</c:v>
                </c:pt>
                <c:pt idx="745">
                  <c:v>-21.990852937851372</c:v>
                </c:pt>
                <c:pt idx="746">
                  <c:v>-22.00880194285137</c:v>
                </c:pt>
                <c:pt idx="747">
                  <c:v>-22.016509577851373</c:v>
                </c:pt>
                <c:pt idx="748">
                  <c:v>-21.999625147851368</c:v>
                </c:pt>
                <c:pt idx="749">
                  <c:v>-22.015134947851372</c:v>
                </c:pt>
                <c:pt idx="750">
                  <c:v>-21.982769947851374</c:v>
                </c:pt>
                <c:pt idx="751">
                  <c:v>-21.983037157851371</c:v>
                </c:pt>
                <c:pt idx="752">
                  <c:v>-21.999507807851373</c:v>
                </c:pt>
                <c:pt idx="753">
                  <c:v>-21.971320702851372</c:v>
                </c:pt>
                <c:pt idx="754">
                  <c:v>-21.987834507851368</c:v>
                </c:pt>
                <c:pt idx="755">
                  <c:v>-21.974432182851366</c:v>
                </c:pt>
                <c:pt idx="756">
                  <c:v>-21.946416032851367</c:v>
                </c:pt>
                <c:pt idx="757">
                  <c:v>-21.952410257851376</c:v>
                </c:pt>
                <c:pt idx="758">
                  <c:v>-21.922088377851374</c:v>
                </c:pt>
                <c:pt idx="759">
                  <c:v>-21.924052272851377</c:v>
                </c:pt>
                <c:pt idx="760">
                  <c:v>-21.918204172851368</c:v>
                </c:pt>
                <c:pt idx="761">
                  <c:v>-21.888182662851371</c:v>
                </c:pt>
                <c:pt idx="762">
                  <c:v>-21.894362962851368</c:v>
                </c:pt>
                <c:pt idx="763">
                  <c:v>-21.848740372851374</c:v>
                </c:pt>
                <c:pt idx="764">
                  <c:v>-21.870555182851369</c:v>
                </c:pt>
                <c:pt idx="765">
                  <c:v>-21.83727465285137</c:v>
                </c:pt>
                <c:pt idx="766">
                  <c:v>-21.809146322851369</c:v>
                </c:pt>
                <c:pt idx="767">
                  <c:v>-21.826084567851375</c:v>
                </c:pt>
                <c:pt idx="768">
                  <c:v>-21.788485792851368</c:v>
                </c:pt>
                <c:pt idx="769">
                  <c:v>-21.786573572851374</c:v>
                </c:pt>
                <c:pt idx="770">
                  <c:v>-21.770854212851368</c:v>
                </c:pt>
                <c:pt idx="771">
                  <c:v>-21.72557674785137</c:v>
                </c:pt>
                <c:pt idx="772">
                  <c:v>-21.713671497851372</c:v>
                </c:pt>
                <c:pt idx="773">
                  <c:v>-21.672487792851371</c:v>
                </c:pt>
                <c:pt idx="774">
                  <c:v>-21.663155172851368</c:v>
                </c:pt>
                <c:pt idx="775">
                  <c:v>-21.66589429285137</c:v>
                </c:pt>
                <c:pt idx="776">
                  <c:v>-21.608314727851372</c:v>
                </c:pt>
                <c:pt idx="777">
                  <c:v>-21.602372897851374</c:v>
                </c:pt>
                <c:pt idx="778">
                  <c:v>-21.572629522851372</c:v>
                </c:pt>
                <c:pt idx="779">
                  <c:v>-21.563493127851366</c:v>
                </c:pt>
                <c:pt idx="780">
                  <c:v>-21.547561592851373</c:v>
                </c:pt>
                <c:pt idx="781">
                  <c:v>-21.497304997851373</c:v>
                </c:pt>
                <c:pt idx="782">
                  <c:v>-21.479145052851372</c:v>
                </c:pt>
                <c:pt idx="783">
                  <c:v>-21.448239247851369</c:v>
                </c:pt>
                <c:pt idx="784">
                  <c:v>-21.434092602851372</c:v>
                </c:pt>
                <c:pt idx="785">
                  <c:v>-21.416339192851375</c:v>
                </c:pt>
                <c:pt idx="786">
                  <c:v>-21.381430262851374</c:v>
                </c:pt>
                <c:pt idx="787">
                  <c:v>-21.344821247851371</c:v>
                </c:pt>
                <c:pt idx="788">
                  <c:v>-21.342425367851369</c:v>
                </c:pt>
                <c:pt idx="789">
                  <c:v>-21.282832782851372</c:v>
                </c:pt>
                <c:pt idx="790">
                  <c:v>-21.279415157851368</c:v>
                </c:pt>
                <c:pt idx="791">
                  <c:v>-21.242718952851369</c:v>
                </c:pt>
                <c:pt idx="792">
                  <c:v>-21.235663402851372</c:v>
                </c:pt>
                <c:pt idx="793">
                  <c:v>-21.210448952851372</c:v>
                </c:pt>
                <c:pt idx="794">
                  <c:v>-21.164238267851367</c:v>
                </c:pt>
                <c:pt idx="795">
                  <c:v>-21.171059632851374</c:v>
                </c:pt>
                <c:pt idx="796">
                  <c:v>-21.13566729785137</c:v>
                </c:pt>
                <c:pt idx="797">
                  <c:v>-21.115691582851369</c:v>
                </c:pt>
                <c:pt idx="798">
                  <c:v>-21.116801142851372</c:v>
                </c:pt>
                <c:pt idx="799">
                  <c:v>-21.062149137851371</c:v>
                </c:pt>
                <c:pt idx="800">
                  <c:v>-21.061585727851373</c:v>
                </c:pt>
                <c:pt idx="801">
                  <c:v>-21.051086492851375</c:v>
                </c:pt>
                <c:pt idx="802">
                  <c:v>-21.01442549785137</c:v>
                </c:pt>
                <c:pt idx="803">
                  <c:v>-21.005169537851366</c:v>
                </c:pt>
                <c:pt idx="804">
                  <c:v>-20.972474007851368</c:v>
                </c:pt>
                <c:pt idx="805">
                  <c:v>-20.949201007851372</c:v>
                </c:pt>
                <c:pt idx="806">
                  <c:v>-20.952152782851371</c:v>
                </c:pt>
                <c:pt idx="807">
                  <c:v>-20.919417947851372</c:v>
                </c:pt>
                <c:pt idx="808">
                  <c:v>-20.916207162851371</c:v>
                </c:pt>
                <c:pt idx="809">
                  <c:v>-20.883111042851375</c:v>
                </c:pt>
                <c:pt idx="810">
                  <c:v>-20.881097207851376</c:v>
                </c:pt>
                <c:pt idx="811">
                  <c:v>-20.872962297851373</c:v>
                </c:pt>
                <c:pt idx="812">
                  <c:v>-20.839994812851373</c:v>
                </c:pt>
                <c:pt idx="813">
                  <c:v>-20.82258015785137</c:v>
                </c:pt>
                <c:pt idx="814">
                  <c:v>-20.807870532851375</c:v>
                </c:pt>
                <c:pt idx="815">
                  <c:v>-20.808657112851371</c:v>
                </c:pt>
                <c:pt idx="816">
                  <c:v>-20.809039382851374</c:v>
                </c:pt>
                <c:pt idx="817">
                  <c:v>-20.779019647851371</c:v>
                </c:pt>
                <c:pt idx="818">
                  <c:v>-20.764412457851371</c:v>
                </c:pt>
                <c:pt idx="819">
                  <c:v>-20.753881937851368</c:v>
                </c:pt>
                <c:pt idx="820">
                  <c:v>-20.730537347851374</c:v>
                </c:pt>
                <c:pt idx="821">
                  <c:v>-20.743982272851376</c:v>
                </c:pt>
                <c:pt idx="822">
                  <c:v>-20.706200432851368</c:v>
                </c:pt>
                <c:pt idx="823">
                  <c:v>-20.715474752851371</c:v>
                </c:pt>
                <c:pt idx="824">
                  <c:v>-20.709560602851376</c:v>
                </c:pt>
                <c:pt idx="825">
                  <c:v>-20.675402757851366</c:v>
                </c:pt>
                <c:pt idx="826">
                  <c:v>-20.690732727851376</c:v>
                </c:pt>
                <c:pt idx="827">
                  <c:v>-20.670032357851376</c:v>
                </c:pt>
                <c:pt idx="828">
                  <c:v>-20.645625797851373</c:v>
                </c:pt>
                <c:pt idx="829">
                  <c:v>-20.660615507851368</c:v>
                </c:pt>
                <c:pt idx="830">
                  <c:v>-20.636704182851368</c:v>
                </c:pt>
                <c:pt idx="831">
                  <c:v>-20.626858572851368</c:v>
                </c:pt>
                <c:pt idx="832">
                  <c:v>-20.614254667851377</c:v>
                </c:pt>
                <c:pt idx="833">
                  <c:v>-20.605539842851371</c:v>
                </c:pt>
                <c:pt idx="834">
                  <c:v>-20.59949105285137</c:v>
                </c:pt>
                <c:pt idx="835">
                  <c:v>-20.586337902851376</c:v>
                </c:pt>
                <c:pt idx="836">
                  <c:v>-20.584126242851369</c:v>
                </c:pt>
                <c:pt idx="837">
                  <c:v>-20.572677847851374</c:v>
                </c:pt>
                <c:pt idx="838">
                  <c:v>-20.558283152851374</c:v>
                </c:pt>
                <c:pt idx="839">
                  <c:v>-20.563711942851377</c:v>
                </c:pt>
                <c:pt idx="840">
                  <c:v>-20.549408932851371</c:v>
                </c:pt>
                <c:pt idx="841">
                  <c:v>-20.544918232851373</c:v>
                </c:pt>
                <c:pt idx="842">
                  <c:v>-20.545484707851372</c:v>
                </c:pt>
                <c:pt idx="843">
                  <c:v>-20.527495937851377</c:v>
                </c:pt>
                <c:pt idx="844">
                  <c:v>-20.519989212851371</c:v>
                </c:pt>
                <c:pt idx="845">
                  <c:v>-20.51790507285137</c:v>
                </c:pt>
                <c:pt idx="846">
                  <c:v>-20.499726467851367</c:v>
                </c:pt>
                <c:pt idx="847">
                  <c:v>-20.512443457851369</c:v>
                </c:pt>
                <c:pt idx="848">
                  <c:v>-20.507212107851373</c:v>
                </c:pt>
                <c:pt idx="849">
                  <c:v>-20.499662092851374</c:v>
                </c:pt>
                <c:pt idx="850">
                  <c:v>-20.493696342851372</c:v>
                </c:pt>
                <c:pt idx="851">
                  <c:v>-20.482250257851369</c:v>
                </c:pt>
                <c:pt idx="852">
                  <c:v>-20.48075421785137</c:v>
                </c:pt>
                <c:pt idx="853">
                  <c:v>-20.480971532851378</c:v>
                </c:pt>
                <c:pt idx="854">
                  <c:v>-20.487635222851374</c:v>
                </c:pt>
                <c:pt idx="855">
                  <c:v>-20.483777742851373</c:v>
                </c:pt>
                <c:pt idx="856">
                  <c:v>-20.467047227851374</c:v>
                </c:pt>
                <c:pt idx="857">
                  <c:v>-20.469420012851366</c:v>
                </c:pt>
                <c:pt idx="858">
                  <c:v>-20.463975547851369</c:v>
                </c:pt>
                <c:pt idx="859">
                  <c:v>-20.457117087851373</c:v>
                </c:pt>
                <c:pt idx="860">
                  <c:v>-20.470399587851368</c:v>
                </c:pt>
                <c:pt idx="861">
                  <c:v>-20.472650132851371</c:v>
                </c:pt>
                <c:pt idx="862">
                  <c:v>-20.457168752851366</c:v>
                </c:pt>
                <c:pt idx="863">
                  <c:v>-20.46089737285137</c:v>
                </c:pt>
                <c:pt idx="864">
                  <c:v>-20.453677577851373</c:v>
                </c:pt>
                <c:pt idx="865">
                  <c:v>-20.46644943285137</c:v>
                </c:pt>
                <c:pt idx="866">
                  <c:v>-20.448944582851375</c:v>
                </c:pt>
                <c:pt idx="867">
                  <c:v>-20.461653312851375</c:v>
                </c:pt>
                <c:pt idx="868">
                  <c:v>-20.463929892851375</c:v>
                </c:pt>
                <c:pt idx="869">
                  <c:v>-20.462835637851377</c:v>
                </c:pt>
                <c:pt idx="870">
                  <c:v>-20.464484862851371</c:v>
                </c:pt>
                <c:pt idx="871">
                  <c:v>-20.46910455285137</c:v>
                </c:pt>
                <c:pt idx="872">
                  <c:v>-20.469627942851368</c:v>
                </c:pt>
                <c:pt idx="873">
                  <c:v>-20.469229222851375</c:v>
                </c:pt>
                <c:pt idx="874">
                  <c:v>-20.480449827851373</c:v>
                </c:pt>
                <c:pt idx="875">
                  <c:v>-20.477119897851374</c:v>
                </c:pt>
                <c:pt idx="876">
                  <c:v>-20.475513762851371</c:v>
                </c:pt>
                <c:pt idx="877">
                  <c:v>-20.492586737851376</c:v>
                </c:pt>
                <c:pt idx="878">
                  <c:v>-20.490585287851367</c:v>
                </c:pt>
                <c:pt idx="879">
                  <c:v>-20.49690228785137</c:v>
                </c:pt>
                <c:pt idx="880">
                  <c:v>-20.505279032851369</c:v>
                </c:pt>
                <c:pt idx="881">
                  <c:v>-20.520763197851373</c:v>
                </c:pt>
                <c:pt idx="882">
                  <c:v>-20.509421182851376</c:v>
                </c:pt>
                <c:pt idx="883">
                  <c:v>-20.522478937851368</c:v>
                </c:pt>
                <c:pt idx="884">
                  <c:v>-20.521194402851371</c:v>
                </c:pt>
                <c:pt idx="885">
                  <c:v>-20.520244087851374</c:v>
                </c:pt>
                <c:pt idx="886">
                  <c:v>-20.517712832851366</c:v>
                </c:pt>
                <c:pt idx="887">
                  <c:v>-20.529588457851368</c:v>
                </c:pt>
                <c:pt idx="888">
                  <c:v>-20.537486592851373</c:v>
                </c:pt>
                <c:pt idx="889">
                  <c:v>-20.548167897851371</c:v>
                </c:pt>
                <c:pt idx="890">
                  <c:v>-20.538929432851369</c:v>
                </c:pt>
                <c:pt idx="891">
                  <c:v>-20.548608437851371</c:v>
                </c:pt>
                <c:pt idx="892">
                  <c:v>-20.557795552851367</c:v>
                </c:pt>
                <c:pt idx="893">
                  <c:v>-20.562884752851367</c:v>
                </c:pt>
                <c:pt idx="894">
                  <c:v>-20.574095332851371</c:v>
                </c:pt>
                <c:pt idx="895">
                  <c:v>-20.571592962851369</c:v>
                </c:pt>
                <c:pt idx="896">
                  <c:v>-20.564408992851369</c:v>
                </c:pt>
                <c:pt idx="897">
                  <c:v>-20.58648317785137</c:v>
                </c:pt>
                <c:pt idx="898">
                  <c:v>-20.583704302851373</c:v>
                </c:pt>
                <c:pt idx="899">
                  <c:v>-20.601194592851371</c:v>
                </c:pt>
                <c:pt idx="900">
                  <c:v>-20.59603230285137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6B84-42B9-B5ED-0971C5727461}"/>
            </c:ext>
          </c:extLst>
        </c:ser>
        <c:ser>
          <c:idx val="33"/>
          <c:order val="33"/>
          <c:tx>
            <c:strRef>
              <c:f>'L5'!$AI$4</c:f>
              <c:strCache>
                <c:ptCount val="1"/>
                <c:pt idx="0">
                  <c:v>φ330</c:v>
                </c:pt>
              </c:strCache>
            </c:strRef>
          </c:tx>
          <c:spPr>
            <a:ln w="190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'L5'!$AI$5:$AI$905</c:f>
              <c:numCache>
                <c:formatCode>General</c:formatCode>
                <c:ptCount val="901"/>
                <c:pt idx="0">
                  <c:v>15.922690104148627</c:v>
                </c:pt>
                <c:pt idx="1">
                  <c:v>15.922890733648627</c:v>
                </c:pt>
                <c:pt idx="2">
                  <c:v>15.923174820648628</c:v>
                </c:pt>
                <c:pt idx="3">
                  <c:v>15.924371973148627</c:v>
                </c:pt>
                <c:pt idx="4">
                  <c:v>15.925775594148627</c:v>
                </c:pt>
                <c:pt idx="5">
                  <c:v>15.927524487648627</c:v>
                </c:pt>
                <c:pt idx="6">
                  <c:v>15.928993860648628</c:v>
                </c:pt>
                <c:pt idx="7">
                  <c:v>15.931634107148627</c:v>
                </c:pt>
                <c:pt idx="8">
                  <c:v>15.934643514148627</c:v>
                </c:pt>
                <c:pt idx="9">
                  <c:v>15.937131712648627</c:v>
                </c:pt>
                <c:pt idx="10">
                  <c:v>15.940844821148627</c:v>
                </c:pt>
                <c:pt idx="11">
                  <c:v>15.944500352648628</c:v>
                </c:pt>
                <c:pt idx="12">
                  <c:v>15.948895804148627</c:v>
                </c:pt>
                <c:pt idx="13">
                  <c:v>15.953293909648627</c:v>
                </c:pt>
                <c:pt idx="14">
                  <c:v>15.957554334648627</c:v>
                </c:pt>
                <c:pt idx="15">
                  <c:v>15.963093416648627</c:v>
                </c:pt>
                <c:pt idx="16">
                  <c:v>15.968349984148627</c:v>
                </c:pt>
                <c:pt idx="17">
                  <c:v>15.973881911148627</c:v>
                </c:pt>
                <c:pt idx="18">
                  <c:v>15.979806433648628</c:v>
                </c:pt>
                <c:pt idx="19">
                  <c:v>15.985401951648628</c:v>
                </c:pt>
                <c:pt idx="20">
                  <c:v>15.992093635148628</c:v>
                </c:pt>
                <c:pt idx="21">
                  <c:v>15.998558281648627</c:v>
                </c:pt>
                <c:pt idx="22">
                  <c:v>16.005141921648626</c:v>
                </c:pt>
                <c:pt idx="23">
                  <c:v>16.011718401148627</c:v>
                </c:pt>
                <c:pt idx="24">
                  <c:v>16.018457234148627</c:v>
                </c:pt>
                <c:pt idx="25">
                  <c:v>16.025387875648626</c:v>
                </c:pt>
                <c:pt idx="26">
                  <c:v>16.032364171148629</c:v>
                </c:pt>
                <c:pt idx="27">
                  <c:v>16.039554712148629</c:v>
                </c:pt>
                <c:pt idx="28">
                  <c:v>16.047083397648628</c:v>
                </c:pt>
                <c:pt idx="29">
                  <c:v>16.054538563148629</c:v>
                </c:pt>
                <c:pt idx="30">
                  <c:v>16.061981433148627</c:v>
                </c:pt>
                <c:pt idx="31">
                  <c:v>16.069537735648627</c:v>
                </c:pt>
                <c:pt idx="32">
                  <c:v>16.076748270148627</c:v>
                </c:pt>
                <c:pt idx="33">
                  <c:v>16.084703914648628</c:v>
                </c:pt>
                <c:pt idx="34">
                  <c:v>16.091987852148627</c:v>
                </c:pt>
                <c:pt idx="35">
                  <c:v>16.099359732648626</c:v>
                </c:pt>
                <c:pt idx="36">
                  <c:v>16.107110882148628</c:v>
                </c:pt>
                <c:pt idx="37">
                  <c:v>16.114276390648627</c:v>
                </c:pt>
                <c:pt idx="38">
                  <c:v>16.122090536148626</c:v>
                </c:pt>
                <c:pt idx="39">
                  <c:v>16.129105043148627</c:v>
                </c:pt>
                <c:pt idx="40">
                  <c:v>16.135906832148628</c:v>
                </c:pt>
                <c:pt idx="41">
                  <c:v>16.143208580148627</c:v>
                </c:pt>
                <c:pt idx="42">
                  <c:v>16.150075667148627</c:v>
                </c:pt>
                <c:pt idx="43">
                  <c:v>16.156755457148627</c:v>
                </c:pt>
                <c:pt idx="44">
                  <c:v>16.163596278148628</c:v>
                </c:pt>
                <c:pt idx="45">
                  <c:v>16.169692580148627</c:v>
                </c:pt>
                <c:pt idx="46">
                  <c:v>16.176124850648627</c:v>
                </c:pt>
                <c:pt idx="47">
                  <c:v>16.181943205648626</c:v>
                </c:pt>
                <c:pt idx="48">
                  <c:v>16.187545583148626</c:v>
                </c:pt>
                <c:pt idx="49">
                  <c:v>16.193558933648628</c:v>
                </c:pt>
                <c:pt idx="50">
                  <c:v>16.198548452148628</c:v>
                </c:pt>
                <c:pt idx="51">
                  <c:v>16.203253733148628</c:v>
                </c:pt>
                <c:pt idx="52">
                  <c:v>16.207862713648627</c:v>
                </c:pt>
                <c:pt idx="53">
                  <c:v>16.212100755648628</c:v>
                </c:pt>
                <c:pt idx="54">
                  <c:v>16.216409645148627</c:v>
                </c:pt>
                <c:pt idx="55">
                  <c:v>16.219742765148627</c:v>
                </c:pt>
                <c:pt idx="56">
                  <c:v>16.223138678648628</c:v>
                </c:pt>
                <c:pt idx="57">
                  <c:v>16.225606005648629</c:v>
                </c:pt>
                <c:pt idx="58">
                  <c:v>16.228386512148628</c:v>
                </c:pt>
                <c:pt idx="59">
                  <c:v>16.230802721148628</c:v>
                </c:pt>
                <c:pt idx="60">
                  <c:v>16.232124112148629</c:v>
                </c:pt>
                <c:pt idx="61">
                  <c:v>16.233424496148629</c:v>
                </c:pt>
                <c:pt idx="62">
                  <c:v>16.233771138148626</c:v>
                </c:pt>
                <c:pt idx="63">
                  <c:v>16.234241910148626</c:v>
                </c:pt>
                <c:pt idx="64">
                  <c:v>16.234225903148626</c:v>
                </c:pt>
                <c:pt idx="65">
                  <c:v>16.233438745148629</c:v>
                </c:pt>
                <c:pt idx="66">
                  <c:v>16.232083237648627</c:v>
                </c:pt>
                <c:pt idx="67">
                  <c:v>16.230446720148628</c:v>
                </c:pt>
                <c:pt idx="68">
                  <c:v>16.227686608148627</c:v>
                </c:pt>
                <c:pt idx="69">
                  <c:v>16.225052608148626</c:v>
                </c:pt>
                <c:pt idx="70">
                  <c:v>16.221541528148627</c:v>
                </c:pt>
                <c:pt idx="71">
                  <c:v>16.217589682148628</c:v>
                </c:pt>
                <c:pt idx="72">
                  <c:v>16.213107457148627</c:v>
                </c:pt>
                <c:pt idx="73">
                  <c:v>16.207677976148627</c:v>
                </c:pt>
                <c:pt idx="74">
                  <c:v>16.202006670148627</c:v>
                </c:pt>
                <c:pt idx="75">
                  <c:v>16.195692251648627</c:v>
                </c:pt>
                <c:pt idx="76">
                  <c:v>16.188166960648626</c:v>
                </c:pt>
                <c:pt idx="77">
                  <c:v>16.180581375148627</c:v>
                </c:pt>
                <c:pt idx="78">
                  <c:v>16.171995949648629</c:v>
                </c:pt>
                <c:pt idx="79">
                  <c:v>16.163020126148627</c:v>
                </c:pt>
                <c:pt idx="80">
                  <c:v>16.152515924148627</c:v>
                </c:pt>
                <c:pt idx="81">
                  <c:v>16.141980783648627</c:v>
                </c:pt>
                <c:pt idx="82">
                  <c:v>16.130513775148628</c:v>
                </c:pt>
                <c:pt idx="83">
                  <c:v>16.118234646648627</c:v>
                </c:pt>
                <c:pt idx="84">
                  <c:v>16.105459756148626</c:v>
                </c:pt>
                <c:pt idx="85">
                  <c:v>16.091539759648626</c:v>
                </c:pt>
                <c:pt idx="86">
                  <c:v>16.076749816648629</c:v>
                </c:pt>
                <c:pt idx="87">
                  <c:v>16.061895777148628</c:v>
                </c:pt>
                <c:pt idx="88">
                  <c:v>16.045155402148627</c:v>
                </c:pt>
                <c:pt idx="89">
                  <c:v>16.027391439148627</c:v>
                </c:pt>
                <c:pt idx="90">
                  <c:v>16.009682653648628</c:v>
                </c:pt>
                <c:pt idx="91">
                  <c:v>15.990880432148627</c:v>
                </c:pt>
                <c:pt idx="92">
                  <c:v>15.971384467148628</c:v>
                </c:pt>
                <c:pt idx="93">
                  <c:v>15.950271004148627</c:v>
                </c:pt>
                <c:pt idx="94">
                  <c:v>15.928573921148628</c:v>
                </c:pt>
                <c:pt idx="95">
                  <c:v>15.906056293148627</c:v>
                </c:pt>
                <c:pt idx="96">
                  <c:v>15.882511743648628</c:v>
                </c:pt>
                <c:pt idx="97">
                  <c:v>15.858039086148628</c:v>
                </c:pt>
                <c:pt idx="98">
                  <c:v>15.832475955148627</c:v>
                </c:pt>
                <c:pt idx="99">
                  <c:v>15.806268015648627</c:v>
                </c:pt>
                <c:pt idx="100">
                  <c:v>15.779244085648628</c:v>
                </c:pt>
                <c:pt idx="101">
                  <c:v>15.750331952148628</c:v>
                </c:pt>
                <c:pt idx="102">
                  <c:v>15.720743766648628</c:v>
                </c:pt>
                <c:pt idx="103">
                  <c:v>15.690655686148627</c:v>
                </c:pt>
                <c:pt idx="104">
                  <c:v>15.659171290148628</c:v>
                </c:pt>
                <c:pt idx="105">
                  <c:v>15.626531416148627</c:v>
                </c:pt>
                <c:pt idx="106">
                  <c:v>15.592614545148628</c:v>
                </c:pt>
                <c:pt idx="107">
                  <c:v>15.557519008648628</c:v>
                </c:pt>
                <c:pt idx="108">
                  <c:v>15.521833144148628</c:v>
                </c:pt>
                <c:pt idx="109">
                  <c:v>15.484294953648627</c:v>
                </c:pt>
                <c:pt idx="110">
                  <c:v>15.446056668148627</c:v>
                </c:pt>
                <c:pt idx="111">
                  <c:v>15.406973162148628</c:v>
                </c:pt>
                <c:pt idx="112">
                  <c:v>15.366249844648628</c:v>
                </c:pt>
                <c:pt idx="113">
                  <c:v>15.324258952148627</c:v>
                </c:pt>
                <c:pt idx="114">
                  <c:v>15.280870643148628</c:v>
                </c:pt>
                <c:pt idx="115">
                  <c:v>15.237022869148628</c:v>
                </c:pt>
                <c:pt idx="116">
                  <c:v>15.191169076148627</c:v>
                </c:pt>
                <c:pt idx="117">
                  <c:v>15.144163473148627</c:v>
                </c:pt>
                <c:pt idx="118">
                  <c:v>15.096707722648627</c:v>
                </c:pt>
                <c:pt idx="119">
                  <c:v>15.046714797148628</c:v>
                </c:pt>
                <c:pt idx="120">
                  <c:v>14.995990435648627</c:v>
                </c:pt>
                <c:pt idx="121">
                  <c:v>14.943933116148628</c:v>
                </c:pt>
                <c:pt idx="122">
                  <c:v>14.890512540148627</c:v>
                </c:pt>
                <c:pt idx="123">
                  <c:v>14.836369327148628</c:v>
                </c:pt>
                <c:pt idx="124">
                  <c:v>14.780108700648627</c:v>
                </c:pt>
                <c:pt idx="125">
                  <c:v>14.722474396148627</c:v>
                </c:pt>
                <c:pt idx="126">
                  <c:v>14.664228313148627</c:v>
                </c:pt>
                <c:pt idx="127">
                  <c:v>14.603532520148628</c:v>
                </c:pt>
                <c:pt idx="128">
                  <c:v>14.541795853148628</c:v>
                </c:pt>
                <c:pt idx="129">
                  <c:v>14.479104421648627</c:v>
                </c:pt>
                <c:pt idx="130">
                  <c:v>14.414215705148628</c:v>
                </c:pt>
                <c:pt idx="131">
                  <c:v>14.348355959648627</c:v>
                </c:pt>
                <c:pt idx="132">
                  <c:v>14.280928982648627</c:v>
                </c:pt>
                <c:pt idx="133">
                  <c:v>14.211518318648627</c:v>
                </c:pt>
                <c:pt idx="134">
                  <c:v>14.141493109648627</c:v>
                </c:pt>
                <c:pt idx="135">
                  <c:v>14.068922748648628</c:v>
                </c:pt>
                <c:pt idx="136">
                  <c:v>13.995385470148626</c:v>
                </c:pt>
                <c:pt idx="137">
                  <c:v>13.919983155648627</c:v>
                </c:pt>
                <c:pt idx="138">
                  <c:v>13.843735329148627</c:v>
                </c:pt>
                <c:pt idx="139">
                  <c:v>13.765724576648628</c:v>
                </c:pt>
                <c:pt idx="140">
                  <c:v>13.685075060148627</c:v>
                </c:pt>
                <c:pt idx="141">
                  <c:v>13.603746703148627</c:v>
                </c:pt>
                <c:pt idx="142">
                  <c:v>13.520555260148628</c:v>
                </c:pt>
                <c:pt idx="143">
                  <c:v>13.435837585648628</c:v>
                </c:pt>
                <c:pt idx="144">
                  <c:v>13.349260634648628</c:v>
                </c:pt>
                <c:pt idx="145">
                  <c:v>13.260616302148627</c:v>
                </c:pt>
                <c:pt idx="146">
                  <c:v>13.171088043148627</c:v>
                </c:pt>
                <c:pt idx="147">
                  <c:v>13.080026895148627</c:v>
                </c:pt>
                <c:pt idx="148">
                  <c:v>12.985969662648628</c:v>
                </c:pt>
                <c:pt idx="149">
                  <c:v>12.890856300148627</c:v>
                </c:pt>
                <c:pt idx="150">
                  <c:v>12.794330884648627</c:v>
                </c:pt>
                <c:pt idx="151">
                  <c:v>12.695671308148627</c:v>
                </c:pt>
                <c:pt idx="152">
                  <c:v>12.595126521148629</c:v>
                </c:pt>
                <c:pt idx="153">
                  <c:v>12.492504351648627</c:v>
                </c:pt>
                <c:pt idx="154">
                  <c:v>12.388768530148628</c:v>
                </c:pt>
                <c:pt idx="155">
                  <c:v>12.283425208148628</c:v>
                </c:pt>
                <c:pt idx="156">
                  <c:v>12.174359969148629</c:v>
                </c:pt>
                <c:pt idx="157">
                  <c:v>12.065311484648628</c:v>
                </c:pt>
                <c:pt idx="158">
                  <c:v>11.953291928648628</c:v>
                </c:pt>
                <c:pt idx="159">
                  <c:v>11.840307456648627</c:v>
                </c:pt>
                <c:pt idx="160">
                  <c:v>11.724945882148628</c:v>
                </c:pt>
                <c:pt idx="161">
                  <c:v>11.606821387648626</c:v>
                </c:pt>
                <c:pt idx="162">
                  <c:v>11.487650467148628</c:v>
                </c:pt>
                <c:pt idx="163">
                  <c:v>11.366404457148628</c:v>
                </c:pt>
                <c:pt idx="164">
                  <c:v>11.242316378648628</c:v>
                </c:pt>
                <c:pt idx="165">
                  <c:v>11.117164744648626</c:v>
                </c:pt>
                <c:pt idx="166">
                  <c:v>10.988965321648628</c:v>
                </c:pt>
                <c:pt idx="167">
                  <c:v>10.859707973648629</c:v>
                </c:pt>
                <c:pt idx="168">
                  <c:v>10.727730555148629</c:v>
                </c:pt>
                <c:pt idx="169">
                  <c:v>10.593631214648628</c:v>
                </c:pt>
                <c:pt idx="170">
                  <c:v>10.456982335148627</c:v>
                </c:pt>
                <c:pt idx="171">
                  <c:v>10.318239093148627</c:v>
                </c:pt>
                <c:pt idx="172">
                  <c:v>10.177404098648626</c:v>
                </c:pt>
                <c:pt idx="173">
                  <c:v>10.034185846148628</c:v>
                </c:pt>
                <c:pt idx="174">
                  <c:v>9.8879039091486263</c:v>
                </c:pt>
                <c:pt idx="175">
                  <c:v>9.7404752456486285</c:v>
                </c:pt>
                <c:pt idx="176">
                  <c:v>9.5899944786486273</c:v>
                </c:pt>
                <c:pt idx="177">
                  <c:v>9.4367399116486279</c:v>
                </c:pt>
                <c:pt idx="178">
                  <c:v>9.2814573471486277</c:v>
                </c:pt>
                <c:pt idx="179">
                  <c:v>9.122826240648628</c:v>
                </c:pt>
                <c:pt idx="180">
                  <c:v>8.9636003576486267</c:v>
                </c:pt>
                <c:pt idx="181">
                  <c:v>8.8003269376486273</c:v>
                </c:pt>
                <c:pt idx="182">
                  <c:v>8.6326712616486283</c:v>
                </c:pt>
                <c:pt idx="183">
                  <c:v>8.4650203676486271</c:v>
                </c:pt>
                <c:pt idx="184">
                  <c:v>8.2928512566486283</c:v>
                </c:pt>
                <c:pt idx="185">
                  <c:v>8.1184109541486276</c:v>
                </c:pt>
                <c:pt idx="186">
                  <c:v>7.9411368086486274</c:v>
                </c:pt>
                <c:pt idx="187">
                  <c:v>7.760156944648628</c:v>
                </c:pt>
                <c:pt idx="188">
                  <c:v>7.5776423821486265</c:v>
                </c:pt>
                <c:pt idx="189">
                  <c:v>7.3907161401486263</c:v>
                </c:pt>
                <c:pt idx="190">
                  <c:v>7.2003207281486272</c:v>
                </c:pt>
                <c:pt idx="191">
                  <c:v>7.0084779306486258</c:v>
                </c:pt>
                <c:pt idx="192">
                  <c:v>6.8115441281486273</c:v>
                </c:pt>
                <c:pt idx="193">
                  <c:v>6.6123750266486265</c:v>
                </c:pt>
                <c:pt idx="194">
                  <c:v>6.4083158246486267</c:v>
                </c:pt>
                <c:pt idx="195">
                  <c:v>6.201258245648626</c:v>
                </c:pt>
                <c:pt idx="196">
                  <c:v>5.9924644671486273</c:v>
                </c:pt>
                <c:pt idx="197">
                  <c:v>5.777014749148627</c:v>
                </c:pt>
                <c:pt idx="198">
                  <c:v>5.559649095148627</c:v>
                </c:pt>
                <c:pt idx="199">
                  <c:v>5.338064438148626</c:v>
                </c:pt>
                <c:pt idx="200">
                  <c:v>5.1109947571486263</c:v>
                </c:pt>
                <c:pt idx="201">
                  <c:v>4.8835943771486274</c:v>
                </c:pt>
                <c:pt idx="202">
                  <c:v>4.6493547121486269</c:v>
                </c:pt>
                <c:pt idx="203">
                  <c:v>4.4100679421486273</c:v>
                </c:pt>
                <c:pt idx="204">
                  <c:v>4.1690811421486256</c:v>
                </c:pt>
                <c:pt idx="205">
                  <c:v>3.9218659371486257</c:v>
                </c:pt>
                <c:pt idx="206">
                  <c:v>3.6718475571486273</c:v>
                </c:pt>
                <c:pt idx="207">
                  <c:v>3.4159914721486278</c:v>
                </c:pt>
                <c:pt idx="208">
                  <c:v>3.1559627271486264</c:v>
                </c:pt>
                <c:pt idx="209">
                  <c:v>2.8934821521486267</c:v>
                </c:pt>
                <c:pt idx="210">
                  <c:v>2.6234473121486257</c:v>
                </c:pt>
                <c:pt idx="211">
                  <c:v>2.3515226671486271</c:v>
                </c:pt>
                <c:pt idx="212">
                  <c:v>2.0730533221486258</c:v>
                </c:pt>
                <c:pt idx="213">
                  <c:v>1.7918451671486277</c:v>
                </c:pt>
                <c:pt idx="214">
                  <c:v>1.5061455621486264</c:v>
                </c:pt>
                <c:pt idx="215">
                  <c:v>1.2142669471486265</c:v>
                </c:pt>
                <c:pt idx="216">
                  <c:v>0.92021295714862639</c:v>
                </c:pt>
                <c:pt idx="217">
                  <c:v>0.62290423214862578</c:v>
                </c:pt>
                <c:pt idx="218">
                  <c:v>0.31964792214862747</c:v>
                </c:pt>
                <c:pt idx="219">
                  <c:v>1.4608442148626111E-2</c:v>
                </c:pt>
                <c:pt idx="220">
                  <c:v>-0.29311863285137107</c:v>
                </c:pt>
                <c:pt idx="221">
                  <c:v>-0.60397476785136917</c:v>
                </c:pt>
                <c:pt idx="222">
                  <c:v>-0.91386504285136994</c:v>
                </c:pt>
                <c:pt idx="223">
                  <c:v>-1.2289391428513738</c:v>
                </c:pt>
                <c:pt idx="224">
                  <c:v>-1.5417462578513721</c:v>
                </c:pt>
                <c:pt idx="225">
                  <c:v>-1.857029687851373</c:v>
                </c:pt>
                <c:pt idx="226">
                  <c:v>-2.1731792128513732</c:v>
                </c:pt>
                <c:pt idx="227">
                  <c:v>-2.4849161678513703</c:v>
                </c:pt>
                <c:pt idx="228">
                  <c:v>-2.7975569678513708</c:v>
                </c:pt>
                <c:pt idx="229">
                  <c:v>-3.1078414028513706</c:v>
                </c:pt>
                <c:pt idx="230">
                  <c:v>-3.4199897478513712</c:v>
                </c:pt>
                <c:pt idx="231">
                  <c:v>-3.7257789728513728</c:v>
                </c:pt>
                <c:pt idx="232">
                  <c:v>-4.0299661778513709</c:v>
                </c:pt>
                <c:pt idx="233">
                  <c:v>-4.3427311728513729</c:v>
                </c:pt>
                <c:pt idx="234">
                  <c:v>-4.6482910078513697</c:v>
                </c:pt>
                <c:pt idx="235">
                  <c:v>-4.958238107851372</c:v>
                </c:pt>
                <c:pt idx="236">
                  <c:v>-5.279695172851369</c:v>
                </c:pt>
                <c:pt idx="237">
                  <c:v>-5.6005083078513707</c:v>
                </c:pt>
                <c:pt idx="238">
                  <c:v>-5.9391213978513733</c:v>
                </c:pt>
                <c:pt idx="239">
                  <c:v>-6.2877832678513705</c:v>
                </c:pt>
                <c:pt idx="240">
                  <c:v>-6.6555225378513683</c:v>
                </c:pt>
                <c:pt idx="241">
                  <c:v>-7.0572316478513706</c:v>
                </c:pt>
                <c:pt idx="242">
                  <c:v>-7.475293117851372</c:v>
                </c:pt>
                <c:pt idx="243">
                  <c:v>-7.939180102851374</c:v>
                </c:pt>
                <c:pt idx="244">
                  <c:v>-8.4371000228513715</c:v>
                </c:pt>
                <c:pt idx="245">
                  <c:v>-8.9809575078513717</c:v>
                </c:pt>
                <c:pt idx="246">
                  <c:v>-9.5661949528513723</c:v>
                </c:pt>
                <c:pt idx="247">
                  <c:v>-10.15810923785137</c:v>
                </c:pt>
                <c:pt idx="248">
                  <c:v>-10.70277485285137</c:v>
                </c:pt>
                <c:pt idx="249">
                  <c:v>-11.081885072851371</c:v>
                </c:pt>
                <c:pt idx="250">
                  <c:v>-11.139822382851371</c:v>
                </c:pt>
                <c:pt idx="251">
                  <c:v>-10.857245632851374</c:v>
                </c:pt>
                <c:pt idx="252">
                  <c:v>-10.30472431285137</c:v>
                </c:pt>
                <c:pt idx="253">
                  <c:v>-9.6364687278513728</c:v>
                </c:pt>
                <c:pt idx="254">
                  <c:v>-8.9707931978513713</c:v>
                </c:pt>
                <c:pt idx="255">
                  <c:v>-8.3268922728513708</c:v>
                </c:pt>
                <c:pt idx="256">
                  <c:v>-7.7194337028513722</c:v>
                </c:pt>
                <c:pt idx="257">
                  <c:v>-7.1675295378513724</c:v>
                </c:pt>
                <c:pt idx="258">
                  <c:v>-6.6676597578513714</c:v>
                </c:pt>
                <c:pt idx="259">
                  <c:v>-6.2061692678513722</c:v>
                </c:pt>
                <c:pt idx="260">
                  <c:v>-5.7809458578513713</c:v>
                </c:pt>
                <c:pt idx="261">
                  <c:v>-5.3831236928513704</c:v>
                </c:pt>
                <c:pt idx="262">
                  <c:v>-5.0192061978513713</c:v>
                </c:pt>
                <c:pt idx="263">
                  <c:v>-4.6803344528513691</c:v>
                </c:pt>
                <c:pt idx="264">
                  <c:v>-4.3628441478513693</c:v>
                </c:pt>
                <c:pt idx="265">
                  <c:v>-4.0631304278513696</c:v>
                </c:pt>
                <c:pt idx="266">
                  <c:v>-3.784833677851374</c:v>
                </c:pt>
                <c:pt idx="267">
                  <c:v>-3.5238908228513708</c:v>
                </c:pt>
                <c:pt idx="268">
                  <c:v>-3.2778597628513708</c:v>
                </c:pt>
                <c:pt idx="269">
                  <c:v>-3.0446602878513715</c:v>
                </c:pt>
                <c:pt idx="270">
                  <c:v>-2.8273757178513712</c:v>
                </c:pt>
                <c:pt idx="271">
                  <c:v>-2.6204335278513717</c:v>
                </c:pt>
                <c:pt idx="272">
                  <c:v>-2.4240774878513704</c:v>
                </c:pt>
                <c:pt idx="273">
                  <c:v>-2.2360000478513697</c:v>
                </c:pt>
                <c:pt idx="274">
                  <c:v>-2.0609193878513707</c:v>
                </c:pt>
                <c:pt idx="275">
                  <c:v>-1.8932555928513715</c:v>
                </c:pt>
                <c:pt idx="276">
                  <c:v>-1.7361630178513714</c:v>
                </c:pt>
                <c:pt idx="277">
                  <c:v>-1.5815966378513693</c:v>
                </c:pt>
                <c:pt idx="278">
                  <c:v>-1.4373785778513692</c:v>
                </c:pt>
                <c:pt idx="279">
                  <c:v>-1.3042207328513697</c:v>
                </c:pt>
                <c:pt idx="280">
                  <c:v>-1.1741644178513724</c:v>
                </c:pt>
                <c:pt idx="281">
                  <c:v>-1.0492759178513715</c:v>
                </c:pt>
                <c:pt idx="282">
                  <c:v>-0.93002685785137018</c:v>
                </c:pt>
                <c:pt idx="283">
                  <c:v>-0.81877877285137401</c:v>
                </c:pt>
                <c:pt idx="284">
                  <c:v>-0.71401125285137113</c:v>
                </c:pt>
                <c:pt idx="285">
                  <c:v>-0.61029719285136963</c:v>
                </c:pt>
                <c:pt idx="286">
                  <c:v>-0.51426405785137064</c:v>
                </c:pt>
                <c:pt idx="287">
                  <c:v>-0.42194256785137085</c:v>
                </c:pt>
                <c:pt idx="288">
                  <c:v>-0.33471331785137437</c:v>
                </c:pt>
                <c:pt idx="289">
                  <c:v>-0.25230897785137074</c:v>
                </c:pt>
                <c:pt idx="290">
                  <c:v>-0.17123837285137</c:v>
                </c:pt>
                <c:pt idx="291">
                  <c:v>-9.7138142851372677E-2</c:v>
                </c:pt>
                <c:pt idx="292">
                  <c:v>-2.8467962851374651E-2</c:v>
                </c:pt>
                <c:pt idx="293">
                  <c:v>4.1575187148625403E-2</c:v>
                </c:pt>
                <c:pt idx="294">
                  <c:v>0.10458165714862666</c:v>
                </c:pt>
                <c:pt idx="295">
                  <c:v>0.16597980214862673</c:v>
                </c:pt>
                <c:pt idx="296">
                  <c:v>0.22278071214862827</c:v>
                </c:pt>
                <c:pt idx="297">
                  <c:v>0.27658528214862699</c:v>
                </c:pt>
                <c:pt idx="298">
                  <c:v>0.32912394214862495</c:v>
                </c:pt>
                <c:pt idx="299">
                  <c:v>0.37560335714862703</c:v>
                </c:pt>
                <c:pt idx="300">
                  <c:v>0.41969121714862645</c:v>
                </c:pt>
                <c:pt idx="301">
                  <c:v>0.46346492714862642</c:v>
                </c:pt>
                <c:pt idx="302">
                  <c:v>0.5016645121486274</c:v>
                </c:pt>
                <c:pt idx="303">
                  <c:v>0.54044253714862656</c:v>
                </c:pt>
                <c:pt idx="304">
                  <c:v>0.57314203714862622</c:v>
                </c:pt>
                <c:pt idx="305">
                  <c:v>0.60499160714862477</c:v>
                </c:pt>
                <c:pt idx="306">
                  <c:v>0.63412384214862705</c:v>
                </c:pt>
                <c:pt idx="307">
                  <c:v>0.66169701714862583</c:v>
                </c:pt>
                <c:pt idx="308">
                  <c:v>0.68766032214862705</c:v>
                </c:pt>
                <c:pt idx="309">
                  <c:v>0.70976467214862815</c:v>
                </c:pt>
                <c:pt idx="310">
                  <c:v>0.7290026671486256</c:v>
                </c:pt>
                <c:pt idx="311">
                  <c:v>0.74740473214862568</c:v>
                </c:pt>
                <c:pt idx="312">
                  <c:v>0.764401467148625</c:v>
                </c:pt>
                <c:pt idx="313">
                  <c:v>0.77748771714862563</c:v>
                </c:pt>
                <c:pt idx="314">
                  <c:v>0.79048137214862635</c:v>
                </c:pt>
                <c:pt idx="315">
                  <c:v>0.80023801214862722</c:v>
                </c:pt>
                <c:pt idx="316">
                  <c:v>0.81051840214862558</c:v>
                </c:pt>
                <c:pt idx="317">
                  <c:v>0.81749992714862607</c:v>
                </c:pt>
                <c:pt idx="318">
                  <c:v>0.82196529714862798</c:v>
                </c:pt>
                <c:pt idx="319">
                  <c:v>0.82641814214862741</c:v>
                </c:pt>
                <c:pt idx="320">
                  <c:v>0.82709343214862585</c:v>
                </c:pt>
                <c:pt idx="321">
                  <c:v>0.82792595714862749</c:v>
                </c:pt>
                <c:pt idx="322">
                  <c:v>0.82704565214862669</c:v>
                </c:pt>
                <c:pt idx="323">
                  <c:v>0.82289415214862593</c:v>
                </c:pt>
                <c:pt idx="324">
                  <c:v>0.81896599214862675</c:v>
                </c:pt>
                <c:pt idx="325">
                  <c:v>0.81317539214862755</c:v>
                </c:pt>
                <c:pt idx="326">
                  <c:v>0.80694074714862829</c:v>
                </c:pt>
                <c:pt idx="327">
                  <c:v>0.79719849714862612</c:v>
                </c:pt>
                <c:pt idx="328">
                  <c:v>0.78799279214862672</c:v>
                </c:pt>
                <c:pt idx="329">
                  <c:v>0.77634436714862609</c:v>
                </c:pt>
                <c:pt idx="330">
                  <c:v>0.76370498214862614</c:v>
                </c:pt>
                <c:pt idx="331">
                  <c:v>0.74923845214862617</c:v>
                </c:pt>
                <c:pt idx="332">
                  <c:v>0.73392142714862807</c:v>
                </c:pt>
                <c:pt idx="333">
                  <c:v>0.71818806714862582</c:v>
                </c:pt>
                <c:pt idx="334">
                  <c:v>0.70410208214862813</c:v>
                </c:pt>
                <c:pt idx="335">
                  <c:v>0.68196128214862561</c:v>
                </c:pt>
                <c:pt idx="336">
                  <c:v>0.66172175214862783</c:v>
                </c:pt>
                <c:pt idx="337">
                  <c:v>0.64517155714862717</c:v>
                </c:pt>
                <c:pt idx="338">
                  <c:v>0.61979103214862619</c:v>
                </c:pt>
                <c:pt idx="339">
                  <c:v>0.59614955714862639</c:v>
                </c:pt>
                <c:pt idx="340">
                  <c:v>0.5727259371486273</c:v>
                </c:pt>
                <c:pt idx="341">
                  <c:v>0.54798242714862688</c:v>
                </c:pt>
                <c:pt idx="342">
                  <c:v>0.52256704214862815</c:v>
                </c:pt>
                <c:pt idx="343">
                  <c:v>0.49403097714862731</c:v>
                </c:pt>
                <c:pt idx="344">
                  <c:v>0.46556720714862543</c:v>
                </c:pt>
                <c:pt idx="345">
                  <c:v>0.43824184714862646</c:v>
                </c:pt>
                <c:pt idx="346">
                  <c:v>0.40443926214862636</c:v>
                </c:pt>
                <c:pt idx="347">
                  <c:v>0.37364578214862654</c:v>
                </c:pt>
                <c:pt idx="348">
                  <c:v>0.34105599714862755</c:v>
                </c:pt>
                <c:pt idx="349">
                  <c:v>0.30867498714862585</c:v>
                </c:pt>
                <c:pt idx="350">
                  <c:v>0.27592216714862694</c:v>
                </c:pt>
                <c:pt idx="351">
                  <c:v>0.23846558714862631</c:v>
                </c:pt>
                <c:pt idx="352">
                  <c:v>0.20255565714862733</c:v>
                </c:pt>
                <c:pt idx="353">
                  <c:v>0.16773070714862648</c:v>
                </c:pt>
                <c:pt idx="354">
                  <c:v>0.12811083714862725</c:v>
                </c:pt>
                <c:pt idx="355">
                  <c:v>9.1059292148626625E-2</c:v>
                </c:pt>
                <c:pt idx="356">
                  <c:v>4.8934082148626601E-2</c:v>
                </c:pt>
                <c:pt idx="357">
                  <c:v>8.8346471486264733E-3</c:v>
                </c:pt>
                <c:pt idx="358">
                  <c:v>-3.0062867851373909E-2</c:v>
                </c:pt>
                <c:pt idx="359">
                  <c:v>-7.4087777851373104E-2</c:v>
                </c:pt>
                <c:pt idx="360">
                  <c:v>-0.11558595285137407</c:v>
                </c:pt>
                <c:pt idx="361">
                  <c:v>-0.16193227285137368</c:v>
                </c:pt>
                <c:pt idx="362">
                  <c:v>-0.20644480785137276</c:v>
                </c:pt>
                <c:pt idx="363">
                  <c:v>-0.2513189978513708</c:v>
                </c:pt>
                <c:pt idx="364">
                  <c:v>-0.29988205285136971</c:v>
                </c:pt>
                <c:pt idx="365">
                  <c:v>-0.34511866785137002</c:v>
                </c:pt>
                <c:pt idx="366">
                  <c:v>-0.39218744785137361</c:v>
                </c:pt>
                <c:pt idx="367">
                  <c:v>-0.44058434285136983</c:v>
                </c:pt>
                <c:pt idx="368">
                  <c:v>-0.49083976785137295</c:v>
                </c:pt>
                <c:pt idx="369">
                  <c:v>-0.54332367285137195</c:v>
                </c:pt>
                <c:pt idx="370">
                  <c:v>-0.59248062285137237</c:v>
                </c:pt>
                <c:pt idx="371">
                  <c:v>-0.64321090285137217</c:v>
                </c:pt>
                <c:pt idx="372">
                  <c:v>-0.69846117785137096</c:v>
                </c:pt>
                <c:pt idx="373">
                  <c:v>-0.75054376285137181</c:v>
                </c:pt>
                <c:pt idx="374">
                  <c:v>-0.80617130285137151</c:v>
                </c:pt>
                <c:pt idx="375">
                  <c:v>-0.85928664785137343</c:v>
                </c:pt>
                <c:pt idx="376">
                  <c:v>-0.91301422285136979</c:v>
                </c:pt>
                <c:pt idx="377">
                  <c:v>-0.97233167285137156</c:v>
                </c:pt>
                <c:pt idx="378">
                  <c:v>-1.0297445778513712</c:v>
                </c:pt>
                <c:pt idx="379">
                  <c:v>-1.0851328578513701</c:v>
                </c:pt>
                <c:pt idx="380">
                  <c:v>-1.1432783278513732</c:v>
                </c:pt>
                <c:pt idx="381">
                  <c:v>-1.2035319728513727</c:v>
                </c:pt>
                <c:pt idx="382">
                  <c:v>-1.2645406628513705</c:v>
                </c:pt>
                <c:pt idx="383">
                  <c:v>-1.3225461578513702</c:v>
                </c:pt>
                <c:pt idx="384">
                  <c:v>-1.3829242228513721</c:v>
                </c:pt>
                <c:pt idx="385">
                  <c:v>-1.4482464728513733</c:v>
                </c:pt>
                <c:pt idx="386">
                  <c:v>-1.5091104128513706</c:v>
                </c:pt>
                <c:pt idx="387">
                  <c:v>-1.5714342178513725</c:v>
                </c:pt>
                <c:pt idx="388">
                  <c:v>-1.6343894228513705</c:v>
                </c:pt>
                <c:pt idx="389">
                  <c:v>-1.6992329728513695</c:v>
                </c:pt>
                <c:pt idx="390">
                  <c:v>-1.7667784228513703</c:v>
                </c:pt>
                <c:pt idx="391">
                  <c:v>-1.8314365828513708</c:v>
                </c:pt>
                <c:pt idx="392">
                  <c:v>-1.8992612478513706</c:v>
                </c:pt>
                <c:pt idx="393">
                  <c:v>-1.9672635428513701</c:v>
                </c:pt>
                <c:pt idx="394">
                  <c:v>-2.0341823528513707</c:v>
                </c:pt>
                <c:pt idx="395">
                  <c:v>-2.1052494178513719</c:v>
                </c:pt>
                <c:pt idx="396">
                  <c:v>-2.1730497878513688</c:v>
                </c:pt>
                <c:pt idx="397">
                  <c:v>-2.2438394928513716</c:v>
                </c:pt>
                <c:pt idx="398">
                  <c:v>-2.3170249778513714</c:v>
                </c:pt>
                <c:pt idx="399">
                  <c:v>-2.3890970678513703</c:v>
                </c:pt>
                <c:pt idx="400">
                  <c:v>-2.4644621028513711</c:v>
                </c:pt>
                <c:pt idx="401">
                  <c:v>-2.5364805028513722</c:v>
                </c:pt>
                <c:pt idx="402">
                  <c:v>-2.6105123928513692</c:v>
                </c:pt>
                <c:pt idx="403">
                  <c:v>-2.6883459428513703</c:v>
                </c:pt>
                <c:pt idx="404">
                  <c:v>-2.7610194528513716</c:v>
                </c:pt>
                <c:pt idx="405">
                  <c:v>-2.8411208928513716</c:v>
                </c:pt>
                <c:pt idx="406">
                  <c:v>-2.9197391728513722</c:v>
                </c:pt>
                <c:pt idx="407">
                  <c:v>-2.9951292228513715</c:v>
                </c:pt>
                <c:pt idx="408">
                  <c:v>-3.0780860578513725</c:v>
                </c:pt>
                <c:pt idx="409">
                  <c:v>-3.1568734628513724</c:v>
                </c:pt>
                <c:pt idx="410">
                  <c:v>-3.2394734478513705</c:v>
                </c:pt>
                <c:pt idx="411">
                  <c:v>-3.3208462878513707</c:v>
                </c:pt>
                <c:pt idx="412">
                  <c:v>-3.4016553778513696</c:v>
                </c:pt>
                <c:pt idx="413">
                  <c:v>-3.4886400278513747</c:v>
                </c:pt>
                <c:pt idx="414">
                  <c:v>-3.5732496928513697</c:v>
                </c:pt>
                <c:pt idx="415">
                  <c:v>-3.6596686428513721</c:v>
                </c:pt>
                <c:pt idx="416">
                  <c:v>-3.747532762851371</c:v>
                </c:pt>
                <c:pt idx="417">
                  <c:v>-3.8338554178513746</c:v>
                </c:pt>
                <c:pt idx="418">
                  <c:v>-3.9234132028513713</c:v>
                </c:pt>
                <c:pt idx="419">
                  <c:v>-4.0117751278513722</c:v>
                </c:pt>
                <c:pt idx="420">
                  <c:v>-4.1014931228513731</c:v>
                </c:pt>
                <c:pt idx="421">
                  <c:v>-4.1956008678513719</c:v>
                </c:pt>
                <c:pt idx="422">
                  <c:v>-4.285722667851374</c:v>
                </c:pt>
                <c:pt idx="423">
                  <c:v>-4.3817534428513696</c:v>
                </c:pt>
                <c:pt idx="424">
                  <c:v>-4.4737785778513697</c:v>
                </c:pt>
                <c:pt idx="425">
                  <c:v>-4.5680229278513735</c:v>
                </c:pt>
                <c:pt idx="426">
                  <c:v>-4.6667298228513729</c:v>
                </c:pt>
                <c:pt idx="427">
                  <c:v>-4.7637537528513718</c:v>
                </c:pt>
                <c:pt idx="428">
                  <c:v>-4.8625581228513717</c:v>
                </c:pt>
                <c:pt idx="429">
                  <c:v>-4.9573282028513717</c:v>
                </c:pt>
                <c:pt idx="430">
                  <c:v>-5.0595702928513688</c:v>
                </c:pt>
                <c:pt idx="431">
                  <c:v>-5.1617426178513739</c:v>
                </c:pt>
                <c:pt idx="432">
                  <c:v>-5.2626510278513692</c:v>
                </c:pt>
                <c:pt idx="433">
                  <c:v>-5.36489844285137</c:v>
                </c:pt>
                <c:pt idx="434">
                  <c:v>-5.4694110778513689</c:v>
                </c:pt>
                <c:pt idx="435">
                  <c:v>-5.5732792578513717</c:v>
                </c:pt>
                <c:pt idx="436">
                  <c:v>-5.681447112851373</c:v>
                </c:pt>
                <c:pt idx="437">
                  <c:v>-5.7853925978513701</c:v>
                </c:pt>
                <c:pt idx="438">
                  <c:v>-5.8931254728513736</c:v>
                </c:pt>
                <c:pt idx="439">
                  <c:v>-6.0037097978513714</c:v>
                </c:pt>
                <c:pt idx="440">
                  <c:v>-6.1111369078513746</c:v>
                </c:pt>
                <c:pt idx="441">
                  <c:v>-6.2216949878513716</c:v>
                </c:pt>
                <c:pt idx="442">
                  <c:v>-6.3342874228513715</c:v>
                </c:pt>
                <c:pt idx="443">
                  <c:v>-6.4455106128513719</c:v>
                </c:pt>
                <c:pt idx="444">
                  <c:v>-6.5562020328513739</c:v>
                </c:pt>
                <c:pt idx="445">
                  <c:v>-6.6703462778513725</c:v>
                </c:pt>
                <c:pt idx="446">
                  <c:v>-6.7833919228513722</c:v>
                </c:pt>
                <c:pt idx="447">
                  <c:v>-6.901462792851369</c:v>
                </c:pt>
                <c:pt idx="448">
                  <c:v>-7.0153175978513715</c:v>
                </c:pt>
                <c:pt idx="449">
                  <c:v>-7.1336583328513719</c:v>
                </c:pt>
                <c:pt idx="450">
                  <c:v>-7.2493596528513713</c:v>
                </c:pt>
                <c:pt idx="451">
                  <c:v>-7.3686176378513721</c:v>
                </c:pt>
                <c:pt idx="452">
                  <c:v>-7.4856389678513722</c:v>
                </c:pt>
                <c:pt idx="453">
                  <c:v>-7.6033593178513712</c:v>
                </c:pt>
                <c:pt idx="454">
                  <c:v>-7.7286746978513712</c:v>
                </c:pt>
                <c:pt idx="455">
                  <c:v>-7.8456814028513691</c:v>
                </c:pt>
                <c:pt idx="456">
                  <c:v>-7.967906637851371</c:v>
                </c:pt>
                <c:pt idx="457">
                  <c:v>-8.0896337778513718</c:v>
                </c:pt>
                <c:pt idx="458">
                  <c:v>-8.2089714878513718</c:v>
                </c:pt>
                <c:pt idx="459">
                  <c:v>-8.3354452078513717</c:v>
                </c:pt>
                <c:pt idx="460">
                  <c:v>-8.4563764478513725</c:v>
                </c:pt>
                <c:pt idx="461">
                  <c:v>-8.5787477028513734</c:v>
                </c:pt>
                <c:pt idx="462">
                  <c:v>-8.7047959028513731</c:v>
                </c:pt>
                <c:pt idx="463">
                  <c:v>-8.8246257078513715</c:v>
                </c:pt>
                <c:pt idx="464">
                  <c:v>-8.957389632851374</c:v>
                </c:pt>
                <c:pt idx="465">
                  <c:v>-9.0809852278513716</c:v>
                </c:pt>
                <c:pt idx="466">
                  <c:v>-9.203255282851373</c:v>
                </c:pt>
                <c:pt idx="467">
                  <c:v>-9.3326955378513716</c:v>
                </c:pt>
                <c:pt idx="468">
                  <c:v>-9.4578335978513692</c:v>
                </c:pt>
                <c:pt idx="469">
                  <c:v>-9.5879601028513726</c:v>
                </c:pt>
                <c:pt idx="470">
                  <c:v>-9.7147976578513706</c:v>
                </c:pt>
                <c:pt idx="471">
                  <c:v>-9.8413366128513715</c:v>
                </c:pt>
                <c:pt idx="472">
                  <c:v>-9.9697684978513728</c:v>
                </c:pt>
                <c:pt idx="473">
                  <c:v>-10.09944454785137</c:v>
                </c:pt>
                <c:pt idx="474">
                  <c:v>-10.228168737851369</c:v>
                </c:pt>
                <c:pt idx="475">
                  <c:v>-10.364919902851369</c:v>
                </c:pt>
                <c:pt idx="476">
                  <c:v>-10.490324567851374</c:v>
                </c:pt>
                <c:pt idx="477">
                  <c:v>-10.619748372851369</c:v>
                </c:pt>
                <c:pt idx="478">
                  <c:v>-10.754485232851373</c:v>
                </c:pt>
                <c:pt idx="479">
                  <c:v>-10.877524362851371</c:v>
                </c:pt>
                <c:pt idx="480">
                  <c:v>-11.020205422851369</c:v>
                </c:pt>
                <c:pt idx="481">
                  <c:v>-11.141606062851373</c:v>
                </c:pt>
                <c:pt idx="482">
                  <c:v>-11.28235382785137</c:v>
                </c:pt>
                <c:pt idx="483">
                  <c:v>-11.411634987851372</c:v>
                </c:pt>
                <c:pt idx="484">
                  <c:v>-11.538031127851369</c:v>
                </c:pt>
                <c:pt idx="485">
                  <c:v>-11.680521087851371</c:v>
                </c:pt>
                <c:pt idx="486">
                  <c:v>-11.817413742851372</c:v>
                </c:pt>
                <c:pt idx="487">
                  <c:v>-11.944738527851371</c:v>
                </c:pt>
                <c:pt idx="488">
                  <c:v>-12.082690092851372</c:v>
                </c:pt>
                <c:pt idx="489">
                  <c:v>-12.218898137851369</c:v>
                </c:pt>
                <c:pt idx="490">
                  <c:v>-12.356275517851373</c:v>
                </c:pt>
                <c:pt idx="491">
                  <c:v>-12.490921822851369</c:v>
                </c:pt>
                <c:pt idx="492">
                  <c:v>-12.629082327851371</c:v>
                </c:pt>
                <c:pt idx="493">
                  <c:v>-12.76857597785137</c:v>
                </c:pt>
                <c:pt idx="494">
                  <c:v>-12.905081002851372</c:v>
                </c:pt>
                <c:pt idx="495">
                  <c:v>-13.046881427851371</c:v>
                </c:pt>
                <c:pt idx="496">
                  <c:v>-13.190319197851373</c:v>
                </c:pt>
                <c:pt idx="497">
                  <c:v>-13.325850012851372</c:v>
                </c:pt>
                <c:pt idx="498">
                  <c:v>-13.467449097851372</c:v>
                </c:pt>
                <c:pt idx="499">
                  <c:v>-13.60759170785137</c:v>
                </c:pt>
                <c:pt idx="500">
                  <c:v>-13.750996122851369</c:v>
                </c:pt>
                <c:pt idx="501">
                  <c:v>-13.888496402851374</c:v>
                </c:pt>
                <c:pt idx="502">
                  <c:v>-14.032594907851372</c:v>
                </c:pt>
                <c:pt idx="503">
                  <c:v>-14.18266595785137</c:v>
                </c:pt>
                <c:pt idx="504">
                  <c:v>-14.324407192851371</c:v>
                </c:pt>
                <c:pt idx="505">
                  <c:v>-14.465513782851374</c:v>
                </c:pt>
                <c:pt idx="506">
                  <c:v>-14.614053747851372</c:v>
                </c:pt>
                <c:pt idx="507">
                  <c:v>-14.745468752851373</c:v>
                </c:pt>
                <c:pt idx="508">
                  <c:v>-14.907162227851373</c:v>
                </c:pt>
                <c:pt idx="509">
                  <c:v>-15.043523182851374</c:v>
                </c:pt>
                <c:pt idx="510">
                  <c:v>-15.192891832851373</c:v>
                </c:pt>
                <c:pt idx="511">
                  <c:v>-15.343722902851372</c:v>
                </c:pt>
                <c:pt idx="512">
                  <c:v>-15.489233727851371</c:v>
                </c:pt>
                <c:pt idx="513">
                  <c:v>-15.633083572851369</c:v>
                </c:pt>
                <c:pt idx="514">
                  <c:v>-15.783234432851373</c:v>
                </c:pt>
                <c:pt idx="515">
                  <c:v>-15.931541777851372</c:v>
                </c:pt>
                <c:pt idx="516">
                  <c:v>-16.092086527851372</c:v>
                </c:pt>
                <c:pt idx="517">
                  <c:v>-16.223992997851369</c:v>
                </c:pt>
                <c:pt idx="518">
                  <c:v>-16.375190302851372</c:v>
                </c:pt>
                <c:pt idx="519">
                  <c:v>-16.532948242851369</c:v>
                </c:pt>
                <c:pt idx="520">
                  <c:v>-16.667659122851369</c:v>
                </c:pt>
                <c:pt idx="521">
                  <c:v>-16.820323972851369</c:v>
                </c:pt>
                <c:pt idx="522">
                  <c:v>-16.96953097785137</c:v>
                </c:pt>
                <c:pt idx="523">
                  <c:v>-17.104302857851373</c:v>
                </c:pt>
                <c:pt idx="524">
                  <c:v>-17.269469367851372</c:v>
                </c:pt>
                <c:pt idx="525">
                  <c:v>-17.41043644285137</c:v>
                </c:pt>
                <c:pt idx="526">
                  <c:v>-17.554857277851369</c:v>
                </c:pt>
                <c:pt idx="527">
                  <c:v>-17.700776882851372</c:v>
                </c:pt>
                <c:pt idx="528">
                  <c:v>-17.850876082851372</c:v>
                </c:pt>
                <c:pt idx="529">
                  <c:v>-18.002538197851372</c:v>
                </c:pt>
                <c:pt idx="530">
                  <c:v>-18.129412212851371</c:v>
                </c:pt>
                <c:pt idx="531">
                  <c:v>-18.28174539285137</c:v>
                </c:pt>
                <c:pt idx="532">
                  <c:v>-18.417860542851372</c:v>
                </c:pt>
                <c:pt idx="533">
                  <c:v>-18.565942767851375</c:v>
                </c:pt>
                <c:pt idx="534">
                  <c:v>-18.705936332851373</c:v>
                </c:pt>
                <c:pt idx="535">
                  <c:v>-18.837163182851377</c:v>
                </c:pt>
                <c:pt idx="536">
                  <c:v>-18.97826827785137</c:v>
                </c:pt>
                <c:pt idx="537">
                  <c:v>-19.107986662851367</c:v>
                </c:pt>
                <c:pt idx="538">
                  <c:v>-19.248951897851377</c:v>
                </c:pt>
                <c:pt idx="539">
                  <c:v>-19.395584032851367</c:v>
                </c:pt>
                <c:pt idx="540">
                  <c:v>-19.517506977851376</c:v>
                </c:pt>
                <c:pt idx="541">
                  <c:v>-19.642921442851375</c:v>
                </c:pt>
                <c:pt idx="542">
                  <c:v>-19.777067882851377</c:v>
                </c:pt>
                <c:pt idx="543">
                  <c:v>-19.899647807851373</c:v>
                </c:pt>
                <c:pt idx="544">
                  <c:v>-20.037492747851374</c:v>
                </c:pt>
                <c:pt idx="545">
                  <c:v>-20.143265132851369</c:v>
                </c:pt>
                <c:pt idx="546">
                  <c:v>-20.279241177851368</c:v>
                </c:pt>
                <c:pt idx="547">
                  <c:v>-20.405688632851373</c:v>
                </c:pt>
                <c:pt idx="548">
                  <c:v>-20.50413293285137</c:v>
                </c:pt>
                <c:pt idx="549">
                  <c:v>-20.642406767851377</c:v>
                </c:pt>
                <c:pt idx="550">
                  <c:v>-20.747242577851374</c:v>
                </c:pt>
                <c:pt idx="551">
                  <c:v>-20.85080865285137</c:v>
                </c:pt>
                <c:pt idx="552">
                  <c:v>-20.972875732851371</c:v>
                </c:pt>
                <c:pt idx="553">
                  <c:v>-21.078810532851371</c:v>
                </c:pt>
                <c:pt idx="554">
                  <c:v>-21.184067057851372</c:v>
                </c:pt>
                <c:pt idx="555">
                  <c:v>-21.288235137851366</c:v>
                </c:pt>
                <c:pt idx="556">
                  <c:v>-21.383103227851372</c:v>
                </c:pt>
                <c:pt idx="557">
                  <c:v>-21.510884952851377</c:v>
                </c:pt>
                <c:pt idx="558">
                  <c:v>-21.591984192851378</c:v>
                </c:pt>
                <c:pt idx="559">
                  <c:v>-21.704740927851368</c:v>
                </c:pt>
                <c:pt idx="560">
                  <c:v>-21.806430942851371</c:v>
                </c:pt>
                <c:pt idx="561">
                  <c:v>-21.87780034785137</c:v>
                </c:pt>
                <c:pt idx="562">
                  <c:v>-21.990691052851368</c:v>
                </c:pt>
                <c:pt idx="563">
                  <c:v>-22.085684902851369</c:v>
                </c:pt>
                <c:pt idx="564">
                  <c:v>-22.170249147851372</c:v>
                </c:pt>
                <c:pt idx="565">
                  <c:v>-22.273219597851373</c:v>
                </c:pt>
                <c:pt idx="566">
                  <c:v>-22.345855352851373</c:v>
                </c:pt>
                <c:pt idx="567">
                  <c:v>-22.432641077851365</c:v>
                </c:pt>
                <c:pt idx="568">
                  <c:v>-22.539884537851371</c:v>
                </c:pt>
                <c:pt idx="569">
                  <c:v>-22.607041747851376</c:v>
                </c:pt>
                <c:pt idx="570">
                  <c:v>-22.723865312851373</c:v>
                </c:pt>
                <c:pt idx="571">
                  <c:v>-22.796581067851371</c:v>
                </c:pt>
                <c:pt idx="572">
                  <c:v>-22.889361432851373</c:v>
                </c:pt>
                <c:pt idx="573">
                  <c:v>-23.001832642851376</c:v>
                </c:pt>
                <c:pt idx="574">
                  <c:v>-23.073954932851372</c:v>
                </c:pt>
                <c:pt idx="575">
                  <c:v>-23.193964387851373</c:v>
                </c:pt>
                <c:pt idx="576">
                  <c:v>-23.281866632851369</c:v>
                </c:pt>
                <c:pt idx="577">
                  <c:v>-23.375948557851373</c:v>
                </c:pt>
                <c:pt idx="578">
                  <c:v>-23.474807172851371</c:v>
                </c:pt>
                <c:pt idx="579">
                  <c:v>-23.576966477851371</c:v>
                </c:pt>
                <c:pt idx="580">
                  <c:v>-23.682649822851367</c:v>
                </c:pt>
                <c:pt idx="581">
                  <c:v>-23.791585792851372</c:v>
                </c:pt>
                <c:pt idx="582">
                  <c:v>-23.899415812851373</c:v>
                </c:pt>
                <c:pt idx="583">
                  <c:v>-24.019979117851371</c:v>
                </c:pt>
                <c:pt idx="584">
                  <c:v>-24.125340002851374</c:v>
                </c:pt>
                <c:pt idx="585">
                  <c:v>-24.266031417851373</c:v>
                </c:pt>
                <c:pt idx="586">
                  <c:v>-24.408961752851376</c:v>
                </c:pt>
                <c:pt idx="587">
                  <c:v>-24.542907252851371</c:v>
                </c:pt>
                <c:pt idx="588">
                  <c:v>-24.692775827851371</c:v>
                </c:pt>
                <c:pt idx="589">
                  <c:v>-24.834669842851369</c:v>
                </c:pt>
                <c:pt idx="590">
                  <c:v>-24.993658587851371</c:v>
                </c:pt>
                <c:pt idx="591">
                  <c:v>-25.212363842851367</c:v>
                </c:pt>
                <c:pt idx="592">
                  <c:v>-25.346661407851371</c:v>
                </c:pt>
                <c:pt idx="593">
                  <c:v>-25.56113733785137</c:v>
                </c:pt>
                <c:pt idx="594">
                  <c:v>-25.731255842851375</c:v>
                </c:pt>
                <c:pt idx="595">
                  <c:v>-25.970858077851368</c:v>
                </c:pt>
                <c:pt idx="596">
                  <c:v>-26.227321152851367</c:v>
                </c:pt>
                <c:pt idx="597">
                  <c:v>-26.48952634285137</c:v>
                </c:pt>
                <c:pt idx="598">
                  <c:v>-26.72951859285137</c:v>
                </c:pt>
                <c:pt idx="599">
                  <c:v>-27.027466317851371</c:v>
                </c:pt>
                <c:pt idx="600">
                  <c:v>-27.280171152851374</c:v>
                </c:pt>
                <c:pt idx="601">
                  <c:v>-27.650290422851377</c:v>
                </c:pt>
                <c:pt idx="602">
                  <c:v>-27.961541602851369</c:v>
                </c:pt>
                <c:pt idx="603">
                  <c:v>-28.246883207851376</c:v>
                </c:pt>
                <c:pt idx="604">
                  <c:v>-28.641148527851371</c:v>
                </c:pt>
                <c:pt idx="605">
                  <c:v>-28.914960542851368</c:v>
                </c:pt>
                <c:pt idx="606">
                  <c:v>-29.228361082851372</c:v>
                </c:pt>
                <c:pt idx="607">
                  <c:v>-29.339853197851376</c:v>
                </c:pt>
                <c:pt idx="608">
                  <c:v>-29.407189422851374</c:v>
                </c:pt>
                <c:pt idx="609">
                  <c:v>-29.414642367851371</c:v>
                </c:pt>
                <c:pt idx="610">
                  <c:v>-29.135112717851371</c:v>
                </c:pt>
                <c:pt idx="611">
                  <c:v>-28.79464987785137</c:v>
                </c:pt>
                <c:pt idx="612">
                  <c:v>-28.398840582851371</c:v>
                </c:pt>
                <c:pt idx="613">
                  <c:v>-27.958198202851371</c:v>
                </c:pt>
                <c:pt idx="614">
                  <c:v>-27.525731467851372</c:v>
                </c:pt>
                <c:pt idx="615">
                  <c:v>-27.209576432851371</c:v>
                </c:pt>
                <c:pt idx="616">
                  <c:v>-26.804125647851372</c:v>
                </c:pt>
                <c:pt idx="617">
                  <c:v>-26.403691527851372</c:v>
                </c:pt>
                <c:pt idx="618">
                  <c:v>-25.967507667851372</c:v>
                </c:pt>
                <c:pt idx="619">
                  <c:v>-25.647512327851373</c:v>
                </c:pt>
                <c:pt idx="620">
                  <c:v>-25.283639082851373</c:v>
                </c:pt>
                <c:pt idx="621">
                  <c:v>-24.945149012851374</c:v>
                </c:pt>
                <c:pt idx="622">
                  <c:v>-24.66846512785137</c:v>
                </c:pt>
                <c:pt idx="623">
                  <c:v>-24.360182027851373</c:v>
                </c:pt>
                <c:pt idx="624">
                  <c:v>-24.068034837851371</c:v>
                </c:pt>
                <c:pt idx="625">
                  <c:v>-23.800301132851367</c:v>
                </c:pt>
                <c:pt idx="626">
                  <c:v>-23.555683787851372</c:v>
                </c:pt>
                <c:pt idx="627">
                  <c:v>-23.323431612851373</c:v>
                </c:pt>
                <c:pt idx="628">
                  <c:v>-23.050933462851368</c:v>
                </c:pt>
                <c:pt idx="629">
                  <c:v>-22.839319597851372</c:v>
                </c:pt>
                <c:pt idx="630">
                  <c:v>-22.619819872851373</c:v>
                </c:pt>
                <c:pt idx="631">
                  <c:v>-22.425469122851375</c:v>
                </c:pt>
                <c:pt idx="632">
                  <c:v>-22.206422722851372</c:v>
                </c:pt>
                <c:pt idx="633">
                  <c:v>-22.009027852851368</c:v>
                </c:pt>
                <c:pt idx="634">
                  <c:v>-21.827487967851368</c:v>
                </c:pt>
                <c:pt idx="635">
                  <c:v>-21.647694162851373</c:v>
                </c:pt>
                <c:pt idx="636">
                  <c:v>-21.478432357851368</c:v>
                </c:pt>
                <c:pt idx="637">
                  <c:v>-21.285667922851367</c:v>
                </c:pt>
                <c:pt idx="638">
                  <c:v>-21.131427297851367</c:v>
                </c:pt>
                <c:pt idx="639">
                  <c:v>-20.977404297851372</c:v>
                </c:pt>
                <c:pt idx="640">
                  <c:v>-20.792067342851375</c:v>
                </c:pt>
                <c:pt idx="641">
                  <c:v>-20.65558992285137</c:v>
                </c:pt>
                <c:pt idx="642">
                  <c:v>-20.510716267851372</c:v>
                </c:pt>
                <c:pt idx="643">
                  <c:v>-20.357105472851373</c:v>
                </c:pt>
                <c:pt idx="644">
                  <c:v>-20.218986272851375</c:v>
                </c:pt>
                <c:pt idx="645">
                  <c:v>-20.080105957851373</c:v>
                </c:pt>
                <c:pt idx="646">
                  <c:v>-19.940889007851375</c:v>
                </c:pt>
                <c:pt idx="647">
                  <c:v>-19.806825637851368</c:v>
                </c:pt>
                <c:pt idx="648">
                  <c:v>-19.671768302851369</c:v>
                </c:pt>
                <c:pt idx="649">
                  <c:v>-19.542727337851375</c:v>
                </c:pt>
                <c:pt idx="650">
                  <c:v>-19.408776457851374</c:v>
                </c:pt>
                <c:pt idx="651">
                  <c:v>-19.311580522851372</c:v>
                </c:pt>
                <c:pt idx="652">
                  <c:v>-19.188122437851369</c:v>
                </c:pt>
                <c:pt idx="653">
                  <c:v>-19.059771442851371</c:v>
                </c:pt>
                <c:pt idx="654">
                  <c:v>-18.949772367851374</c:v>
                </c:pt>
                <c:pt idx="655">
                  <c:v>-18.833911517851369</c:v>
                </c:pt>
                <c:pt idx="656">
                  <c:v>-18.715314207851371</c:v>
                </c:pt>
                <c:pt idx="657">
                  <c:v>-18.616718772851371</c:v>
                </c:pt>
                <c:pt idx="658">
                  <c:v>-18.503515577851367</c:v>
                </c:pt>
                <c:pt idx="659">
                  <c:v>-18.406016182851374</c:v>
                </c:pt>
                <c:pt idx="660">
                  <c:v>-18.311168127851374</c:v>
                </c:pt>
                <c:pt idx="661">
                  <c:v>-18.207274237851372</c:v>
                </c:pt>
                <c:pt idx="662">
                  <c:v>-18.121319057851373</c:v>
                </c:pt>
                <c:pt idx="663">
                  <c:v>-18.013785652851375</c:v>
                </c:pt>
                <c:pt idx="664">
                  <c:v>-17.928428022851371</c:v>
                </c:pt>
                <c:pt idx="665">
                  <c:v>-17.842754317851373</c:v>
                </c:pt>
                <c:pt idx="666">
                  <c:v>-17.746044187851375</c:v>
                </c:pt>
                <c:pt idx="667">
                  <c:v>-17.690318237851372</c:v>
                </c:pt>
                <c:pt idx="668">
                  <c:v>-17.587939982851374</c:v>
                </c:pt>
                <c:pt idx="669">
                  <c:v>-17.515051562851369</c:v>
                </c:pt>
                <c:pt idx="670">
                  <c:v>-17.439499152851369</c:v>
                </c:pt>
                <c:pt idx="671">
                  <c:v>-17.351002622851375</c:v>
                </c:pt>
                <c:pt idx="672">
                  <c:v>-17.293294287851374</c:v>
                </c:pt>
                <c:pt idx="673">
                  <c:v>-17.217212617851366</c:v>
                </c:pt>
                <c:pt idx="674">
                  <c:v>-17.129401747851375</c:v>
                </c:pt>
                <c:pt idx="675">
                  <c:v>-17.077472502851371</c:v>
                </c:pt>
                <c:pt idx="676">
                  <c:v>-16.998643242851372</c:v>
                </c:pt>
                <c:pt idx="677">
                  <c:v>-16.950165227851372</c:v>
                </c:pt>
                <c:pt idx="678">
                  <c:v>-16.887098547851373</c:v>
                </c:pt>
                <c:pt idx="679">
                  <c:v>-16.813293572851371</c:v>
                </c:pt>
                <c:pt idx="680">
                  <c:v>-16.753601957851373</c:v>
                </c:pt>
                <c:pt idx="681">
                  <c:v>-16.686980992851367</c:v>
                </c:pt>
                <c:pt idx="682">
                  <c:v>-16.634900772851374</c:v>
                </c:pt>
                <c:pt idx="683">
                  <c:v>-16.576503612851376</c:v>
                </c:pt>
                <c:pt idx="684">
                  <c:v>-16.516317917851374</c:v>
                </c:pt>
                <c:pt idx="685">
                  <c:v>-16.459114122851368</c:v>
                </c:pt>
                <c:pt idx="686">
                  <c:v>-16.415625137851372</c:v>
                </c:pt>
                <c:pt idx="687">
                  <c:v>-16.35275623285137</c:v>
                </c:pt>
                <c:pt idx="688">
                  <c:v>-16.310389567851374</c:v>
                </c:pt>
                <c:pt idx="689">
                  <c:v>-16.24734288285137</c:v>
                </c:pt>
                <c:pt idx="690">
                  <c:v>-16.201549417851375</c:v>
                </c:pt>
                <c:pt idx="691">
                  <c:v>-16.153001172851368</c:v>
                </c:pt>
                <c:pt idx="692">
                  <c:v>-16.098614682851373</c:v>
                </c:pt>
                <c:pt idx="693">
                  <c:v>-16.066247412851368</c:v>
                </c:pt>
                <c:pt idx="694">
                  <c:v>-16.013646892851369</c:v>
                </c:pt>
                <c:pt idx="695">
                  <c:v>-15.974865917851375</c:v>
                </c:pt>
                <c:pt idx="696">
                  <c:v>-15.930010852851375</c:v>
                </c:pt>
                <c:pt idx="697">
                  <c:v>-15.877556757851373</c:v>
                </c:pt>
                <c:pt idx="698">
                  <c:v>-15.85781374785137</c:v>
                </c:pt>
                <c:pt idx="699">
                  <c:v>-15.800964377851372</c:v>
                </c:pt>
                <c:pt idx="700">
                  <c:v>-15.764152312851373</c:v>
                </c:pt>
                <c:pt idx="701">
                  <c:v>-15.731412127851371</c:v>
                </c:pt>
                <c:pt idx="702">
                  <c:v>-15.677788722851375</c:v>
                </c:pt>
                <c:pt idx="703">
                  <c:v>-15.647802227851372</c:v>
                </c:pt>
                <c:pt idx="704">
                  <c:v>-15.619844917851371</c:v>
                </c:pt>
                <c:pt idx="705">
                  <c:v>-15.57274122285137</c:v>
                </c:pt>
                <c:pt idx="706">
                  <c:v>-15.543698402851373</c:v>
                </c:pt>
                <c:pt idx="707">
                  <c:v>-15.497462767851374</c:v>
                </c:pt>
                <c:pt idx="708">
                  <c:v>-15.471856007851372</c:v>
                </c:pt>
                <c:pt idx="709">
                  <c:v>-15.451255602851376</c:v>
                </c:pt>
                <c:pt idx="710">
                  <c:v>-15.408487377851372</c:v>
                </c:pt>
                <c:pt idx="711">
                  <c:v>-15.376818522851373</c:v>
                </c:pt>
                <c:pt idx="712">
                  <c:v>-15.342209262851373</c:v>
                </c:pt>
                <c:pt idx="713">
                  <c:v>-15.319631317851371</c:v>
                </c:pt>
                <c:pt idx="714">
                  <c:v>-15.305296972851373</c:v>
                </c:pt>
                <c:pt idx="715">
                  <c:v>-15.248845472851372</c:v>
                </c:pt>
                <c:pt idx="716">
                  <c:v>-15.231501362851372</c:v>
                </c:pt>
                <c:pt idx="717">
                  <c:v>-15.20428147285137</c:v>
                </c:pt>
                <c:pt idx="718">
                  <c:v>-15.183339512851369</c:v>
                </c:pt>
                <c:pt idx="719">
                  <c:v>-15.164457402851369</c:v>
                </c:pt>
                <c:pt idx="720">
                  <c:v>-15.127839647851371</c:v>
                </c:pt>
                <c:pt idx="721">
                  <c:v>-15.111290977851368</c:v>
                </c:pt>
                <c:pt idx="722">
                  <c:v>-15.09019096785137</c:v>
                </c:pt>
                <c:pt idx="723">
                  <c:v>-15.062837562851371</c:v>
                </c:pt>
                <c:pt idx="724">
                  <c:v>-15.044788822851373</c:v>
                </c:pt>
                <c:pt idx="725">
                  <c:v>-15.019329232851369</c:v>
                </c:pt>
                <c:pt idx="726">
                  <c:v>-15.000700862851371</c:v>
                </c:pt>
                <c:pt idx="727">
                  <c:v>-14.978131707851372</c:v>
                </c:pt>
                <c:pt idx="728">
                  <c:v>-14.947382032851372</c:v>
                </c:pt>
                <c:pt idx="729">
                  <c:v>-14.942180627851371</c:v>
                </c:pt>
                <c:pt idx="730">
                  <c:v>-14.925064957851372</c:v>
                </c:pt>
                <c:pt idx="731">
                  <c:v>-14.900816252851371</c:v>
                </c:pt>
                <c:pt idx="732">
                  <c:v>-14.889260247851372</c:v>
                </c:pt>
                <c:pt idx="733">
                  <c:v>-14.86429525285137</c:v>
                </c:pt>
                <c:pt idx="734">
                  <c:v>-14.85779056285137</c:v>
                </c:pt>
                <c:pt idx="735">
                  <c:v>-14.836626482851372</c:v>
                </c:pt>
                <c:pt idx="736">
                  <c:v>-14.820139367851372</c:v>
                </c:pt>
                <c:pt idx="737">
                  <c:v>-14.810380572851372</c:v>
                </c:pt>
                <c:pt idx="738">
                  <c:v>-14.790178287851372</c:v>
                </c:pt>
                <c:pt idx="739">
                  <c:v>-14.782889757851372</c:v>
                </c:pt>
                <c:pt idx="740">
                  <c:v>-14.769731822851369</c:v>
                </c:pt>
                <c:pt idx="741">
                  <c:v>-14.749317997851371</c:v>
                </c:pt>
                <c:pt idx="742">
                  <c:v>-14.74531285285137</c:v>
                </c:pt>
                <c:pt idx="743">
                  <c:v>-14.734050492851374</c:v>
                </c:pt>
                <c:pt idx="744">
                  <c:v>-14.724614707851373</c:v>
                </c:pt>
                <c:pt idx="745">
                  <c:v>-14.721404522851373</c:v>
                </c:pt>
                <c:pt idx="746">
                  <c:v>-14.710030682851372</c:v>
                </c:pt>
                <c:pt idx="747">
                  <c:v>-14.700280882851374</c:v>
                </c:pt>
                <c:pt idx="748">
                  <c:v>-14.702875567851372</c:v>
                </c:pt>
                <c:pt idx="749">
                  <c:v>-14.689295507851369</c:v>
                </c:pt>
                <c:pt idx="750">
                  <c:v>-14.689188592851373</c:v>
                </c:pt>
                <c:pt idx="751">
                  <c:v>-14.676750227851372</c:v>
                </c:pt>
                <c:pt idx="752">
                  <c:v>-14.677216187851371</c:v>
                </c:pt>
                <c:pt idx="753">
                  <c:v>-14.670972727851371</c:v>
                </c:pt>
                <c:pt idx="754">
                  <c:v>-14.670592592851371</c:v>
                </c:pt>
                <c:pt idx="755">
                  <c:v>-14.66779177785137</c:v>
                </c:pt>
                <c:pt idx="756">
                  <c:v>-14.66985130285137</c:v>
                </c:pt>
                <c:pt idx="757">
                  <c:v>-14.657786817851374</c:v>
                </c:pt>
                <c:pt idx="758">
                  <c:v>-14.661446872851371</c:v>
                </c:pt>
                <c:pt idx="759">
                  <c:v>-14.660931012851371</c:v>
                </c:pt>
                <c:pt idx="760">
                  <c:v>-14.659019587851372</c:v>
                </c:pt>
                <c:pt idx="761">
                  <c:v>-14.660033992851371</c:v>
                </c:pt>
                <c:pt idx="762">
                  <c:v>-14.663896507851369</c:v>
                </c:pt>
                <c:pt idx="763">
                  <c:v>-14.667077487851373</c:v>
                </c:pt>
                <c:pt idx="764">
                  <c:v>-14.66764265285137</c:v>
                </c:pt>
                <c:pt idx="765">
                  <c:v>-14.671809957851373</c:v>
                </c:pt>
                <c:pt idx="766">
                  <c:v>-14.678382637851371</c:v>
                </c:pt>
                <c:pt idx="767">
                  <c:v>-14.682216122851372</c:v>
                </c:pt>
                <c:pt idx="768">
                  <c:v>-14.68543963285137</c:v>
                </c:pt>
                <c:pt idx="769">
                  <c:v>-14.68962278785137</c:v>
                </c:pt>
                <c:pt idx="770">
                  <c:v>-14.698156212851373</c:v>
                </c:pt>
                <c:pt idx="771">
                  <c:v>-14.70296820785137</c:v>
                </c:pt>
                <c:pt idx="772">
                  <c:v>-14.707044447851374</c:v>
                </c:pt>
                <c:pt idx="773">
                  <c:v>-14.71536056785137</c:v>
                </c:pt>
                <c:pt idx="774">
                  <c:v>-14.719404802851372</c:v>
                </c:pt>
                <c:pt idx="775">
                  <c:v>-14.726281122851372</c:v>
                </c:pt>
                <c:pt idx="776">
                  <c:v>-14.73823424285137</c:v>
                </c:pt>
                <c:pt idx="777">
                  <c:v>-14.746425097851372</c:v>
                </c:pt>
                <c:pt idx="778">
                  <c:v>-14.758810747851371</c:v>
                </c:pt>
                <c:pt idx="779">
                  <c:v>-14.769486332851372</c:v>
                </c:pt>
                <c:pt idx="780">
                  <c:v>-14.773145297851372</c:v>
                </c:pt>
                <c:pt idx="781">
                  <c:v>-14.78823411285137</c:v>
                </c:pt>
                <c:pt idx="782">
                  <c:v>-14.798933692851371</c:v>
                </c:pt>
                <c:pt idx="783">
                  <c:v>-14.807328347851374</c:v>
                </c:pt>
                <c:pt idx="784">
                  <c:v>-14.817491522851373</c:v>
                </c:pt>
                <c:pt idx="785">
                  <c:v>-14.832791252851372</c:v>
                </c:pt>
                <c:pt idx="786">
                  <c:v>-14.845356027851373</c:v>
                </c:pt>
                <c:pt idx="787">
                  <c:v>-14.868536827851372</c:v>
                </c:pt>
                <c:pt idx="788">
                  <c:v>-14.87535227785137</c:v>
                </c:pt>
                <c:pt idx="789">
                  <c:v>-14.88949591785137</c:v>
                </c:pt>
                <c:pt idx="790">
                  <c:v>-14.905099162851371</c:v>
                </c:pt>
                <c:pt idx="791">
                  <c:v>-14.914128567851371</c:v>
                </c:pt>
                <c:pt idx="792">
                  <c:v>-14.932142092851372</c:v>
                </c:pt>
                <c:pt idx="793">
                  <c:v>-14.949869547851371</c:v>
                </c:pt>
                <c:pt idx="794">
                  <c:v>-14.962873657851372</c:v>
                </c:pt>
                <c:pt idx="795">
                  <c:v>-14.98448678285137</c:v>
                </c:pt>
                <c:pt idx="796">
                  <c:v>-14.992781577851375</c:v>
                </c:pt>
                <c:pt idx="797">
                  <c:v>-15.016926287851369</c:v>
                </c:pt>
                <c:pt idx="798">
                  <c:v>-15.036419052851372</c:v>
                </c:pt>
                <c:pt idx="799">
                  <c:v>-15.05122030785137</c:v>
                </c:pt>
                <c:pt idx="800">
                  <c:v>-15.07626347785137</c:v>
                </c:pt>
                <c:pt idx="801">
                  <c:v>-15.086415402851372</c:v>
                </c:pt>
                <c:pt idx="802">
                  <c:v>-15.112000287851373</c:v>
                </c:pt>
                <c:pt idx="803">
                  <c:v>-15.121719352851372</c:v>
                </c:pt>
                <c:pt idx="804">
                  <c:v>-15.14033019785137</c:v>
                </c:pt>
                <c:pt idx="805">
                  <c:v>-15.160221042851372</c:v>
                </c:pt>
                <c:pt idx="806">
                  <c:v>-15.181091902851371</c:v>
                </c:pt>
                <c:pt idx="807">
                  <c:v>-15.197044192851372</c:v>
                </c:pt>
                <c:pt idx="808">
                  <c:v>-15.219839292851372</c:v>
                </c:pt>
                <c:pt idx="809">
                  <c:v>-15.244669107851372</c:v>
                </c:pt>
                <c:pt idx="810">
                  <c:v>-15.260941442851369</c:v>
                </c:pt>
                <c:pt idx="811">
                  <c:v>-15.274022062851373</c:v>
                </c:pt>
                <c:pt idx="812">
                  <c:v>-15.300644857851374</c:v>
                </c:pt>
                <c:pt idx="813">
                  <c:v>-15.32636811285137</c:v>
                </c:pt>
                <c:pt idx="814">
                  <c:v>-15.335932927851374</c:v>
                </c:pt>
                <c:pt idx="815">
                  <c:v>-15.354231607851371</c:v>
                </c:pt>
                <c:pt idx="816">
                  <c:v>-15.380493097851371</c:v>
                </c:pt>
                <c:pt idx="817">
                  <c:v>-15.395182347851371</c:v>
                </c:pt>
                <c:pt idx="818">
                  <c:v>-15.425109487851373</c:v>
                </c:pt>
                <c:pt idx="819">
                  <c:v>-15.435246377851371</c:v>
                </c:pt>
                <c:pt idx="820">
                  <c:v>-15.459020957851372</c:v>
                </c:pt>
                <c:pt idx="821">
                  <c:v>-15.486231722851372</c:v>
                </c:pt>
                <c:pt idx="822">
                  <c:v>-15.492180732851374</c:v>
                </c:pt>
                <c:pt idx="823">
                  <c:v>-15.526044617851372</c:v>
                </c:pt>
                <c:pt idx="824">
                  <c:v>-15.545036587851371</c:v>
                </c:pt>
                <c:pt idx="825">
                  <c:v>-15.563816532851369</c:v>
                </c:pt>
                <c:pt idx="826">
                  <c:v>-15.58519021785137</c:v>
                </c:pt>
                <c:pt idx="827">
                  <c:v>-15.606776352851369</c:v>
                </c:pt>
                <c:pt idx="828">
                  <c:v>-15.633449587851374</c:v>
                </c:pt>
                <c:pt idx="829">
                  <c:v>-15.650330527851374</c:v>
                </c:pt>
                <c:pt idx="830">
                  <c:v>-15.665330712851372</c:v>
                </c:pt>
                <c:pt idx="831">
                  <c:v>-15.69384510785137</c:v>
                </c:pt>
                <c:pt idx="832">
                  <c:v>-15.715778877851371</c:v>
                </c:pt>
                <c:pt idx="833">
                  <c:v>-15.740662207851372</c:v>
                </c:pt>
                <c:pt idx="834">
                  <c:v>-15.75960728785137</c:v>
                </c:pt>
                <c:pt idx="835">
                  <c:v>-15.772385372851371</c:v>
                </c:pt>
                <c:pt idx="836">
                  <c:v>-15.79951334785137</c:v>
                </c:pt>
                <c:pt idx="837">
                  <c:v>-15.820445137851372</c:v>
                </c:pt>
                <c:pt idx="838">
                  <c:v>-15.852437467851374</c:v>
                </c:pt>
                <c:pt idx="839">
                  <c:v>-15.861595737851371</c:v>
                </c:pt>
                <c:pt idx="840">
                  <c:v>-15.87550818785137</c:v>
                </c:pt>
                <c:pt idx="841">
                  <c:v>-15.89891919285137</c:v>
                </c:pt>
                <c:pt idx="842">
                  <c:v>-15.922464252851373</c:v>
                </c:pt>
                <c:pt idx="843">
                  <c:v>-15.94460235785137</c:v>
                </c:pt>
                <c:pt idx="844">
                  <c:v>-15.970062012851372</c:v>
                </c:pt>
                <c:pt idx="845">
                  <c:v>-15.986598197851372</c:v>
                </c:pt>
                <c:pt idx="846">
                  <c:v>-15.999618497851372</c:v>
                </c:pt>
                <c:pt idx="847">
                  <c:v>-16.019905127851374</c:v>
                </c:pt>
                <c:pt idx="848">
                  <c:v>-16.033372602851372</c:v>
                </c:pt>
                <c:pt idx="849">
                  <c:v>-16.064849577851373</c:v>
                </c:pt>
                <c:pt idx="850">
                  <c:v>-16.074039427851371</c:v>
                </c:pt>
                <c:pt idx="851">
                  <c:v>-16.093780277851373</c:v>
                </c:pt>
                <c:pt idx="852">
                  <c:v>-16.118038167851374</c:v>
                </c:pt>
                <c:pt idx="853">
                  <c:v>-16.12519795785137</c:v>
                </c:pt>
                <c:pt idx="854">
                  <c:v>-16.160703292851373</c:v>
                </c:pt>
                <c:pt idx="855">
                  <c:v>-16.175523767851374</c:v>
                </c:pt>
                <c:pt idx="856">
                  <c:v>-16.190304007851374</c:v>
                </c:pt>
                <c:pt idx="857">
                  <c:v>-16.217603112851371</c:v>
                </c:pt>
                <c:pt idx="858">
                  <c:v>-16.228287552851377</c:v>
                </c:pt>
                <c:pt idx="859">
                  <c:v>-16.260830837851373</c:v>
                </c:pt>
                <c:pt idx="860">
                  <c:v>-16.271016937851371</c:v>
                </c:pt>
                <c:pt idx="861">
                  <c:v>-16.28015591285137</c:v>
                </c:pt>
                <c:pt idx="862">
                  <c:v>-16.321287612851371</c:v>
                </c:pt>
                <c:pt idx="863">
                  <c:v>-16.324056742851369</c:v>
                </c:pt>
                <c:pt idx="864">
                  <c:v>-16.355154322851369</c:v>
                </c:pt>
                <c:pt idx="865">
                  <c:v>-16.367695392851367</c:v>
                </c:pt>
                <c:pt idx="866">
                  <c:v>-16.380976887851375</c:v>
                </c:pt>
                <c:pt idx="867">
                  <c:v>-16.40444025785137</c:v>
                </c:pt>
                <c:pt idx="868">
                  <c:v>-16.427936672851366</c:v>
                </c:pt>
                <c:pt idx="869">
                  <c:v>-16.452850017851368</c:v>
                </c:pt>
                <c:pt idx="870">
                  <c:v>-16.468619342851376</c:v>
                </c:pt>
                <c:pt idx="871">
                  <c:v>-16.482951007851369</c:v>
                </c:pt>
                <c:pt idx="872">
                  <c:v>-16.505205972851371</c:v>
                </c:pt>
                <c:pt idx="873">
                  <c:v>-16.532575187851371</c:v>
                </c:pt>
                <c:pt idx="874">
                  <c:v>-16.546768107851371</c:v>
                </c:pt>
                <c:pt idx="875">
                  <c:v>-16.567835627851373</c:v>
                </c:pt>
                <c:pt idx="876">
                  <c:v>-16.587042327851371</c:v>
                </c:pt>
                <c:pt idx="877">
                  <c:v>-16.61316730785137</c:v>
                </c:pt>
                <c:pt idx="878">
                  <c:v>-16.629717717851371</c:v>
                </c:pt>
                <c:pt idx="879">
                  <c:v>-16.636227847851366</c:v>
                </c:pt>
                <c:pt idx="880">
                  <c:v>-16.66674026285137</c:v>
                </c:pt>
                <c:pt idx="881">
                  <c:v>-16.67916217285137</c:v>
                </c:pt>
                <c:pt idx="882">
                  <c:v>-16.699779252851371</c:v>
                </c:pt>
                <c:pt idx="883">
                  <c:v>-16.717247942851372</c:v>
                </c:pt>
                <c:pt idx="884">
                  <c:v>-16.728371967851366</c:v>
                </c:pt>
                <c:pt idx="885">
                  <c:v>-16.747453117851371</c:v>
                </c:pt>
                <c:pt idx="886">
                  <c:v>-16.764504427851371</c:v>
                </c:pt>
                <c:pt idx="887">
                  <c:v>-16.779966102851368</c:v>
                </c:pt>
                <c:pt idx="888">
                  <c:v>-16.795818247851372</c:v>
                </c:pt>
                <c:pt idx="889">
                  <c:v>-16.811027717851374</c:v>
                </c:pt>
                <c:pt idx="890">
                  <c:v>-16.824863522851373</c:v>
                </c:pt>
                <c:pt idx="891">
                  <c:v>-16.846176667851374</c:v>
                </c:pt>
                <c:pt idx="892">
                  <c:v>-16.848225012851373</c:v>
                </c:pt>
                <c:pt idx="893">
                  <c:v>-16.870517117851371</c:v>
                </c:pt>
                <c:pt idx="894">
                  <c:v>-16.876470632851372</c:v>
                </c:pt>
                <c:pt idx="895">
                  <c:v>-16.896998867851373</c:v>
                </c:pt>
                <c:pt idx="896">
                  <c:v>-16.904400912851372</c:v>
                </c:pt>
                <c:pt idx="897">
                  <c:v>-16.909535112851373</c:v>
                </c:pt>
                <c:pt idx="898">
                  <c:v>-16.91878467785137</c:v>
                </c:pt>
                <c:pt idx="899">
                  <c:v>-16.938865217851372</c:v>
                </c:pt>
                <c:pt idx="900">
                  <c:v>-16.94895804785137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6B84-42B9-B5ED-0971C5727461}"/>
            </c:ext>
          </c:extLst>
        </c:ser>
        <c:ser>
          <c:idx val="34"/>
          <c:order val="34"/>
          <c:tx>
            <c:strRef>
              <c:f>'L5'!$AJ$4</c:f>
              <c:strCache>
                <c:ptCount val="1"/>
                <c:pt idx="0">
                  <c:v>φ340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'L5'!$AJ$5:$AJ$905</c:f>
              <c:numCache>
                <c:formatCode>General</c:formatCode>
                <c:ptCount val="901"/>
                <c:pt idx="0">
                  <c:v>15.947323224148628</c:v>
                </c:pt>
                <c:pt idx="1">
                  <c:v>15.948130258648627</c:v>
                </c:pt>
                <c:pt idx="2">
                  <c:v>15.949259046148628</c:v>
                </c:pt>
                <c:pt idx="3">
                  <c:v>15.950779363648627</c:v>
                </c:pt>
                <c:pt idx="4">
                  <c:v>15.952873240148627</c:v>
                </c:pt>
                <c:pt idx="5">
                  <c:v>15.955285852148627</c:v>
                </c:pt>
                <c:pt idx="6">
                  <c:v>15.957757341148627</c:v>
                </c:pt>
                <c:pt idx="7">
                  <c:v>15.961084893148627</c:v>
                </c:pt>
                <c:pt idx="8">
                  <c:v>15.964779422648627</c:v>
                </c:pt>
                <c:pt idx="9">
                  <c:v>15.968690659148628</c:v>
                </c:pt>
                <c:pt idx="10">
                  <c:v>15.973074683148628</c:v>
                </c:pt>
                <c:pt idx="11">
                  <c:v>15.977292298148628</c:v>
                </c:pt>
                <c:pt idx="12">
                  <c:v>15.982447743648628</c:v>
                </c:pt>
                <c:pt idx="13">
                  <c:v>15.988011280648628</c:v>
                </c:pt>
                <c:pt idx="14">
                  <c:v>15.993421922148627</c:v>
                </c:pt>
                <c:pt idx="15">
                  <c:v>15.999246288648628</c:v>
                </c:pt>
                <c:pt idx="16">
                  <c:v>16.005128589148626</c:v>
                </c:pt>
                <c:pt idx="17">
                  <c:v>16.011505775148628</c:v>
                </c:pt>
                <c:pt idx="18">
                  <c:v>16.018450551148629</c:v>
                </c:pt>
                <c:pt idx="19">
                  <c:v>16.025362156648626</c:v>
                </c:pt>
                <c:pt idx="20">
                  <c:v>16.032336658148626</c:v>
                </c:pt>
                <c:pt idx="21">
                  <c:v>16.039534271648627</c:v>
                </c:pt>
                <c:pt idx="22">
                  <c:v>16.047191420148629</c:v>
                </c:pt>
                <c:pt idx="23">
                  <c:v>16.055189752148628</c:v>
                </c:pt>
                <c:pt idx="24">
                  <c:v>16.062738639148627</c:v>
                </c:pt>
                <c:pt idx="25">
                  <c:v>16.070545531148628</c:v>
                </c:pt>
                <c:pt idx="26">
                  <c:v>16.078421728648628</c:v>
                </c:pt>
                <c:pt idx="27">
                  <c:v>16.086705192648626</c:v>
                </c:pt>
                <c:pt idx="28">
                  <c:v>16.094894347648626</c:v>
                </c:pt>
                <c:pt idx="29">
                  <c:v>16.102915126648629</c:v>
                </c:pt>
                <c:pt idx="30">
                  <c:v>16.111598858648627</c:v>
                </c:pt>
                <c:pt idx="31">
                  <c:v>16.120374275148627</c:v>
                </c:pt>
                <c:pt idx="32">
                  <c:v>16.128928537148628</c:v>
                </c:pt>
                <c:pt idx="33">
                  <c:v>16.137279428148627</c:v>
                </c:pt>
                <c:pt idx="34">
                  <c:v>16.145577108148629</c:v>
                </c:pt>
                <c:pt idx="35">
                  <c:v>16.154236129648627</c:v>
                </c:pt>
                <c:pt idx="36">
                  <c:v>16.162422848648628</c:v>
                </c:pt>
                <c:pt idx="37">
                  <c:v>16.170441135648627</c:v>
                </c:pt>
                <c:pt idx="38">
                  <c:v>16.178646080648626</c:v>
                </c:pt>
                <c:pt idx="39">
                  <c:v>16.186836732648626</c:v>
                </c:pt>
                <c:pt idx="40">
                  <c:v>16.195001158148628</c:v>
                </c:pt>
                <c:pt idx="41">
                  <c:v>16.202923630148629</c:v>
                </c:pt>
                <c:pt idx="42">
                  <c:v>16.210425524648628</c:v>
                </c:pt>
                <c:pt idx="43">
                  <c:v>16.218328875648627</c:v>
                </c:pt>
                <c:pt idx="44">
                  <c:v>16.225545653648627</c:v>
                </c:pt>
                <c:pt idx="45">
                  <c:v>16.232821541148628</c:v>
                </c:pt>
                <c:pt idx="46">
                  <c:v>16.239751659148627</c:v>
                </c:pt>
                <c:pt idx="47">
                  <c:v>16.246589316148626</c:v>
                </c:pt>
                <c:pt idx="48">
                  <c:v>16.253362534648627</c:v>
                </c:pt>
                <c:pt idx="49">
                  <c:v>16.259484170648626</c:v>
                </c:pt>
                <c:pt idx="50">
                  <c:v>16.265150749648626</c:v>
                </c:pt>
                <c:pt idx="51">
                  <c:v>16.270918928148628</c:v>
                </c:pt>
                <c:pt idx="52">
                  <c:v>16.276204473648626</c:v>
                </c:pt>
                <c:pt idx="53">
                  <c:v>16.281326066148626</c:v>
                </c:pt>
                <c:pt idx="54">
                  <c:v>16.285818278148628</c:v>
                </c:pt>
                <c:pt idx="55">
                  <c:v>16.290290463148626</c:v>
                </c:pt>
                <c:pt idx="56">
                  <c:v>16.294322265148626</c:v>
                </c:pt>
                <c:pt idx="57">
                  <c:v>16.297935634648628</c:v>
                </c:pt>
                <c:pt idx="58">
                  <c:v>16.301002434648627</c:v>
                </c:pt>
                <c:pt idx="59">
                  <c:v>16.303865711648626</c:v>
                </c:pt>
                <c:pt idx="60">
                  <c:v>16.306235934648626</c:v>
                </c:pt>
                <c:pt idx="61">
                  <c:v>16.307940880648626</c:v>
                </c:pt>
                <c:pt idx="62">
                  <c:v>16.309216255648629</c:v>
                </c:pt>
                <c:pt idx="63">
                  <c:v>16.309866996648626</c:v>
                </c:pt>
                <c:pt idx="64">
                  <c:v>16.310268360148626</c:v>
                </c:pt>
                <c:pt idx="65">
                  <c:v>16.310156268648626</c:v>
                </c:pt>
                <c:pt idx="66">
                  <c:v>16.309148024648628</c:v>
                </c:pt>
                <c:pt idx="67">
                  <c:v>16.307703095148629</c:v>
                </c:pt>
                <c:pt idx="68">
                  <c:v>16.306209639648628</c:v>
                </c:pt>
                <c:pt idx="69">
                  <c:v>16.303938478148627</c:v>
                </c:pt>
                <c:pt idx="70">
                  <c:v>16.300733901148629</c:v>
                </c:pt>
                <c:pt idx="71">
                  <c:v>16.297213834648627</c:v>
                </c:pt>
                <c:pt idx="72">
                  <c:v>16.293086968148629</c:v>
                </c:pt>
                <c:pt idx="73">
                  <c:v>16.288289841648627</c:v>
                </c:pt>
                <c:pt idx="74">
                  <c:v>16.282493947648629</c:v>
                </c:pt>
                <c:pt idx="75">
                  <c:v>16.276287543148626</c:v>
                </c:pt>
                <c:pt idx="76">
                  <c:v>16.269715309648628</c:v>
                </c:pt>
                <c:pt idx="77">
                  <c:v>16.262205815148626</c:v>
                </c:pt>
                <c:pt idx="78">
                  <c:v>16.253725456648628</c:v>
                </c:pt>
                <c:pt idx="79">
                  <c:v>16.245038015648628</c:v>
                </c:pt>
                <c:pt idx="80">
                  <c:v>16.235253575148626</c:v>
                </c:pt>
                <c:pt idx="81">
                  <c:v>16.224733269648627</c:v>
                </c:pt>
                <c:pt idx="82">
                  <c:v>16.214164295648626</c:v>
                </c:pt>
                <c:pt idx="83">
                  <c:v>16.201365380648628</c:v>
                </c:pt>
                <c:pt idx="84">
                  <c:v>16.189160242648626</c:v>
                </c:pt>
                <c:pt idx="85">
                  <c:v>16.175231915648627</c:v>
                </c:pt>
                <c:pt idx="86">
                  <c:v>16.160724821148627</c:v>
                </c:pt>
                <c:pt idx="87">
                  <c:v>16.145362890148629</c:v>
                </c:pt>
                <c:pt idx="88">
                  <c:v>16.129668214648628</c:v>
                </c:pt>
                <c:pt idx="89">
                  <c:v>16.112637561148627</c:v>
                </c:pt>
                <c:pt idx="90">
                  <c:v>16.094836067648629</c:v>
                </c:pt>
                <c:pt idx="91">
                  <c:v>16.075964934148626</c:v>
                </c:pt>
                <c:pt idx="92">
                  <c:v>16.056312321148628</c:v>
                </c:pt>
                <c:pt idx="93">
                  <c:v>16.035527847648627</c:v>
                </c:pt>
                <c:pt idx="94">
                  <c:v>16.014275845648626</c:v>
                </c:pt>
                <c:pt idx="95">
                  <c:v>15.991372817148628</c:v>
                </c:pt>
                <c:pt idx="96">
                  <c:v>15.967907565648627</c:v>
                </c:pt>
                <c:pt idx="97">
                  <c:v>15.943557244648627</c:v>
                </c:pt>
                <c:pt idx="98">
                  <c:v>15.918232134648628</c:v>
                </c:pt>
                <c:pt idx="99">
                  <c:v>15.891369918148627</c:v>
                </c:pt>
                <c:pt idx="100">
                  <c:v>15.864197086648627</c:v>
                </c:pt>
                <c:pt idx="101">
                  <c:v>15.835555985148627</c:v>
                </c:pt>
                <c:pt idx="102">
                  <c:v>15.806172084148628</c:v>
                </c:pt>
                <c:pt idx="103">
                  <c:v>15.775599868648627</c:v>
                </c:pt>
                <c:pt idx="104">
                  <c:v>15.743731952148627</c:v>
                </c:pt>
                <c:pt idx="105">
                  <c:v>15.711086073648627</c:v>
                </c:pt>
                <c:pt idx="106">
                  <c:v>15.677281970148627</c:v>
                </c:pt>
                <c:pt idx="107">
                  <c:v>15.642033460648628</c:v>
                </c:pt>
                <c:pt idx="108">
                  <c:v>15.605665764648627</c:v>
                </c:pt>
                <c:pt idx="109">
                  <c:v>15.568501327148628</c:v>
                </c:pt>
                <c:pt idx="110">
                  <c:v>15.529809991648627</c:v>
                </c:pt>
                <c:pt idx="111">
                  <c:v>15.489981609148627</c:v>
                </c:pt>
                <c:pt idx="112">
                  <c:v>15.448906094648628</c:v>
                </c:pt>
                <c:pt idx="113">
                  <c:v>15.406579147648628</c:v>
                </c:pt>
                <c:pt idx="114">
                  <c:v>15.363728083148628</c:v>
                </c:pt>
                <c:pt idx="115">
                  <c:v>15.318363128148627</c:v>
                </c:pt>
                <c:pt idx="116">
                  <c:v>15.272054638648628</c:v>
                </c:pt>
                <c:pt idx="117">
                  <c:v>15.224996981648628</c:v>
                </c:pt>
                <c:pt idx="118">
                  <c:v>15.176676728148628</c:v>
                </c:pt>
                <c:pt idx="119">
                  <c:v>15.126705952648628</c:v>
                </c:pt>
                <c:pt idx="120">
                  <c:v>15.074887784648627</c:v>
                </c:pt>
                <c:pt idx="121">
                  <c:v>15.022632591148627</c:v>
                </c:pt>
                <c:pt idx="122">
                  <c:v>14.968590092148627</c:v>
                </c:pt>
                <c:pt idx="123">
                  <c:v>14.913829692648628</c:v>
                </c:pt>
                <c:pt idx="124">
                  <c:v>14.856459378648628</c:v>
                </c:pt>
                <c:pt idx="125">
                  <c:v>14.798319285148628</c:v>
                </c:pt>
                <c:pt idx="126">
                  <c:v>14.739164779148627</c:v>
                </c:pt>
                <c:pt idx="127">
                  <c:v>14.678190952148627</c:v>
                </c:pt>
                <c:pt idx="128">
                  <c:v>14.615017460648627</c:v>
                </c:pt>
                <c:pt idx="129">
                  <c:v>14.551484893648627</c:v>
                </c:pt>
                <c:pt idx="130">
                  <c:v>14.485978418148628</c:v>
                </c:pt>
                <c:pt idx="131">
                  <c:v>14.418738919648627</c:v>
                </c:pt>
                <c:pt idx="132">
                  <c:v>14.349945590148627</c:v>
                </c:pt>
                <c:pt idx="133">
                  <c:v>14.279734964148627</c:v>
                </c:pt>
                <c:pt idx="134">
                  <c:v>14.208298638648628</c:v>
                </c:pt>
                <c:pt idx="135">
                  <c:v>14.135014049648627</c:v>
                </c:pt>
                <c:pt idx="136">
                  <c:v>14.059588335648627</c:v>
                </c:pt>
                <c:pt idx="137">
                  <c:v>13.982744062148628</c:v>
                </c:pt>
                <c:pt idx="138">
                  <c:v>13.905168875148627</c:v>
                </c:pt>
                <c:pt idx="139">
                  <c:v>13.825558961648628</c:v>
                </c:pt>
                <c:pt idx="140">
                  <c:v>13.743935095648627</c:v>
                </c:pt>
                <c:pt idx="141">
                  <c:v>13.661605320148627</c:v>
                </c:pt>
                <c:pt idx="142">
                  <c:v>13.577003163648627</c:v>
                </c:pt>
                <c:pt idx="143">
                  <c:v>13.490265885648627</c:v>
                </c:pt>
                <c:pt idx="144">
                  <c:v>13.401561946148629</c:v>
                </c:pt>
                <c:pt idx="145">
                  <c:v>13.311626211148628</c:v>
                </c:pt>
                <c:pt idx="146">
                  <c:v>13.220219127648628</c:v>
                </c:pt>
                <c:pt idx="147">
                  <c:v>13.126548590648628</c:v>
                </c:pt>
                <c:pt idx="148">
                  <c:v>13.031357022148628</c:v>
                </c:pt>
                <c:pt idx="149">
                  <c:v>12.934117935148628</c:v>
                </c:pt>
                <c:pt idx="150">
                  <c:v>12.834872619648628</c:v>
                </c:pt>
                <c:pt idx="151">
                  <c:v>12.734178734148628</c:v>
                </c:pt>
                <c:pt idx="152">
                  <c:v>12.630740229148628</c:v>
                </c:pt>
                <c:pt idx="153">
                  <c:v>12.526368703148627</c:v>
                </c:pt>
                <c:pt idx="154">
                  <c:v>12.419738933148627</c:v>
                </c:pt>
                <c:pt idx="155">
                  <c:v>12.310947593148628</c:v>
                </c:pt>
                <c:pt idx="156">
                  <c:v>12.200433168648628</c:v>
                </c:pt>
                <c:pt idx="157">
                  <c:v>12.087481550148627</c:v>
                </c:pt>
                <c:pt idx="158">
                  <c:v>11.972929266148627</c:v>
                </c:pt>
                <c:pt idx="159">
                  <c:v>11.856614726148628</c:v>
                </c:pt>
                <c:pt idx="160">
                  <c:v>11.737683413148627</c:v>
                </c:pt>
                <c:pt idx="161">
                  <c:v>11.617086176148629</c:v>
                </c:pt>
                <c:pt idx="162">
                  <c:v>11.494200214148627</c:v>
                </c:pt>
                <c:pt idx="163">
                  <c:v>11.369116687648628</c:v>
                </c:pt>
                <c:pt idx="164">
                  <c:v>11.241686859148627</c:v>
                </c:pt>
                <c:pt idx="165">
                  <c:v>11.111553214648627</c:v>
                </c:pt>
                <c:pt idx="166">
                  <c:v>10.980184635648627</c:v>
                </c:pt>
                <c:pt idx="167">
                  <c:v>10.845842905648627</c:v>
                </c:pt>
                <c:pt idx="168">
                  <c:v>10.709252768648629</c:v>
                </c:pt>
                <c:pt idx="169">
                  <c:v>10.571034607148629</c:v>
                </c:pt>
                <c:pt idx="170">
                  <c:v>10.429990970148626</c:v>
                </c:pt>
                <c:pt idx="171">
                  <c:v>10.286721258148628</c:v>
                </c:pt>
                <c:pt idx="172">
                  <c:v>10.140124459148627</c:v>
                </c:pt>
                <c:pt idx="173">
                  <c:v>9.9908869386486288</c:v>
                </c:pt>
                <c:pt idx="174">
                  <c:v>9.8402389536486261</c:v>
                </c:pt>
                <c:pt idx="175">
                  <c:v>9.6863665531486269</c:v>
                </c:pt>
                <c:pt idx="176">
                  <c:v>9.5295057046486278</c:v>
                </c:pt>
                <c:pt idx="177">
                  <c:v>9.3702011781486263</c:v>
                </c:pt>
                <c:pt idx="178">
                  <c:v>9.2078321041486291</c:v>
                </c:pt>
                <c:pt idx="179">
                  <c:v>9.0431009191486282</c:v>
                </c:pt>
                <c:pt idx="180">
                  <c:v>8.8750470476486285</c:v>
                </c:pt>
                <c:pt idx="181">
                  <c:v>8.7039172216486271</c:v>
                </c:pt>
                <c:pt idx="182">
                  <c:v>8.5299522431486281</c:v>
                </c:pt>
                <c:pt idx="183">
                  <c:v>8.3526121691486281</c:v>
                </c:pt>
                <c:pt idx="184">
                  <c:v>8.1728499356486282</c:v>
                </c:pt>
                <c:pt idx="185">
                  <c:v>7.9893293581486278</c:v>
                </c:pt>
                <c:pt idx="186">
                  <c:v>7.8023633916486261</c:v>
                </c:pt>
                <c:pt idx="187">
                  <c:v>7.6123231386486268</c:v>
                </c:pt>
                <c:pt idx="188">
                  <c:v>7.4184465186486275</c:v>
                </c:pt>
                <c:pt idx="189">
                  <c:v>7.220781980648626</c:v>
                </c:pt>
                <c:pt idx="190">
                  <c:v>7.0194333461486256</c:v>
                </c:pt>
                <c:pt idx="191">
                  <c:v>6.8153744496486279</c:v>
                </c:pt>
                <c:pt idx="192">
                  <c:v>6.6059841656486267</c:v>
                </c:pt>
                <c:pt idx="193">
                  <c:v>6.3936325921486272</c:v>
                </c:pt>
                <c:pt idx="194">
                  <c:v>6.1758769026486267</c:v>
                </c:pt>
                <c:pt idx="195">
                  <c:v>5.9549102541486274</c:v>
                </c:pt>
                <c:pt idx="196">
                  <c:v>5.728442728648627</c:v>
                </c:pt>
                <c:pt idx="197">
                  <c:v>5.4994619206486259</c:v>
                </c:pt>
                <c:pt idx="198">
                  <c:v>5.2638920256486266</c:v>
                </c:pt>
                <c:pt idx="199">
                  <c:v>5.0241254566486262</c:v>
                </c:pt>
                <c:pt idx="200">
                  <c:v>4.7800082921486275</c:v>
                </c:pt>
                <c:pt idx="201">
                  <c:v>4.5301487621486256</c:v>
                </c:pt>
                <c:pt idx="202">
                  <c:v>4.2759230871486267</c:v>
                </c:pt>
                <c:pt idx="203">
                  <c:v>4.0153787271486276</c:v>
                </c:pt>
                <c:pt idx="204">
                  <c:v>3.7484586871486254</c:v>
                </c:pt>
                <c:pt idx="205">
                  <c:v>3.4794824921486267</c:v>
                </c:pt>
                <c:pt idx="206">
                  <c:v>3.2011826271486274</c:v>
                </c:pt>
                <c:pt idx="207">
                  <c:v>2.918538937148627</c:v>
                </c:pt>
                <c:pt idx="208">
                  <c:v>2.6313743171486266</c:v>
                </c:pt>
                <c:pt idx="209">
                  <c:v>2.3356283721486264</c:v>
                </c:pt>
                <c:pt idx="210">
                  <c:v>2.0334385071486256</c:v>
                </c:pt>
                <c:pt idx="211">
                  <c:v>1.7252597071486271</c:v>
                </c:pt>
                <c:pt idx="212">
                  <c:v>1.4128489721486268</c:v>
                </c:pt>
                <c:pt idx="213">
                  <c:v>1.0931764571486262</c:v>
                </c:pt>
                <c:pt idx="214">
                  <c:v>0.7664053821486263</c:v>
                </c:pt>
                <c:pt idx="215">
                  <c:v>0.43471247714862749</c:v>
                </c:pt>
                <c:pt idx="216">
                  <c:v>9.6014212148626044E-2</c:v>
                </c:pt>
                <c:pt idx="217">
                  <c:v>-0.24765869285137043</c:v>
                </c:pt>
                <c:pt idx="218">
                  <c:v>-0.59705993285137282</c:v>
                </c:pt>
                <c:pt idx="219">
                  <c:v>-0.95241641285137035</c:v>
                </c:pt>
                <c:pt idx="220">
                  <c:v>-1.3101849128513727</c:v>
                </c:pt>
                <c:pt idx="221">
                  <c:v>-1.6720672328513722</c:v>
                </c:pt>
                <c:pt idx="222">
                  <c:v>-2.0396637128513717</c:v>
                </c:pt>
                <c:pt idx="223">
                  <c:v>-2.4030636328513708</c:v>
                </c:pt>
                <c:pt idx="224">
                  <c:v>-2.7733090928513704</c:v>
                </c:pt>
                <c:pt idx="225">
                  <c:v>-3.1405819778513688</c:v>
                </c:pt>
                <c:pt idx="226">
                  <c:v>-3.5096411678513704</c:v>
                </c:pt>
                <c:pt idx="227">
                  <c:v>-3.8744084628513704</c:v>
                </c:pt>
                <c:pt idx="228">
                  <c:v>-4.23850737785137</c:v>
                </c:pt>
                <c:pt idx="229">
                  <c:v>-4.5992639828513688</c:v>
                </c:pt>
                <c:pt idx="230">
                  <c:v>-4.9616827378513726</c:v>
                </c:pt>
                <c:pt idx="231">
                  <c:v>-5.3190450278513737</c:v>
                </c:pt>
                <c:pt idx="232">
                  <c:v>-5.6862197228513693</c:v>
                </c:pt>
                <c:pt idx="233">
                  <c:v>-6.0576266578513724</c:v>
                </c:pt>
                <c:pt idx="234">
                  <c:v>-6.4430627328513737</c:v>
                </c:pt>
                <c:pt idx="235">
                  <c:v>-6.8501006328513725</c:v>
                </c:pt>
                <c:pt idx="236">
                  <c:v>-7.2782751328513697</c:v>
                </c:pt>
                <c:pt idx="237">
                  <c:v>-7.7508369978513727</c:v>
                </c:pt>
                <c:pt idx="238">
                  <c:v>-8.2853891528513728</c:v>
                </c:pt>
                <c:pt idx="239">
                  <c:v>-8.8876148078513708</c:v>
                </c:pt>
                <c:pt idx="240">
                  <c:v>-9.6138484928513712</c:v>
                </c:pt>
                <c:pt idx="241">
                  <c:v>-10.512668712851372</c:v>
                </c:pt>
                <c:pt idx="242">
                  <c:v>-11.662310907851371</c:v>
                </c:pt>
                <c:pt idx="243">
                  <c:v>-13.316153362851374</c:v>
                </c:pt>
                <c:pt idx="244">
                  <c:v>-16.108951317851371</c:v>
                </c:pt>
                <c:pt idx="245">
                  <c:v>-22.648866177851367</c:v>
                </c:pt>
                <c:pt idx="246">
                  <c:v>-16.126741487851369</c:v>
                </c:pt>
                <c:pt idx="247">
                  <c:v>-13.091471227851372</c:v>
                </c:pt>
                <c:pt idx="248">
                  <c:v>-11.245405687851374</c:v>
                </c:pt>
                <c:pt idx="249">
                  <c:v>-9.9266582228513727</c:v>
                </c:pt>
                <c:pt idx="250">
                  <c:v>-8.8732635778513718</c:v>
                </c:pt>
                <c:pt idx="251">
                  <c:v>-8.011207292851374</c:v>
                </c:pt>
                <c:pt idx="252">
                  <c:v>-7.2685897878513721</c:v>
                </c:pt>
                <c:pt idx="253">
                  <c:v>-6.6252782378513722</c:v>
                </c:pt>
                <c:pt idx="254">
                  <c:v>-6.0501986928513709</c:v>
                </c:pt>
                <c:pt idx="255">
                  <c:v>-5.5283288428513728</c:v>
                </c:pt>
                <c:pt idx="256">
                  <c:v>-5.0577472528513709</c:v>
                </c:pt>
                <c:pt idx="257">
                  <c:v>-4.6260267778513722</c:v>
                </c:pt>
                <c:pt idx="258">
                  <c:v>-4.2257599978513696</c:v>
                </c:pt>
                <c:pt idx="259">
                  <c:v>-3.8582228278513711</c:v>
                </c:pt>
                <c:pt idx="260">
                  <c:v>-3.5057716578513727</c:v>
                </c:pt>
                <c:pt idx="261">
                  <c:v>-3.1868988828513736</c:v>
                </c:pt>
                <c:pt idx="262">
                  <c:v>-2.8844710228513719</c:v>
                </c:pt>
                <c:pt idx="263">
                  <c:v>-2.5982982378513704</c:v>
                </c:pt>
                <c:pt idx="264">
                  <c:v>-2.3302245128513732</c:v>
                </c:pt>
                <c:pt idx="265">
                  <c:v>-2.0751245928513704</c:v>
                </c:pt>
                <c:pt idx="266">
                  <c:v>-1.8364134378513697</c:v>
                </c:pt>
                <c:pt idx="267">
                  <c:v>-1.6074546878513729</c:v>
                </c:pt>
                <c:pt idx="268">
                  <c:v>-1.3913775628513712</c:v>
                </c:pt>
                <c:pt idx="269">
                  <c:v>-1.1854624578513722</c:v>
                </c:pt>
                <c:pt idx="270">
                  <c:v>-0.99052238285137051</c:v>
                </c:pt>
                <c:pt idx="271">
                  <c:v>-0.80239339285137135</c:v>
                </c:pt>
                <c:pt idx="272">
                  <c:v>-0.62624493785137147</c:v>
                </c:pt>
                <c:pt idx="273">
                  <c:v>-0.45543199285136993</c:v>
                </c:pt>
                <c:pt idx="274">
                  <c:v>-0.29353366285137383</c:v>
                </c:pt>
                <c:pt idx="275">
                  <c:v>-0.1387872528513725</c:v>
                </c:pt>
                <c:pt idx="276">
                  <c:v>9.1090571486258654E-3</c:v>
                </c:pt>
                <c:pt idx="277">
                  <c:v>0.1505335721486265</c:v>
                </c:pt>
                <c:pt idx="278">
                  <c:v>0.28636248214862725</c:v>
                </c:pt>
                <c:pt idx="279">
                  <c:v>0.41465726714862683</c:v>
                </c:pt>
                <c:pt idx="280">
                  <c:v>0.53904139214862745</c:v>
                </c:pt>
                <c:pt idx="281">
                  <c:v>0.65793789714862605</c:v>
                </c:pt>
                <c:pt idx="282">
                  <c:v>0.76973445214862757</c:v>
                </c:pt>
                <c:pt idx="283">
                  <c:v>0.87787965214862673</c:v>
                </c:pt>
                <c:pt idx="284">
                  <c:v>0.98299247714862759</c:v>
                </c:pt>
                <c:pt idx="285">
                  <c:v>1.0830594371486253</c:v>
                </c:pt>
                <c:pt idx="286">
                  <c:v>1.1799964221486281</c:v>
                </c:pt>
                <c:pt idx="287">
                  <c:v>1.2685686221486261</c:v>
                </c:pt>
                <c:pt idx="288">
                  <c:v>1.3572273721486265</c:v>
                </c:pt>
                <c:pt idx="289">
                  <c:v>1.4415605371486269</c:v>
                </c:pt>
                <c:pt idx="290">
                  <c:v>1.5202485021486272</c:v>
                </c:pt>
                <c:pt idx="291">
                  <c:v>1.5983129771486251</c:v>
                </c:pt>
                <c:pt idx="292">
                  <c:v>1.6698465821486259</c:v>
                </c:pt>
                <c:pt idx="293">
                  <c:v>1.7413512521486272</c:v>
                </c:pt>
                <c:pt idx="294">
                  <c:v>1.8088022121486258</c:v>
                </c:pt>
                <c:pt idx="295">
                  <c:v>1.8716548521486267</c:v>
                </c:pt>
                <c:pt idx="296">
                  <c:v>1.9347045821486279</c:v>
                </c:pt>
                <c:pt idx="297">
                  <c:v>1.9928350821486269</c:v>
                </c:pt>
                <c:pt idx="298">
                  <c:v>2.0480387921486258</c:v>
                </c:pt>
                <c:pt idx="299">
                  <c:v>2.1014997321486266</c:v>
                </c:pt>
                <c:pt idx="300">
                  <c:v>2.1514912121486258</c:v>
                </c:pt>
                <c:pt idx="301">
                  <c:v>2.2001669221486271</c:v>
                </c:pt>
                <c:pt idx="302">
                  <c:v>2.2461710171486278</c:v>
                </c:pt>
                <c:pt idx="303">
                  <c:v>2.2884307271486275</c:v>
                </c:pt>
                <c:pt idx="304">
                  <c:v>2.329233137148627</c:v>
                </c:pt>
                <c:pt idx="305">
                  <c:v>2.3680068521486266</c:v>
                </c:pt>
                <c:pt idx="306">
                  <c:v>2.4067400921486257</c:v>
                </c:pt>
                <c:pt idx="307">
                  <c:v>2.442234602148627</c:v>
                </c:pt>
                <c:pt idx="308">
                  <c:v>2.4732032721486252</c:v>
                </c:pt>
                <c:pt idx="309">
                  <c:v>2.5050657471486257</c:v>
                </c:pt>
                <c:pt idx="310">
                  <c:v>2.5329987471486266</c:v>
                </c:pt>
                <c:pt idx="311">
                  <c:v>2.5612576771486264</c:v>
                </c:pt>
                <c:pt idx="312">
                  <c:v>2.5868674721486276</c:v>
                </c:pt>
                <c:pt idx="313">
                  <c:v>2.609200822148626</c:v>
                </c:pt>
                <c:pt idx="314">
                  <c:v>2.632435322148627</c:v>
                </c:pt>
                <c:pt idx="315">
                  <c:v>2.6522515671486264</c:v>
                </c:pt>
                <c:pt idx="316">
                  <c:v>2.6710050821486266</c:v>
                </c:pt>
                <c:pt idx="317">
                  <c:v>2.6895001771486253</c:v>
                </c:pt>
                <c:pt idx="318">
                  <c:v>2.7044052871486262</c:v>
                </c:pt>
                <c:pt idx="319">
                  <c:v>2.7195731921486264</c:v>
                </c:pt>
                <c:pt idx="320">
                  <c:v>2.7323503871486263</c:v>
                </c:pt>
                <c:pt idx="321">
                  <c:v>2.7433392971486263</c:v>
                </c:pt>
                <c:pt idx="322">
                  <c:v>2.7544340821486255</c:v>
                </c:pt>
                <c:pt idx="323">
                  <c:v>2.7640165771486256</c:v>
                </c:pt>
                <c:pt idx="324">
                  <c:v>2.7711346071486265</c:v>
                </c:pt>
                <c:pt idx="325">
                  <c:v>2.7772750071486261</c:v>
                </c:pt>
                <c:pt idx="326">
                  <c:v>2.7820580121486262</c:v>
                </c:pt>
                <c:pt idx="327">
                  <c:v>2.7872536821486271</c:v>
                </c:pt>
                <c:pt idx="328">
                  <c:v>2.7891333321486265</c:v>
                </c:pt>
                <c:pt idx="329">
                  <c:v>2.7905859521486267</c:v>
                </c:pt>
                <c:pt idx="330">
                  <c:v>2.7931206371486272</c:v>
                </c:pt>
                <c:pt idx="331">
                  <c:v>2.790570347148627</c:v>
                </c:pt>
                <c:pt idx="332">
                  <c:v>2.7900602871486253</c:v>
                </c:pt>
                <c:pt idx="333">
                  <c:v>2.7870784471486267</c:v>
                </c:pt>
                <c:pt idx="334">
                  <c:v>2.7828211371486269</c:v>
                </c:pt>
                <c:pt idx="335">
                  <c:v>2.780039747148626</c:v>
                </c:pt>
                <c:pt idx="336">
                  <c:v>2.7728665421486252</c:v>
                </c:pt>
                <c:pt idx="337">
                  <c:v>2.7668032121486252</c:v>
                </c:pt>
                <c:pt idx="338">
                  <c:v>2.7602423171486254</c:v>
                </c:pt>
                <c:pt idx="339">
                  <c:v>2.751794567148627</c:v>
                </c:pt>
                <c:pt idx="340">
                  <c:v>2.743443912148626</c:v>
                </c:pt>
                <c:pt idx="341">
                  <c:v>2.7315153121486269</c:v>
                </c:pt>
                <c:pt idx="342">
                  <c:v>2.7201095371486268</c:v>
                </c:pt>
                <c:pt idx="343">
                  <c:v>2.7096788121486259</c:v>
                </c:pt>
                <c:pt idx="344">
                  <c:v>2.6959693971486267</c:v>
                </c:pt>
                <c:pt idx="345">
                  <c:v>2.6821477421486275</c:v>
                </c:pt>
                <c:pt idx="346">
                  <c:v>2.6668735771486265</c:v>
                </c:pt>
                <c:pt idx="347">
                  <c:v>2.6520387171486259</c:v>
                </c:pt>
                <c:pt idx="348">
                  <c:v>2.6370532271486269</c:v>
                </c:pt>
                <c:pt idx="349">
                  <c:v>2.6182106271486258</c:v>
                </c:pt>
                <c:pt idx="350">
                  <c:v>2.5989978121486264</c:v>
                </c:pt>
                <c:pt idx="351">
                  <c:v>2.5806744021486274</c:v>
                </c:pt>
                <c:pt idx="352">
                  <c:v>2.5610883071486263</c:v>
                </c:pt>
                <c:pt idx="353">
                  <c:v>2.5428699321486263</c:v>
                </c:pt>
                <c:pt idx="354">
                  <c:v>2.5177889021486255</c:v>
                </c:pt>
                <c:pt idx="355">
                  <c:v>2.4959828971486271</c:v>
                </c:pt>
                <c:pt idx="356">
                  <c:v>2.474667577148626</c:v>
                </c:pt>
                <c:pt idx="357">
                  <c:v>2.4510131371486263</c:v>
                </c:pt>
                <c:pt idx="358">
                  <c:v>2.4260368321486272</c:v>
                </c:pt>
                <c:pt idx="359">
                  <c:v>2.3988338821486277</c:v>
                </c:pt>
                <c:pt idx="360">
                  <c:v>2.3743313421486274</c:v>
                </c:pt>
                <c:pt idx="361">
                  <c:v>2.3476545671486253</c:v>
                </c:pt>
                <c:pt idx="362">
                  <c:v>2.3173488871486274</c:v>
                </c:pt>
                <c:pt idx="363">
                  <c:v>2.2896455571486261</c:v>
                </c:pt>
                <c:pt idx="364">
                  <c:v>2.2610620521486258</c:v>
                </c:pt>
                <c:pt idx="365">
                  <c:v>2.2313599771486263</c:v>
                </c:pt>
                <c:pt idx="366">
                  <c:v>2.200842497148626</c:v>
                </c:pt>
                <c:pt idx="367">
                  <c:v>2.1686042471486271</c:v>
                </c:pt>
                <c:pt idx="368">
                  <c:v>2.1364883521486266</c:v>
                </c:pt>
                <c:pt idx="369">
                  <c:v>2.1042881071486264</c:v>
                </c:pt>
                <c:pt idx="370">
                  <c:v>2.0693438221486264</c:v>
                </c:pt>
                <c:pt idx="371">
                  <c:v>2.0358200671486255</c:v>
                </c:pt>
                <c:pt idx="372">
                  <c:v>1.9997612471486264</c:v>
                </c:pt>
                <c:pt idx="373">
                  <c:v>1.9630609371486276</c:v>
                </c:pt>
                <c:pt idx="374">
                  <c:v>1.9273497221486267</c:v>
                </c:pt>
                <c:pt idx="375">
                  <c:v>1.8883035171486267</c:v>
                </c:pt>
                <c:pt idx="376">
                  <c:v>1.8512600371486254</c:v>
                </c:pt>
                <c:pt idx="377">
                  <c:v>1.8131758671486278</c:v>
                </c:pt>
                <c:pt idx="378">
                  <c:v>1.7730896871486266</c:v>
                </c:pt>
                <c:pt idx="379">
                  <c:v>1.7332375671486258</c:v>
                </c:pt>
                <c:pt idx="380">
                  <c:v>1.6928518371486252</c:v>
                </c:pt>
                <c:pt idx="381">
                  <c:v>1.6514393521486266</c:v>
                </c:pt>
                <c:pt idx="382">
                  <c:v>1.6087656671486261</c:v>
                </c:pt>
                <c:pt idx="383">
                  <c:v>1.5671766921486263</c:v>
                </c:pt>
                <c:pt idx="384">
                  <c:v>1.5253219821486272</c:v>
                </c:pt>
                <c:pt idx="385">
                  <c:v>1.4801387171486269</c:v>
                </c:pt>
                <c:pt idx="386">
                  <c:v>1.4365107571486266</c:v>
                </c:pt>
                <c:pt idx="387">
                  <c:v>1.3911043171486259</c:v>
                </c:pt>
                <c:pt idx="388">
                  <c:v>1.3444204871486267</c:v>
                </c:pt>
                <c:pt idx="389">
                  <c:v>1.298894262148627</c:v>
                </c:pt>
                <c:pt idx="390">
                  <c:v>1.2517651071486267</c:v>
                </c:pt>
                <c:pt idx="391">
                  <c:v>1.2053955171486272</c:v>
                </c:pt>
                <c:pt idx="392">
                  <c:v>1.1582916521486286</c:v>
                </c:pt>
                <c:pt idx="393">
                  <c:v>1.1072259871486256</c:v>
                </c:pt>
                <c:pt idx="394">
                  <c:v>1.0590351271486274</c:v>
                </c:pt>
                <c:pt idx="395">
                  <c:v>1.0091152371486274</c:v>
                </c:pt>
                <c:pt idx="396">
                  <c:v>0.95889753214862772</c:v>
                </c:pt>
                <c:pt idx="397">
                  <c:v>0.90904929214862662</c:v>
                </c:pt>
                <c:pt idx="398">
                  <c:v>0.85543722214862861</c:v>
                </c:pt>
                <c:pt idx="399">
                  <c:v>0.80442369714862672</c:v>
                </c:pt>
                <c:pt idx="400">
                  <c:v>0.7504958171486269</c:v>
                </c:pt>
                <c:pt idx="401">
                  <c:v>0.69679029714862573</c:v>
                </c:pt>
                <c:pt idx="402">
                  <c:v>0.64503349714862601</c:v>
                </c:pt>
                <c:pt idx="403">
                  <c:v>0.58888218214862498</c:v>
                </c:pt>
                <c:pt idx="404">
                  <c:v>0.53341653214862639</c:v>
                </c:pt>
                <c:pt idx="405">
                  <c:v>0.47702993714862707</c:v>
                </c:pt>
                <c:pt idx="406">
                  <c:v>0.42036703714862789</c:v>
                </c:pt>
                <c:pt idx="407">
                  <c:v>0.36507105214862712</c:v>
                </c:pt>
                <c:pt idx="408">
                  <c:v>0.30435459714862567</c:v>
                </c:pt>
                <c:pt idx="409">
                  <c:v>0.24701119714862685</c:v>
                </c:pt>
                <c:pt idx="410">
                  <c:v>0.18954162714862655</c:v>
                </c:pt>
                <c:pt idx="411">
                  <c:v>0.12948028214862539</c:v>
                </c:pt>
                <c:pt idx="412">
                  <c:v>6.8275987148625816E-2</c:v>
                </c:pt>
                <c:pt idx="413">
                  <c:v>6.7399571486266296E-3</c:v>
                </c:pt>
                <c:pt idx="414">
                  <c:v>-5.4248382851373123E-2</c:v>
                </c:pt>
                <c:pt idx="415">
                  <c:v>-0.1173376628513747</c:v>
                </c:pt>
                <c:pt idx="416">
                  <c:v>-0.1814606528513707</c:v>
                </c:pt>
                <c:pt idx="417">
                  <c:v>-0.2442055028513721</c:v>
                </c:pt>
                <c:pt idx="418">
                  <c:v>-0.30834778785137118</c:v>
                </c:pt>
                <c:pt idx="419">
                  <c:v>-0.3737179528513721</c:v>
                </c:pt>
                <c:pt idx="420">
                  <c:v>-0.43939448785137003</c:v>
                </c:pt>
                <c:pt idx="421">
                  <c:v>-0.50782868285137184</c:v>
                </c:pt>
                <c:pt idx="422">
                  <c:v>-0.57356731785137072</c:v>
                </c:pt>
                <c:pt idx="423">
                  <c:v>-0.64238393285137363</c:v>
                </c:pt>
                <c:pt idx="424">
                  <c:v>-0.71279065285137122</c:v>
                </c:pt>
                <c:pt idx="425">
                  <c:v>-0.78141093785137272</c:v>
                </c:pt>
                <c:pt idx="426">
                  <c:v>-0.85247502785137286</c:v>
                </c:pt>
                <c:pt idx="427">
                  <c:v>-0.92266060785137327</c:v>
                </c:pt>
                <c:pt idx="428">
                  <c:v>-0.99615000285137256</c:v>
                </c:pt>
                <c:pt idx="429">
                  <c:v>-1.0707952678513735</c:v>
                </c:pt>
                <c:pt idx="430">
                  <c:v>-1.1426190878513722</c:v>
                </c:pt>
                <c:pt idx="431">
                  <c:v>-1.2174254378513716</c:v>
                </c:pt>
                <c:pt idx="432">
                  <c:v>-1.2917011628513713</c:v>
                </c:pt>
                <c:pt idx="433">
                  <c:v>-1.3697112478513702</c:v>
                </c:pt>
                <c:pt idx="434">
                  <c:v>-1.4474524328513709</c:v>
                </c:pt>
                <c:pt idx="435">
                  <c:v>-1.5244949078513699</c:v>
                </c:pt>
                <c:pt idx="436">
                  <c:v>-1.6032211978513686</c:v>
                </c:pt>
                <c:pt idx="437">
                  <c:v>-1.6827266378513706</c:v>
                </c:pt>
                <c:pt idx="438">
                  <c:v>-1.760669167851372</c:v>
                </c:pt>
                <c:pt idx="439">
                  <c:v>-1.8438773428513713</c:v>
                </c:pt>
                <c:pt idx="440">
                  <c:v>-1.9247298978513712</c:v>
                </c:pt>
                <c:pt idx="441">
                  <c:v>-2.0078595528513716</c:v>
                </c:pt>
                <c:pt idx="442">
                  <c:v>-2.0920595628513716</c:v>
                </c:pt>
                <c:pt idx="443">
                  <c:v>-2.1745255478513741</c:v>
                </c:pt>
                <c:pt idx="444">
                  <c:v>-2.2605680828513712</c:v>
                </c:pt>
                <c:pt idx="445">
                  <c:v>-2.3471621928513713</c:v>
                </c:pt>
                <c:pt idx="446">
                  <c:v>-2.4312170878513726</c:v>
                </c:pt>
                <c:pt idx="447">
                  <c:v>-2.5198719728513694</c:v>
                </c:pt>
                <c:pt idx="448">
                  <c:v>-2.6086121928513712</c:v>
                </c:pt>
                <c:pt idx="449">
                  <c:v>-2.6974142578513707</c:v>
                </c:pt>
                <c:pt idx="450">
                  <c:v>-2.7862387578513719</c:v>
                </c:pt>
                <c:pt idx="451">
                  <c:v>-2.875444847851373</c:v>
                </c:pt>
                <c:pt idx="452">
                  <c:v>-2.9684995578513735</c:v>
                </c:pt>
                <c:pt idx="453">
                  <c:v>-3.0586232328513709</c:v>
                </c:pt>
                <c:pt idx="454">
                  <c:v>-3.1521540078513723</c:v>
                </c:pt>
                <c:pt idx="455">
                  <c:v>-3.2446279278513686</c:v>
                </c:pt>
                <c:pt idx="456">
                  <c:v>-3.3371707678513687</c:v>
                </c:pt>
                <c:pt idx="457">
                  <c:v>-3.4349350578513729</c:v>
                </c:pt>
                <c:pt idx="458">
                  <c:v>-3.5287485378513708</c:v>
                </c:pt>
                <c:pt idx="459">
                  <c:v>-3.6229251778513714</c:v>
                </c:pt>
                <c:pt idx="460">
                  <c:v>-3.7224723178513699</c:v>
                </c:pt>
                <c:pt idx="461">
                  <c:v>-3.817419892851369</c:v>
                </c:pt>
                <c:pt idx="462">
                  <c:v>-3.9158973878513734</c:v>
                </c:pt>
                <c:pt idx="463">
                  <c:v>-4.0147705678513717</c:v>
                </c:pt>
                <c:pt idx="464">
                  <c:v>-4.1121332378513706</c:v>
                </c:pt>
                <c:pt idx="465">
                  <c:v>-4.2161956478513716</c:v>
                </c:pt>
                <c:pt idx="466">
                  <c:v>-4.3177386478513711</c:v>
                </c:pt>
                <c:pt idx="467">
                  <c:v>-4.4160766378513721</c:v>
                </c:pt>
                <c:pt idx="468">
                  <c:v>-4.5165247878513703</c:v>
                </c:pt>
                <c:pt idx="469">
                  <c:v>-4.618772587851371</c:v>
                </c:pt>
                <c:pt idx="470">
                  <c:v>-4.7256051728513704</c:v>
                </c:pt>
                <c:pt idx="471">
                  <c:v>-4.8260668428513718</c:v>
                </c:pt>
                <c:pt idx="472">
                  <c:v>-4.9301276378513705</c:v>
                </c:pt>
                <c:pt idx="473">
                  <c:v>-5.037531937851373</c:v>
                </c:pt>
                <c:pt idx="474">
                  <c:v>-5.1419770278513681</c:v>
                </c:pt>
                <c:pt idx="475">
                  <c:v>-5.2490554528513726</c:v>
                </c:pt>
                <c:pt idx="476">
                  <c:v>-5.3526541528513718</c:v>
                </c:pt>
                <c:pt idx="477">
                  <c:v>-5.4591654578513698</c:v>
                </c:pt>
                <c:pt idx="478">
                  <c:v>-5.5679471778513729</c:v>
                </c:pt>
                <c:pt idx="479">
                  <c:v>-5.6744256728513705</c:v>
                </c:pt>
                <c:pt idx="480">
                  <c:v>-5.7838541578513727</c:v>
                </c:pt>
                <c:pt idx="481">
                  <c:v>-5.8923727378513711</c:v>
                </c:pt>
                <c:pt idx="482">
                  <c:v>-6.0010245828513717</c:v>
                </c:pt>
                <c:pt idx="483">
                  <c:v>-6.1154497478513719</c:v>
                </c:pt>
                <c:pt idx="484">
                  <c:v>-6.223595567851369</c:v>
                </c:pt>
                <c:pt idx="485">
                  <c:v>-6.3343237378513706</c:v>
                </c:pt>
                <c:pt idx="486">
                  <c:v>-6.4469093978513712</c:v>
                </c:pt>
                <c:pt idx="487">
                  <c:v>-6.5593967678513714</c:v>
                </c:pt>
                <c:pt idx="488">
                  <c:v>-6.6739517078513728</c:v>
                </c:pt>
                <c:pt idx="489">
                  <c:v>-6.786406677851371</c:v>
                </c:pt>
                <c:pt idx="490">
                  <c:v>-6.8982455628513719</c:v>
                </c:pt>
                <c:pt idx="491">
                  <c:v>-7.0144405228513733</c:v>
                </c:pt>
                <c:pt idx="492">
                  <c:v>-7.1252797328513715</c:v>
                </c:pt>
                <c:pt idx="493">
                  <c:v>-7.2459991878513712</c:v>
                </c:pt>
                <c:pt idx="494">
                  <c:v>-7.3620686278513716</c:v>
                </c:pt>
                <c:pt idx="495">
                  <c:v>-7.4784562828513685</c:v>
                </c:pt>
                <c:pt idx="496">
                  <c:v>-7.5964321528513707</c:v>
                </c:pt>
                <c:pt idx="497">
                  <c:v>-7.7129516178513704</c:v>
                </c:pt>
                <c:pt idx="498">
                  <c:v>-7.8334536628513689</c:v>
                </c:pt>
                <c:pt idx="499">
                  <c:v>-7.9509735878513723</c:v>
                </c:pt>
                <c:pt idx="500">
                  <c:v>-8.0701331478513723</c:v>
                </c:pt>
                <c:pt idx="501">
                  <c:v>-8.1911948578513716</c:v>
                </c:pt>
                <c:pt idx="502">
                  <c:v>-8.3135273028513694</c:v>
                </c:pt>
                <c:pt idx="503">
                  <c:v>-8.4342400278513736</c:v>
                </c:pt>
                <c:pt idx="504">
                  <c:v>-8.5576728978513685</c:v>
                </c:pt>
                <c:pt idx="505">
                  <c:v>-8.6802920728513726</c:v>
                </c:pt>
                <c:pt idx="506">
                  <c:v>-8.8065089028513697</c:v>
                </c:pt>
                <c:pt idx="507">
                  <c:v>-8.926404407851372</c:v>
                </c:pt>
                <c:pt idx="508">
                  <c:v>-9.0517114578513684</c:v>
                </c:pt>
                <c:pt idx="509">
                  <c:v>-9.1790296928513726</c:v>
                </c:pt>
                <c:pt idx="510">
                  <c:v>-9.3042916878513715</c:v>
                </c:pt>
                <c:pt idx="511">
                  <c:v>-9.4346712828513688</c:v>
                </c:pt>
                <c:pt idx="512">
                  <c:v>-9.5605302578513687</c:v>
                </c:pt>
                <c:pt idx="513">
                  <c:v>-9.69151700285137</c:v>
                </c:pt>
                <c:pt idx="514">
                  <c:v>-9.8190085878513713</c:v>
                </c:pt>
                <c:pt idx="515">
                  <c:v>-9.9458291828513694</c:v>
                </c:pt>
                <c:pt idx="516">
                  <c:v>-10.081383122851371</c:v>
                </c:pt>
                <c:pt idx="517">
                  <c:v>-10.208445147851371</c:v>
                </c:pt>
                <c:pt idx="518">
                  <c:v>-10.339086872851372</c:v>
                </c:pt>
                <c:pt idx="519">
                  <c:v>-10.478922467851369</c:v>
                </c:pt>
                <c:pt idx="520">
                  <c:v>-10.605183312851374</c:v>
                </c:pt>
                <c:pt idx="521">
                  <c:v>-10.740253627851374</c:v>
                </c:pt>
                <c:pt idx="522">
                  <c:v>-10.873916202851369</c:v>
                </c:pt>
                <c:pt idx="523">
                  <c:v>-11.009228427851369</c:v>
                </c:pt>
                <c:pt idx="524">
                  <c:v>-11.148770077851371</c:v>
                </c:pt>
                <c:pt idx="525">
                  <c:v>-11.282047107851369</c:v>
                </c:pt>
                <c:pt idx="526">
                  <c:v>-11.415826552851371</c:v>
                </c:pt>
                <c:pt idx="527">
                  <c:v>-11.556834222851371</c:v>
                </c:pt>
                <c:pt idx="528">
                  <c:v>-11.694633967851374</c:v>
                </c:pt>
                <c:pt idx="529">
                  <c:v>-11.831566597851371</c:v>
                </c:pt>
                <c:pt idx="530">
                  <c:v>-11.974906037851369</c:v>
                </c:pt>
                <c:pt idx="531">
                  <c:v>-12.107544147851371</c:v>
                </c:pt>
                <c:pt idx="532">
                  <c:v>-12.255329167851372</c:v>
                </c:pt>
                <c:pt idx="533">
                  <c:v>-12.392702377851371</c:v>
                </c:pt>
                <c:pt idx="534">
                  <c:v>-12.541124472851372</c:v>
                </c:pt>
                <c:pt idx="535">
                  <c:v>-12.674689662851371</c:v>
                </c:pt>
                <c:pt idx="536">
                  <c:v>-12.821936167851369</c:v>
                </c:pt>
                <c:pt idx="537">
                  <c:v>-12.966944162851373</c:v>
                </c:pt>
                <c:pt idx="538">
                  <c:v>-13.106973262851369</c:v>
                </c:pt>
                <c:pt idx="539">
                  <c:v>-13.252693922851371</c:v>
                </c:pt>
                <c:pt idx="540">
                  <c:v>-13.407973627851373</c:v>
                </c:pt>
                <c:pt idx="541">
                  <c:v>-13.544848152851372</c:v>
                </c:pt>
                <c:pt idx="542">
                  <c:v>-13.692311432851369</c:v>
                </c:pt>
                <c:pt idx="543">
                  <c:v>-13.835831772851371</c:v>
                </c:pt>
                <c:pt idx="544">
                  <c:v>-13.986159712851371</c:v>
                </c:pt>
                <c:pt idx="545">
                  <c:v>-14.140999782851374</c:v>
                </c:pt>
                <c:pt idx="546">
                  <c:v>-14.280632457851372</c:v>
                </c:pt>
                <c:pt idx="547">
                  <c:v>-14.439581107851374</c:v>
                </c:pt>
                <c:pt idx="548">
                  <c:v>-14.592562352851374</c:v>
                </c:pt>
                <c:pt idx="549">
                  <c:v>-14.745041432851373</c:v>
                </c:pt>
                <c:pt idx="550">
                  <c:v>-14.892552837851369</c:v>
                </c:pt>
                <c:pt idx="551">
                  <c:v>-15.045957537851372</c:v>
                </c:pt>
                <c:pt idx="552">
                  <c:v>-15.20121792285137</c:v>
                </c:pt>
                <c:pt idx="553">
                  <c:v>-15.349262492851373</c:v>
                </c:pt>
                <c:pt idx="554">
                  <c:v>-15.514107942851371</c:v>
                </c:pt>
                <c:pt idx="555">
                  <c:v>-15.676713072851371</c:v>
                </c:pt>
                <c:pt idx="556">
                  <c:v>-15.82639113285137</c:v>
                </c:pt>
                <c:pt idx="557">
                  <c:v>-15.98987460785137</c:v>
                </c:pt>
                <c:pt idx="558">
                  <c:v>-16.147114257851371</c:v>
                </c:pt>
                <c:pt idx="559">
                  <c:v>-16.309262767851372</c:v>
                </c:pt>
                <c:pt idx="560">
                  <c:v>-16.476221647851368</c:v>
                </c:pt>
                <c:pt idx="561">
                  <c:v>-16.643792797851376</c:v>
                </c:pt>
                <c:pt idx="562">
                  <c:v>-16.800787122851368</c:v>
                </c:pt>
                <c:pt idx="563">
                  <c:v>-16.974630097851367</c:v>
                </c:pt>
                <c:pt idx="564">
                  <c:v>-17.142684707851373</c:v>
                </c:pt>
                <c:pt idx="565">
                  <c:v>-17.30708517785137</c:v>
                </c:pt>
                <c:pt idx="566">
                  <c:v>-17.471760662851374</c:v>
                </c:pt>
                <c:pt idx="567">
                  <c:v>-17.646181387851371</c:v>
                </c:pt>
                <c:pt idx="568">
                  <c:v>-17.822771472851372</c:v>
                </c:pt>
                <c:pt idx="569">
                  <c:v>-18.00192634285137</c:v>
                </c:pt>
                <c:pt idx="570">
                  <c:v>-18.178336257851377</c:v>
                </c:pt>
                <c:pt idx="571">
                  <c:v>-18.348816597851375</c:v>
                </c:pt>
                <c:pt idx="572">
                  <c:v>-18.519271152851367</c:v>
                </c:pt>
                <c:pt idx="573">
                  <c:v>-18.71247675785137</c:v>
                </c:pt>
                <c:pt idx="574">
                  <c:v>-18.902608002851373</c:v>
                </c:pt>
                <c:pt idx="575">
                  <c:v>-19.07482320285137</c:v>
                </c:pt>
                <c:pt idx="576">
                  <c:v>-19.268968662851371</c:v>
                </c:pt>
                <c:pt idx="577">
                  <c:v>-19.446082317851371</c:v>
                </c:pt>
                <c:pt idx="578">
                  <c:v>-19.636817362851367</c:v>
                </c:pt>
                <c:pt idx="579">
                  <c:v>-19.829012002851371</c:v>
                </c:pt>
                <c:pt idx="580">
                  <c:v>-20.014251402851372</c:v>
                </c:pt>
                <c:pt idx="581">
                  <c:v>-20.21570990785137</c:v>
                </c:pt>
                <c:pt idx="582">
                  <c:v>-20.407124327851371</c:v>
                </c:pt>
                <c:pt idx="583">
                  <c:v>-20.608990122851374</c:v>
                </c:pt>
                <c:pt idx="584">
                  <c:v>-20.814721477851371</c:v>
                </c:pt>
                <c:pt idx="585">
                  <c:v>-21.009406782851372</c:v>
                </c:pt>
                <c:pt idx="586">
                  <c:v>-21.215355482851372</c:v>
                </c:pt>
                <c:pt idx="587">
                  <c:v>-21.417689957851373</c:v>
                </c:pt>
                <c:pt idx="588">
                  <c:v>-21.636614072851366</c:v>
                </c:pt>
                <c:pt idx="589">
                  <c:v>-21.872356507851372</c:v>
                </c:pt>
                <c:pt idx="590">
                  <c:v>-22.080311082851374</c:v>
                </c:pt>
                <c:pt idx="591">
                  <c:v>-22.310341167851369</c:v>
                </c:pt>
                <c:pt idx="592">
                  <c:v>-22.536741942851371</c:v>
                </c:pt>
                <c:pt idx="593">
                  <c:v>-22.76530254785137</c:v>
                </c:pt>
                <c:pt idx="594">
                  <c:v>-23.041159802851375</c:v>
                </c:pt>
                <c:pt idx="595">
                  <c:v>-23.275891987851374</c:v>
                </c:pt>
                <c:pt idx="596">
                  <c:v>-23.52023321785137</c:v>
                </c:pt>
                <c:pt idx="597">
                  <c:v>-23.785409882851376</c:v>
                </c:pt>
                <c:pt idx="598">
                  <c:v>-24.069730607851376</c:v>
                </c:pt>
                <c:pt idx="599">
                  <c:v>-24.382215357851372</c:v>
                </c:pt>
                <c:pt idx="600">
                  <c:v>-24.647455497851375</c:v>
                </c:pt>
                <c:pt idx="601">
                  <c:v>-24.952883812851375</c:v>
                </c:pt>
                <c:pt idx="602">
                  <c:v>-25.25622617285137</c:v>
                </c:pt>
                <c:pt idx="603">
                  <c:v>-25.58390641285137</c:v>
                </c:pt>
                <c:pt idx="604">
                  <c:v>-25.960548052851372</c:v>
                </c:pt>
                <c:pt idx="605">
                  <c:v>-26.291478382851373</c:v>
                </c:pt>
                <c:pt idx="606">
                  <c:v>-26.688553342851371</c:v>
                </c:pt>
                <c:pt idx="607">
                  <c:v>-27.104284612851373</c:v>
                </c:pt>
                <c:pt idx="608">
                  <c:v>-27.497516697851374</c:v>
                </c:pt>
                <c:pt idx="609">
                  <c:v>-27.897952762851368</c:v>
                </c:pt>
                <c:pt idx="610">
                  <c:v>-28.344569987851372</c:v>
                </c:pt>
                <c:pt idx="611">
                  <c:v>-28.793624097851371</c:v>
                </c:pt>
                <c:pt idx="612">
                  <c:v>-29.114387302851377</c:v>
                </c:pt>
                <c:pt idx="613">
                  <c:v>-29.403140402851371</c:v>
                </c:pt>
                <c:pt idx="614">
                  <c:v>-29.665109032851369</c:v>
                </c:pt>
                <c:pt idx="615">
                  <c:v>-29.623245467851369</c:v>
                </c:pt>
                <c:pt idx="616">
                  <c:v>-29.619117377851374</c:v>
                </c:pt>
                <c:pt idx="617">
                  <c:v>-29.38665200285137</c:v>
                </c:pt>
                <c:pt idx="618">
                  <c:v>-29.087284587851371</c:v>
                </c:pt>
                <c:pt idx="619">
                  <c:v>-28.768863027851374</c:v>
                </c:pt>
                <c:pt idx="620">
                  <c:v>-28.353513802851374</c:v>
                </c:pt>
                <c:pt idx="621">
                  <c:v>-27.981998662851375</c:v>
                </c:pt>
                <c:pt idx="622">
                  <c:v>-27.591056102851375</c:v>
                </c:pt>
                <c:pt idx="623">
                  <c:v>-27.244497372851377</c:v>
                </c:pt>
                <c:pt idx="624">
                  <c:v>-26.906896042851372</c:v>
                </c:pt>
                <c:pt idx="625">
                  <c:v>-26.541525537851371</c:v>
                </c:pt>
                <c:pt idx="626">
                  <c:v>-26.273622822851372</c:v>
                </c:pt>
                <c:pt idx="627">
                  <c:v>-25.98615819285137</c:v>
                </c:pt>
                <c:pt idx="628">
                  <c:v>-25.701784852851368</c:v>
                </c:pt>
                <c:pt idx="629">
                  <c:v>-25.478069802851373</c:v>
                </c:pt>
                <c:pt idx="630">
                  <c:v>-25.224883747851372</c:v>
                </c:pt>
                <c:pt idx="631">
                  <c:v>-24.999911187851374</c:v>
                </c:pt>
                <c:pt idx="632">
                  <c:v>-24.794234287851374</c:v>
                </c:pt>
                <c:pt idx="633">
                  <c:v>-24.573862892851373</c:v>
                </c:pt>
                <c:pt idx="634">
                  <c:v>-24.408156652851368</c:v>
                </c:pt>
                <c:pt idx="635">
                  <c:v>-24.212793067851372</c:v>
                </c:pt>
                <c:pt idx="636">
                  <c:v>-24.026908817851371</c:v>
                </c:pt>
                <c:pt idx="637">
                  <c:v>-23.875464812851369</c:v>
                </c:pt>
                <c:pt idx="638">
                  <c:v>-23.704853392851369</c:v>
                </c:pt>
                <c:pt idx="639">
                  <c:v>-23.525403822851366</c:v>
                </c:pt>
                <c:pt idx="640">
                  <c:v>-23.377683507851373</c:v>
                </c:pt>
                <c:pt idx="641">
                  <c:v>-23.235753297851375</c:v>
                </c:pt>
                <c:pt idx="642">
                  <c:v>-23.114917497851373</c:v>
                </c:pt>
                <c:pt idx="643">
                  <c:v>-22.954850127851365</c:v>
                </c:pt>
                <c:pt idx="644">
                  <c:v>-22.839476142851375</c:v>
                </c:pt>
                <c:pt idx="645">
                  <c:v>-22.705388882851373</c:v>
                </c:pt>
                <c:pt idx="646">
                  <c:v>-22.599028937851372</c:v>
                </c:pt>
                <c:pt idx="647">
                  <c:v>-22.484810332851374</c:v>
                </c:pt>
                <c:pt idx="648">
                  <c:v>-22.346643217851373</c:v>
                </c:pt>
                <c:pt idx="649">
                  <c:v>-22.25394739785137</c:v>
                </c:pt>
                <c:pt idx="650">
                  <c:v>-22.162408422851378</c:v>
                </c:pt>
                <c:pt idx="651">
                  <c:v>-22.023687897851374</c:v>
                </c:pt>
                <c:pt idx="652">
                  <c:v>-21.918106582851372</c:v>
                </c:pt>
                <c:pt idx="653">
                  <c:v>-21.815542127851373</c:v>
                </c:pt>
                <c:pt idx="654">
                  <c:v>-21.727124592851375</c:v>
                </c:pt>
                <c:pt idx="655">
                  <c:v>-21.634970257851371</c:v>
                </c:pt>
                <c:pt idx="656">
                  <c:v>-21.536627467851368</c:v>
                </c:pt>
                <c:pt idx="657">
                  <c:v>-21.450380247851371</c:v>
                </c:pt>
                <c:pt idx="658">
                  <c:v>-21.367144857851372</c:v>
                </c:pt>
                <c:pt idx="659">
                  <c:v>-21.262604902851372</c:v>
                </c:pt>
                <c:pt idx="660">
                  <c:v>-21.198726387851373</c:v>
                </c:pt>
                <c:pt idx="661">
                  <c:v>-21.105975842851372</c:v>
                </c:pt>
                <c:pt idx="662">
                  <c:v>-21.036779997851376</c:v>
                </c:pt>
                <c:pt idx="663">
                  <c:v>-20.976049127851375</c:v>
                </c:pt>
                <c:pt idx="664">
                  <c:v>-20.889822267851372</c:v>
                </c:pt>
                <c:pt idx="665">
                  <c:v>-20.823632557851376</c:v>
                </c:pt>
                <c:pt idx="666">
                  <c:v>-20.759572042851367</c:v>
                </c:pt>
                <c:pt idx="667">
                  <c:v>-20.687146972851373</c:v>
                </c:pt>
                <c:pt idx="668">
                  <c:v>-20.63903686285137</c:v>
                </c:pt>
                <c:pt idx="669">
                  <c:v>-20.57010122285137</c:v>
                </c:pt>
                <c:pt idx="670">
                  <c:v>-20.509847982851369</c:v>
                </c:pt>
                <c:pt idx="671">
                  <c:v>-20.436894362851369</c:v>
                </c:pt>
                <c:pt idx="672">
                  <c:v>-20.39184914285137</c:v>
                </c:pt>
                <c:pt idx="673">
                  <c:v>-20.348436602851372</c:v>
                </c:pt>
                <c:pt idx="674">
                  <c:v>-20.292186397851374</c:v>
                </c:pt>
                <c:pt idx="675">
                  <c:v>-20.237837577851373</c:v>
                </c:pt>
                <c:pt idx="676">
                  <c:v>-20.188248277851372</c:v>
                </c:pt>
                <c:pt idx="677">
                  <c:v>-20.152570292851372</c:v>
                </c:pt>
                <c:pt idx="678">
                  <c:v>-20.112560432851375</c:v>
                </c:pt>
                <c:pt idx="679">
                  <c:v>-20.051425502851366</c:v>
                </c:pt>
                <c:pt idx="680">
                  <c:v>-20.006652307851375</c:v>
                </c:pt>
                <c:pt idx="681">
                  <c:v>-19.97494683785137</c:v>
                </c:pt>
                <c:pt idx="682">
                  <c:v>-19.934146022851372</c:v>
                </c:pt>
                <c:pt idx="683">
                  <c:v>-19.89173307785137</c:v>
                </c:pt>
                <c:pt idx="684">
                  <c:v>-19.859622142851372</c:v>
                </c:pt>
                <c:pt idx="685">
                  <c:v>-19.82856079285137</c:v>
                </c:pt>
                <c:pt idx="686">
                  <c:v>-19.796796662851371</c:v>
                </c:pt>
                <c:pt idx="687">
                  <c:v>-19.763243322851373</c:v>
                </c:pt>
                <c:pt idx="688">
                  <c:v>-19.721545282851373</c:v>
                </c:pt>
                <c:pt idx="689">
                  <c:v>-19.683952137851371</c:v>
                </c:pt>
                <c:pt idx="690">
                  <c:v>-19.67099564785137</c:v>
                </c:pt>
                <c:pt idx="691">
                  <c:v>-19.633580887851373</c:v>
                </c:pt>
                <c:pt idx="692">
                  <c:v>-19.590213537851369</c:v>
                </c:pt>
                <c:pt idx="693">
                  <c:v>-19.557950007851368</c:v>
                </c:pt>
                <c:pt idx="694">
                  <c:v>-19.539482192851374</c:v>
                </c:pt>
                <c:pt idx="695">
                  <c:v>-19.512999747851374</c:v>
                </c:pt>
                <c:pt idx="696">
                  <c:v>-19.475772867851369</c:v>
                </c:pt>
                <c:pt idx="697">
                  <c:v>-19.46707585785137</c:v>
                </c:pt>
                <c:pt idx="698">
                  <c:v>-19.426041227851371</c:v>
                </c:pt>
                <c:pt idx="699">
                  <c:v>-19.398451072851373</c:v>
                </c:pt>
                <c:pt idx="700">
                  <c:v>-19.389515512851368</c:v>
                </c:pt>
                <c:pt idx="701">
                  <c:v>-19.343099267851372</c:v>
                </c:pt>
                <c:pt idx="702">
                  <c:v>-19.328717662851368</c:v>
                </c:pt>
                <c:pt idx="703">
                  <c:v>-19.300084002851371</c:v>
                </c:pt>
                <c:pt idx="704">
                  <c:v>-19.288513777851371</c:v>
                </c:pt>
                <c:pt idx="705">
                  <c:v>-19.254496697851373</c:v>
                </c:pt>
                <c:pt idx="706">
                  <c:v>-19.228181177851376</c:v>
                </c:pt>
                <c:pt idx="707">
                  <c:v>-19.215008872851371</c:v>
                </c:pt>
                <c:pt idx="708">
                  <c:v>-19.187921667851377</c:v>
                </c:pt>
                <c:pt idx="709">
                  <c:v>-19.163595167851376</c:v>
                </c:pt>
                <c:pt idx="710">
                  <c:v>-19.152337962851369</c:v>
                </c:pt>
                <c:pt idx="711">
                  <c:v>-19.113846527851372</c:v>
                </c:pt>
                <c:pt idx="712">
                  <c:v>-19.100546627851365</c:v>
                </c:pt>
                <c:pt idx="713">
                  <c:v>-19.08133738785137</c:v>
                </c:pt>
                <c:pt idx="714">
                  <c:v>-19.056706912851375</c:v>
                </c:pt>
                <c:pt idx="715">
                  <c:v>-19.057931242851375</c:v>
                </c:pt>
                <c:pt idx="716">
                  <c:v>-19.02158109285137</c:v>
                </c:pt>
                <c:pt idx="717">
                  <c:v>-18.995562817851372</c:v>
                </c:pt>
                <c:pt idx="718">
                  <c:v>-18.990694787851375</c:v>
                </c:pt>
                <c:pt idx="719">
                  <c:v>-18.964512067851373</c:v>
                </c:pt>
                <c:pt idx="720">
                  <c:v>-18.956761692851373</c:v>
                </c:pt>
                <c:pt idx="721">
                  <c:v>-18.920989187851369</c:v>
                </c:pt>
                <c:pt idx="722">
                  <c:v>-18.911710557851372</c:v>
                </c:pt>
                <c:pt idx="723">
                  <c:v>-18.900529127851378</c:v>
                </c:pt>
                <c:pt idx="724">
                  <c:v>-18.874268982851369</c:v>
                </c:pt>
                <c:pt idx="725">
                  <c:v>-18.864776017851369</c:v>
                </c:pt>
                <c:pt idx="726">
                  <c:v>-18.842447332851371</c:v>
                </c:pt>
                <c:pt idx="727">
                  <c:v>-18.821818987851373</c:v>
                </c:pt>
                <c:pt idx="728">
                  <c:v>-18.81602734285137</c:v>
                </c:pt>
                <c:pt idx="729">
                  <c:v>-18.784073432851372</c:v>
                </c:pt>
                <c:pt idx="730">
                  <c:v>-18.77324446785137</c:v>
                </c:pt>
                <c:pt idx="731">
                  <c:v>-18.763483282851375</c:v>
                </c:pt>
                <c:pt idx="732">
                  <c:v>-18.736303977851371</c:v>
                </c:pt>
                <c:pt idx="733">
                  <c:v>-18.732872507851376</c:v>
                </c:pt>
                <c:pt idx="734">
                  <c:v>-18.708453557851378</c:v>
                </c:pt>
                <c:pt idx="735">
                  <c:v>-18.701831872851372</c:v>
                </c:pt>
                <c:pt idx="736">
                  <c:v>-18.704710582851369</c:v>
                </c:pt>
                <c:pt idx="737">
                  <c:v>-18.672070857851374</c:v>
                </c:pt>
                <c:pt idx="738">
                  <c:v>-18.667730742851369</c:v>
                </c:pt>
                <c:pt idx="739">
                  <c:v>-18.643731577851369</c:v>
                </c:pt>
                <c:pt idx="740">
                  <c:v>-18.639457972851368</c:v>
                </c:pt>
                <c:pt idx="741">
                  <c:v>-18.634341212851375</c:v>
                </c:pt>
                <c:pt idx="742">
                  <c:v>-18.60428135785137</c:v>
                </c:pt>
                <c:pt idx="743">
                  <c:v>-18.60413605785137</c:v>
                </c:pt>
                <c:pt idx="744">
                  <c:v>-18.586080387851375</c:v>
                </c:pt>
                <c:pt idx="745">
                  <c:v>-18.571017027851376</c:v>
                </c:pt>
                <c:pt idx="746">
                  <c:v>-18.582694572851373</c:v>
                </c:pt>
                <c:pt idx="747">
                  <c:v>-18.558825542851373</c:v>
                </c:pt>
                <c:pt idx="748">
                  <c:v>-18.543371227851374</c:v>
                </c:pt>
                <c:pt idx="749">
                  <c:v>-18.545463902851374</c:v>
                </c:pt>
                <c:pt idx="750">
                  <c:v>-18.529465732851371</c:v>
                </c:pt>
                <c:pt idx="751">
                  <c:v>-18.525839852851369</c:v>
                </c:pt>
                <c:pt idx="752">
                  <c:v>-18.516662402851374</c:v>
                </c:pt>
                <c:pt idx="753">
                  <c:v>-18.51476247785137</c:v>
                </c:pt>
                <c:pt idx="754">
                  <c:v>-18.508273507851371</c:v>
                </c:pt>
                <c:pt idx="755">
                  <c:v>-18.492471747851376</c:v>
                </c:pt>
                <c:pt idx="756">
                  <c:v>-18.499729502851373</c:v>
                </c:pt>
                <c:pt idx="757">
                  <c:v>-18.493929982851377</c:v>
                </c:pt>
                <c:pt idx="758">
                  <c:v>-18.487820617851369</c:v>
                </c:pt>
                <c:pt idx="759">
                  <c:v>-18.496359787851368</c:v>
                </c:pt>
                <c:pt idx="760">
                  <c:v>-18.484786552851368</c:v>
                </c:pt>
                <c:pt idx="761">
                  <c:v>-18.482701597851374</c:v>
                </c:pt>
                <c:pt idx="762">
                  <c:v>-18.477236547851369</c:v>
                </c:pt>
                <c:pt idx="763">
                  <c:v>-18.46877839285137</c:v>
                </c:pt>
                <c:pt idx="764">
                  <c:v>-18.496412417851367</c:v>
                </c:pt>
                <c:pt idx="765">
                  <c:v>-18.482240492851368</c:v>
                </c:pt>
                <c:pt idx="766">
                  <c:v>-18.47597366785137</c:v>
                </c:pt>
                <c:pt idx="767">
                  <c:v>-18.479620517851366</c:v>
                </c:pt>
                <c:pt idx="768">
                  <c:v>-18.470758977851368</c:v>
                </c:pt>
                <c:pt idx="769">
                  <c:v>-18.485799762851371</c:v>
                </c:pt>
                <c:pt idx="770">
                  <c:v>-18.479828222851374</c:v>
                </c:pt>
                <c:pt idx="771">
                  <c:v>-18.458716712851377</c:v>
                </c:pt>
                <c:pt idx="772">
                  <c:v>-18.492601852851372</c:v>
                </c:pt>
                <c:pt idx="773">
                  <c:v>-18.467131312851372</c:v>
                </c:pt>
                <c:pt idx="774">
                  <c:v>-18.490583892851369</c:v>
                </c:pt>
                <c:pt idx="775">
                  <c:v>-18.47071872785137</c:v>
                </c:pt>
                <c:pt idx="776">
                  <c:v>-18.461643977851374</c:v>
                </c:pt>
                <c:pt idx="777">
                  <c:v>-18.48001400285137</c:v>
                </c:pt>
                <c:pt idx="778">
                  <c:v>-18.478678392851371</c:v>
                </c:pt>
                <c:pt idx="779">
                  <c:v>-18.475507382851369</c:v>
                </c:pt>
                <c:pt idx="780">
                  <c:v>-18.471217877851366</c:v>
                </c:pt>
                <c:pt idx="781">
                  <c:v>-18.46275035785137</c:v>
                </c:pt>
                <c:pt idx="782">
                  <c:v>-18.471630572851375</c:v>
                </c:pt>
                <c:pt idx="783">
                  <c:v>-18.463089002851369</c:v>
                </c:pt>
                <c:pt idx="784">
                  <c:v>-18.46416298285137</c:v>
                </c:pt>
                <c:pt idx="785">
                  <c:v>-18.472171887851367</c:v>
                </c:pt>
                <c:pt idx="786">
                  <c:v>-18.452303602851373</c:v>
                </c:pt>
                <c:pt idx="787">
                  <c:v>-18.460228277851378</c:v>
                </c:pt>
                <c:pt idx="788">
                  <c:v>-18.450058452851373</c:v>
                </c:pt>
                <c:pt idx="789">
                  <c:v>-18.454457492851368</c:v>
                </c:pt>
                <c:pt idx="790">
                  <c:v>-18.451740352851374</c:v>
                </c:pt>
                <c:pt idx="791">
                  <c:v>-18.44782546285137</c:v>
                </c:pt>
                <c:pt idx="792">
                  <c:v>-18.452506042851375</c:v>
                </c:pt>
                <c:pt idx="793">
                  <c:v>-18.456199827851371</c:v>
                </c:pt>
                <c:pt idx="794">
                  <c:v>-18.443821707851377</c:v>
                </c:pt>
                <c:pt idx="795">
                  <c:v>-18.450067267851374</c:v>
                </c:pt>
                <c:pt idx="796">
                  <c:v>-18.438790582851375</c:v>
                </c:pt>
                <c:pt idx="797">
                  <c:v>-18.445403542851373</c:v>
                </c:pt>
                <c:pt idx="798">
                  <c:v>-18.449605502851369</c:v>
                </c:pt>
                <c:pt idx="799">
                  <c:v>-18.435589072851371</c:v>
                </c:pt>
                <c:pt idx="800">
                  <c:v>-18.447878392851372</c:v>
                </c:pt>
                <c:pt idx="801">
                  <c:v>-18.434727012851376</c:v>
                </c:pt>
                <c:pt idx="802">
                  <c:v>-18.43870365785137</c:v>
                </c:pt>
                <c:pt idx="803">
                  <c:v>-18.440245227851371</c:v>
                </c:pt>
                <c:pt idx="804">
                  <c:v>-18.437099112851378</c:v>
                </c:pt>
                <c:pt idx="805">
                  <c:v>-18.440182772851365</c:v>
                </c:pt>
                <c:pt idx="806">
                  <c:v>-18.427173527851373</c:v>
                </c:pt>
                <c:pt idx="807">
                  <c:v>-18.421369867851375</c:v>
                </c:pt>
                <c:pt idx="808">
                  <c:v>-18.425642047851376</c:v>
                </c:pt>
                <c:pt idx="809">
                  <c:v>-18.436059427851369</c:v>
                </c:pt>
                <c:pt idx="810">
                  <c:v>-18.432366937851377</c:v>
                </c:pt>
                <c:pt idx="811">
                  <c:v>-18.415924237851371</c:v>
                </c:pt>
                <c:pt idx="812">
                  <c:v>-18.41656610285137</c:v>
                </c:pt>
                <c:pt idx="813">
                  <c:v>-18.426492322851374</c:v>
                </c:pt>
                <c:pt idx="814">
                  <c:v>-18.426096957851378</c:v>
                </c:pt>
                <c:pt idx="815">
                  <c:v>-18.415832432851367</c:v>
                </c:pt>
                <c:pt idx="816">
                  <c:v>-18.408952542851374</c:v>
                </c:pt>
                <c:pt idx="817">
                  <c:v>-18.40499373785137</c:v>
                </c:pt>
                <c:pt idx="818">
                  <c:v>-18.410640662851371</c:v>
                </c:pt>
                <c:pt idx="819">
                  <c:v>-18.40200978785137</c:v>
                </c:pt>
                <c:pt idx="820">
                  <c:v>-18.404591562851373</c:v>
                </c:pt>
                <c:pt idx="821">
                  <c:v>-18.396473957851377</c:v>
                </c:pt>
                <c:pt idx="822">
                  <c:v>-18.385248247851372</c:v>
                </c:pt>
                <c:pt idx="823">
                  <c:v>-18.391197697851375</c:v>
                </c:pt>
                <c:pt idx="824">
                  <c:v>-18.387360937851376</c:v>
                </c:pt>
                <c:pt idx="825">
                  <c:v>-18.37874181785137</c:v>
                </c:pt>
                <c:pt idx="826">
                  <c:v>-18.377814672851372</c:v>
                </c:pt>
                <c:pt idx="827">
                  <c:v>-18.359951217851368</c:v>
                </c:pt>
                <c:pt idx="828">
                  <c:v>-18.360218822851373</c:v>
                </c:pt>
                <c:pt idx="829">
                  <c:v>-18.360113947851367</c:v>
                </c:pt>
                <c:pt idx="830">
                  <c:v>-18.34363536785137</c:v>
                </c:pt>
                <c:pt idx="831">
                  <c:v>-18.347524057851366</c:v>
                </c:pt>
                <c:pt idx="832">
                  <c:v>-18.331205447851374</c:v>
                </c:pt>
                <c:pt idx="833">
                  <c:v>-18.334025052851366</c:v>
                </c:pt>
                <c:pt idx="834">
                  <c:v>-18.322680157851373</c:v>
                </c:pt>
                <c:pt idx="835">
                  <c:v>-18.318156532851368</c:v>
                </c:pt>
                <c:pt idx="836">
                  <c:v>-18.31822731285137</c:v>
                </c:pt>
                <c:pt idx="837">
                  <c:v>-18.301345947851367</c:v>
                </c:pt>
                <c:pt idx="838">
                  <c:v>-18.309673687851372</c:v>
                </c:pt>
                <c:pt idx="839">
                  <c:v>-18.29857953285137</c:v>
                </c:pt>
                <c:pt idx="840">
                  <c:v>-18.306057872851376</c:v>
                </c:pt>
                <c:pt idx="841">
                  <c:v>-18.304618667851372</c:v>
                </c:pt>
                <c:pt idx="842">
                  <c:v>-18.296147277851368</c:v>
                </c:pt>
                <c:pt idx="843">
                  <c:v>-18.290201122851371</c:v>
                </c:pt>
                <c:pt idx="844">
                  <c:v>-18.295750047851371</c:v>
                </c:pt>
                <c:pt idx="845">
                  <c:v>-18.299622517851368</c:v>
                </c:pt>
                <c:pt idx="846">
                  <c:v>-18.296079957851369</c:v>
                </c:pt>
                <c:pt idx="847">
                  <c:v>-18.302065242851377</c:v>
                </c:pt>
                <c:pt idx="848">
                  <c:v>-18.297966957851365</c:v>
                </c:pt>
                <c:pt idx="849">
                  <c:v>-18.308169602851372</c:v>
                </c:pt>
                <c:pt idx="850">
                  <c:v>-18.319411177851372</c:v>
                </c:pt>
                <c:pt idx="851">
                  <c:v>-18.329542302851372</c:v>
                </c:pt>
                <c:pt idx="852">
                  <c:v>-18.330880952851373</c:v>
                </c:pt>
                <c:pt idx="853">
                  <c:v>-18.343573987851371</c:v>
                </c:pt>
                <c:pt idx="854">
                  <c:v>-18.355094117851372</c:v>
                </c:pt>
                <c:pt idx="855">
                  <c:v>-18.36535543785137</c:v>
                </c:pt>
                <c:pt idx="856">
                  <c:v>-18.369089507851371</c:v>
                </c:pt>
                <c:pt idx="857">
                  <c:v>-18.392482717851372</c:v>
                </c:pt>
                <c:pt idx="858">
                  <c:v>-18.391204797851373</c:v>
                </c:pt>
                <c:pt idx="859">
                  <c:v>-18.419677367851371</c:v>
                </c:pt>
                <c:pt idx="860">
                  <c:v>-18.435721067851368</c:v>
                </c:pt>
                <c:pt idx="861">
                  <c:v>-18.457427982851371</c:v>
                </c:pt>
                <c:pt idx="862">
                  <c:v>-18.464671642851371</c:v>
                </c:pt>
                <c:pt idx="863">
                  <c:v>-18.491835187851372</c:v>
                </c:pt>
                <c:pt idx="864">
                  <c:v>-18.499912112851369</c:v>
                </c:pt>
                <c:pt idx="865">
                  <c:v>-18.51980809285137</c:v>
                </c:pt>
                <c:pt idx="866">
                  <c:v>-18.546617072851369</c:v>
                </c:pt>
                <c:pt idx="867">
                  <c:v>-18.569324617851372</c:v>
                </c:pt>
                <c:pt idx="868">
                  <c:v>-18.580489922851378</c:v>
                </c:pt>
                <c:pt idx="869">
                  <c:v>-18.614447027851369</c:v>
                </c:pt>
                <c:pt idx="870">
                  <c:v>-18.634388022851375</c:v>
                </c:pt>
                <c:pt idx="871">
                  <c:v>-18.670011612851368</c:v>
                </c:pt>
                <c:pt idx="872">
                  <c:v>-18.682527167851369</c:v>
                </c:pt>
                <c:pt idx="873">
                  <c:v>-18.700832787851375</c:v>
                </c:pt>
                <c:pt idx="874">
                  <c:v>-18.744642187851376</c:v>
                </c:pt>
                <c:pt idx="875">
                  <c:v>-18.763228932851369</c:v>
                </c:pt>
                <c:pt idx="876">
                  <c:v>-18.79706832785137</c:v>
                </c:pt>
                <c:pt idx="877">
                  <c:v>-18.816270102851369</c:v>
                </c:pt>
                <c:pt idx="878">
                  <c:v>-18.850179687851373</c:v>
                </c:pt>
                <c:pt idx="879">
                  <c:v>-18.886254407851375</c:v>
                </c:pt>
                <c:pt idx="880">
                  <c:v>-18.919232997851374</c:v>
                </c:pt>
                <c:pt idx="881">
                  <c:v>-18.948201907851377</c:v>
                </c:pt>
                <c:pt idx="882">
                  <c:v>-18.974070142851367</c:v>
                </c:pt>
                <c:pt idx="883">
                  <c:v>-19.011556852851371</c:v>
                </c:pt>
                <c:pt idx="884">
                  <c:v>-19.036979242851366</c:v>
                </c:pt>
                <c:pt idx="885">
                  <c:v>-19.064275047851375</c:v>
                </c:pt>
                <c:pt idx="886">
                  <c:v>-19.115934532851377</c:v>
                </c:pt>
                <c:pt idx="887">
                  <c:v>-19.137848242851369</c:v>
                </c:pt>
                <c:pt idx="888">
                  <c:v>-19.180821777851371</c:v>
                </c:pt>
                <c:pt idx="889">
                  <c:v>-19.228297842851369</c:v>
                </c:pt>
                <c:pt idx="890">
                  <c:v>-19.237778022851373</c:v>
                </c:pt>
                <c:pt idx="891">
                  <c:v>-19.30221719785137</c:v>
                </c:pt>
                <c:pt idx="892">
                  <c:v>-19.338135162851366</c:v>
                </c:pt>
                <c:pt idx="893">
                  <c:v>-19.374236907851376</c:v>
                </c:pt>
                <c:pt idx="894">
                  <c:v>-19.415813902851376</c:v>
                </c:pt>
                <c:pt idx="895">
                  <c:v>-19.442175522851372</c:v>
                </c:pt>
                <c:pt idx="896">
                  <c:v>-19.513235917851368</c:v>
                </c:pt>
                <c:pt idx="897">
                  <c:v>-19.553875882851372</c:v>
                </c:pt>
                <c:pt idx="898">
                  <c:v>-19.587249367851378</c:v>
                </c:pt>
                <c:pt idx="899">
                  <c:v>-19.640869427851378</c:v>
                </c:pt>
                <c:pt idx="900">
                  <c:v>-19.673044992851366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6B84-42B9-B5ED-0971C5727461}"/>
            </c:ext>
          </c:extLst>
        </c:ser>
        <c:ser>
          <c:idx val="35"/>
          <c:order val="35"/>
          <c:tx>
            <c:strRef>
              <c:f>'L5'!$AK$4</c:f>
              <c:strCache>
                <c:ptCount val="1"/>
                <c:pt idx="0">
                  <c:v>φ350</c:v>
                </c:pt>
              </c:strCache>
            </c:strRef>
          </c:tx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'L5'!$A$5:$A$905</c:f>
              <c:numCache>
                <c:formatCode>General</c:formatCode>
                <c:ptCount val="9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36.299999999999997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36.799999999999997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37.299999999999997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37.799999999999997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38.299999999999997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38.799999999999997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39.299999999999997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39.799999999999997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40.299999999999997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40.799999999999997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68.599999999999994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69.099999999999994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69.599999999999994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70.099999999999994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70.599999999999994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71.099999999999994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71.599999999999994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72.099999999999994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72.599999999999994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73.099999999999994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73.599999999999994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74.099999999999994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74.599999999999994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75.099999999999994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75.599999999999994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76.099999999999994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76.599999999999994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77.099999999999994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77.599999999999994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78.099999999999994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78.599999999999994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79.099999999999994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79.599999999999994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80.099999999999994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80.599999999999994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81.099999999999994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81.599999999999994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</c:numCache>
            </c:numRef>
          </c:xVal>
          <c:yVal>
            <c:numRef>
              <c:f>'L5'!$AK$5:$AK$905</c:f>
              <c:numCache>
                <c:formatCode>General</c:formatCode>
                <c:ptCount val="901"/>
                <c:pt idx="0">
                  <c:v>15.941119758148627</c:v>
                </c:pt>
                <c:pt idx="1">
                  <c:v>15.942567260148627</c:v>
                </c:pt>
                <c:pt idx="2">
                  <c:v>15.944435705148628</c:v>
                </c:pt>
                <c:pt idx="3">
                  <c:v>15.946618263648627</c:v>
                </c:pt>
                <c:pt idx="4">
                  <c:v>15.949346303148628</c:v>
                </c:pt>
                <c:pt idx="5">
                  <c:v>15.952080202648627</c:v>
                </c:pt>
                <c:pt idx="6">
                  <c:v>15.955764905148627</c:v>
                </c:pt>
                <c:pt idx="7">
                  <c:v>15.959007678148627</c:v>
                </c:pt>
                <c:pt idx="8">
                  <c:v>15.963049410648628</c:v>
                </c:pt>
                <c:pt idx="9">
                  <c:v>15.967387348148627</c:v>
                </c:pt>
                <c:pt idx="10">
                  <c:v>15.972654136648627</c:v>
                </c:pt>
                <c:pt idx="11">
                  <c:v>15.977771867148627</c:v>
                </c:pt>
                <c:pt idx="12">
                  <c:v>15.982913888648627</c:v>
                </c:pt>
                <c:pt idx="13">
                  <c:v>15.989224275148628</c:v>
                </c:pt>
                <c:pt idx="14">
                  <c:v>15.995568880148628</c:v>
                </c:pt>
                <c:pt idx="15">
                  <c:v>16.002222761648628</c:v>
                </c:pt>
                <c:pt idx="16">
                  <c:v>16.009024776148628</c:v>
                </c:pt>
                <c:pt idx="17">
                  <c:v>16.016187155148629</c:v>
                </c:pt>
                <c:pt idx="18">
                  <c:v>16.023880427648628</c:v>
                </c:pt>
                <c:pt idx="19">
                  <c:v>16.031311560148627</c:v>
                </c:pt>
                <c:pt idx="20">
                  <c:v>16.039335928148628</c:v>
                </c:pt>
                <c:pt idx="21">
                  <c:v>16.047473941148628</c:v>
                </c:pt>
                <c:pt idx="22">
                  <c:v>16.056091487148628</c:v>
                </c:pt>
                <c:pt idx="23">
                  <c:v>16.065216665648627</c:v>
                </c:pt>
                <c:pt idx="24">
                  <c:v>16.073498459648626</c:v>
                </c:pt>
                <c:pt idx="25">
                  <c:v>16.082543578648629</c:v>
                </c:pt>
                <c:pt idx="26">
                  <c:v>16.091838015148628</c:v>
                </c:pt>
                <c:pt idx="27">
                  <c:v>16.101049308648626</c:v>
                </c:pt>
                <c:pt idx="28">
                  <c:v>16.109960075148628</c:v>
                </c:pt>
                <c:pt idx="29">
                  <c:v>16.119595305148628</c:v>
                </c:pt>
                <c:pt idx="30">
                  <c:v>16.128990002648628</c:v>
                </c:pt>
                <c:pt idx="31">
                  <c:v>16.138348387148628</c:v>
                </c:pt>
                <c:pt idx="32">
                  <c:v>16.147817580648628</c:v>
                </c:pt>
                <c:pt idx="33">
                  <c:v>16.157477145148626</c:v>
                </c:pt>
                <c:pt idx="34">
                  <c:v>16.167287840648626</c:v>
                </c:pt>
                <c:pt idx="35">
                  <c:v>16.176950560648628</c:v>
                </c:pt>
                <c:pt idx="36">
                  <c:v>16.186533574648628</c:v>
                </c:pt>
                <c:pt idx="37">
                  <c:v>16.196017736148626</c:v>
                </c:pt>
                <c:pt idx="38">
                  <c:v>16.205466847148628</c:v>
                </c:pt>
                <c:pt idx="39">
                  <c:v>16.214662771148628</c:v>
                </c:pt>
                <c:pt idx="40">
                  <c:v>16.223967606148626</c:v>
                </c:pt>
                <c:pt idx="41">
                  <c:v>16.232862326648629</c:v>
                </c:pt>
                <c:pt idx="42">
                  <c:v>16.242201013648629</c:v>
                </c:pt>
                <c:pt idx="43">
                  <c:v>16.251170704148628</c:v>
                </c:pt>
                <c:pt idx="44">
                  <c:v>16.259607739648626</c:v>
                </c:pt>
                <c:pt idx="45">
                  <c:v>16.268141608648627</c:v>
                </c:pt>
                <c:pt idx="46">
                  <c:v>16.276861021148626</c:v>
                </c:pt>
                <c:pt idx="47">
                  <c:v>16.284790254148628</c:v>
                </c:pt>
                <c:pt idx="48">
                  <c:v>16.292831534648627</c:v>
                </c:pt>
                <c:pt idx="49">
                  <c:v>16.300318213648627</c:v>
                </c:pt>
                <c:pt idx="50">
                  <c:v>16.307384443648626</c:v>
                </c:pt>
                <c:pt idx="51">
                  <c:v>16.315030599648626</c:v>
                </c:pt>
                <c:pt idx="52">
                  <c:v>16.321460129148626</c:v>
                </c:pt>
                <c:pt idx="53">
                  <c:v>16.327665192648627</c:v>
                </c:pt>
                <c:pt idx="54">
                  <c:v>16.334106577648626</c:v>
                </c:pt>
                <c:pt idx="55">
                  <c:v>16.339747520148627</c:v>
                </c:pt>
                <c:pt idx="56">
                  <c:v>16.344980063148626</c:v>
                </c:pt>
                <c:pt idx="57">
                  <c:v>16.349715622648628</c:v>
                </c:pt>
                <c:pt idx="58">
                  <c:v>16.354138919648626</c:v>
                </c:pt>
                <c:pt idx="59">
                  <c:v>16.358192234148628</c:v>
                </c:pt>
                <c:pt idx="60">
                  <c:v>16.361795528648628</c:v>
                </c:pt>
                <c:pt idx="61">
                  <c:v>16.364984291648629</c:v>
                </c:pt>
                <c:pt idx="62">
                  <c:v>16.367180615648628</c:v>
                </c:pt>
                <c:pt idx="63">
                  <c:v>16.369322605148628</c:v>
                </c:pt>
                <c:pt idx="64">
                  <c:v>16.371135889648627</c:v>
                </c:pt>
                <c:pt idx="65">
                  <c:v>16.372663011148628</c:v>
                </c:pt>
                <c:pt idx="66">
                  <c:v>16.372850657648627</c:v>
                </c:pt>
                <c:pt idx="67">
                  <c:v>16.373176127148628</c:v>
                </c:pt>
                <c:pt idx="68">
                  <c:v>16.372378739648628</c:v>
                </c:pt>
                <c:pt idx="69">
                  <c:v>16.371125887148626</c:v>
                </c:pt>
                <c:pt idx="70">
                  <c:v>16.369231988648629</c:v>
                </c:pt>
                <c:pt idx="71">
                  <c:v>16.366662967648626</c:v>
                </c:pt>
                <c:pt idx="72">
                  <c:v>16.363276412148629</c:v>
                </c:pt>
                <c:pt idx="73">
                  <c:v>16.359385427648629</c:v>
                </c:pt>
                <c:pt idx="74">
                  <c:v>16.355669307648629</c:v>
                </c:pt>
                <c:pt idx="75">
                  <c:v>16.350151994148629</c:v>
                </c:pt>
                <c:pt idx="76">
                  <c:v>16.344437372148626</c:v>
                </c:pt>
                <c:pt idx="77">
                  <c:v>16.337992986648626</c:v>
                </c:pt>
                <c:pt idx="78">
                  <c:v>16.330744015648627</c:v>
                </c:pt>
                <c:pt idx="79">
                  <c:v>16.322948859148628</c:v>
                </c:pt>
                <c:pt idx="80">
                  <c:v>16.314173926148626</c:v>
                </c:pt>
                <c:pt idx="81">
                  <c:v>16.304313785648628</c:v>
                </c:pt>
                <c:pt idx="82">
                  <c:v>16.294393879648627</c:v>
                </c:pt>
                <c:pt idx="83">
                  <c:v>16.282998778648626</c:v>
                </c:pt>
                <c:pt idx="84">
                  <c:v>16.270788291148627</c:v>
                </c:pt>
                <c:pt idx="85">
                  <c:v>16.257843743648628</c:v>
                </c:pt>
                <c:pt idx="86">
                  <c:v>16.244129661648628</c:v>
                </c:pt>
                <c:pt idx="87">
                  <c:v>16.229573156148628</c:v>
                </c:pt>
                <c:pt idx="88">
                  <c:v>16.213712424648627</c:v>
                </c:pt>
                <c:pt idx="89">
                  <c:v>16.197293542648627</c:v>
                </c:pt>
                <c:pt idx="90">
                  <c:v>16.180018882648628</c:v>
                </c:pt>
                <c:pt idx="91">
                  <c:v>16.161431408648628</c:v>
                </c:pt>
                <c:pt idx="92">
                  <c:v>16.142151578648626</c:v>
                </c:pt>
                <c:pt idx="93">
                  <c:v>16.121559980148628</c:v>
                </c:pt>
                <c:pt idx="94">
                  <c:v>16.100272683648626</c:v>
                </c:pt>
                <c:pt idx="95">
                  <c:v>16.078319602648627</c:v>
                </c:pt>
                <c:pt idx="96">
                  <c:v>16.054396899148628</c:v>
                </c:pt>
                <c:pt idx="97">
                  <c:v>16.030064530148628</c:v>
                </c:pt>
                <c:pt idx="98">
                  <c:v>16.004698054648628</c:v>
                </c:pt>
                <c:pt idx="99">
                  <c:v>15.977836896148627</c:v>
                </c:pt>
                <c:pt idx="100">
                  <c:v>15.950641526148628</c:v>
                </c:pt>
                <c:pt idx="101">
                  <c:v>15.921458046148627</c:v>
                </c:pt>
                <c:pt idx="102">
                  <c:v>15.891483242148627</c:v>
                </c:pt>
                <c:pt idx="103">
                  <c:v>15.861169902648628</c:v>
                </c:pt>
                <c:pt idx="104">
                  <c:v>15.829207961148628</c:v>
                </c:pt>
                <c:pt idx="105">
                  <c:v>15.795884303648627</c:v>
                </c:pt>
                <c:pt idx="106">
                  <c:v>15.761495791148628</c:v>
                </c:pt>
                <c:pt idx="107">
                  <c:v>15.725857809148627</c:v>
                </c:pt>
                <c:pt idx="108">
                  <c:v>15.689249464648627</c:v>
                </c:pt>
                <c:pt idx="109">
                  <c:v>15.650930641648628</c:v>
                </c:pt>
                <c:pt idx="110">
                  <c:v>15.612407022648627</c:v>
                </c:pt>
                <c:pt idx="111">
                  <c:v>15.572210719648627</c:v>
                </c:pt>
                <c:pt idx="112">
                  <c:v>15.530128830648627</c:v>
                </c:pt>
                <c:pt idx="113">
                  <c:v>15.487580605148628</c:v>
                </c:pt>
                <c:pt idx="114">
                  <c:v>15.443379855148628</c:v>
                </c:pt>
                <c:pt idx="115">
                  <c:v>15.398757953148626</c:v>
                </c:pt>
                <c:pt idx="116">
                  <c:v>15.351349725148628</c:v>
                </c:pt>
                <c:pt idx="117">
                  <c:v>15.303083465648628</c:v>
                </c:pt>
                <c:pt idx="118">
                  <c:v>15.254335865648628</c:v>
                </c:pt>
                <c:pt idx="119">
                  <c:v>15.203751122148628</c:v>
                </c:pt>
                <c:pt idx="120">
                  <c:v>15.151640263148627</c:v>
                </c:pt>
                <c:pt idx="121">
                  <c:v>15.097937152148628</c:v>
                </c:pt>
                <c:pt idx="122">
                  <c:v>15.043223540648627</c:v>
                </c:pt>
                <c:pt idx="123">
                  <c:v>14.987566203648628</c:v>
                </c:pt>
                <c:pt idx="124">
                  <c:v>14.929781721648627</c:v>
                </c:pt>
                <c:pt idx="125">
                  <c:v>14.870769274148627</c:v>
                </c:pt>
                <c:pt idx="126">
                  <c:v>14.810635241148628</c:v>
                </c:pt>
                <c:pt idx="127">
                  <c:v>14.748784699648628</c:v>
                </c:pt>
                <c:pt idx="128">
                  <c:v>14.685511358648627</c:v>
                </c:pt>
                <c:pt idx="129">
                  <c:v>14.620573510648628</c:v>
                </c:pt>
                <c:pt idx="130">
                  <c:v>14.554166129148626</c:v>
                </c:pt>
                <c:pt idx="131">
                  <c:v>14.487181094148628</c:v>
                </c:pt>
                <c:pt idx="132">
                  <c:v>14.417947403648627</c:v>
                </c:pt>
                <c:pt idx="133">
                  <c:v>14.346929899648627</c:v>
                </c:pt>
                <c:pt idx="134">
                  <c:v>14.274578315148627</c:v>
                </c:pt>
                <c:pt idx="135">
                  <c:v>14.200847735148628</c:v>
                </c:pt>
                <c:pt idx="136">
                  <c:v>14.125687387148627</c:v>
                </c:pt>
                <c:pt idx="137">
                  <c:v>14.048172933148628</c:v>
                </c:pt>
                <c:pt idx="138">
                  <c:v>13.969578990148626</c:v>
                </c:pt>
                <c:pt idx="139">
                  <c:v>13.889695195648628</c:v>
                </c:pt>
                <c:pt idx="140">
                  <c:v>13.807626387648627</c:v>
                </c:pt>
                <c:pt idx="141">
                  <c:v>13.724620294648627</c:v>
                </c:pt>
                <c:pt idx="142">
                  <c:v>13.639606525648627</c:v>
                </c:pt>
                <c:pt idx="143">
                  <c:v>13.552761000148628</c:v>
                </c:pt>
                <c:pt idx="144">
                  <c:v>13.464369457648628</c:v>
                </c:pt>
                <c:pt idx="145">
                  <c:v>13.373991974648629</c:v>
                </c:pt>
                <c:pt idx="146">
                  <c:v>13.282498288148627</c:v>
                </c:pt>
                <c:pt idx="147">
                  <c:v>13.188580658648627</c:v>
                </c:pt>
                <c:pt idx="148">
                  <c:v>13.093616127148628</c:v>
                </c:pt>
                <c:pt idx="149">
                  <c:v>12.996378675148627</c:v>
                </c:pt>
                <c:pt idx="150">
                  <c:v>12.897099362148627</c:v>
                </c:pt>
                <c:pt idx="151">
                  <c:v>12.797066253648627</c:v>
                </c:pt>
                <c:pt idx="152">
                  <c:v>12.694666536148628</c:v>
                </c:pt>
                <c:pt idx="153">
                  <c:v>12.590151067648627</c:v>
                </c:pt>
                <c:pt idx="154">
                  <c:v>12.484451844648628</c:v>
                </c:pt>
                <c:pt idx="155">
                  <c:v>12.376044986648628</c:v>
                </c:pt>
                <c:pt idx="156">
                  <c:v>12.266587681648627</c:v>
                </c:pt>
                <c:pt idx="157">
                  <c:v>12.154529840148628</c:v>
                </c:pt>
                <c:pt idx="158">
                  <c:v>12.039996339648628</c:v>
                </c:pt>
                <c:pt idx="159">
                  <c:v>11.925266473148628</c:v>
                </c:pt>
                <c:pt idx="160">
                  <c:v>11.808027128648627</c:v>
                </c:pt>
                <c:pt idx="161">
                  <c:v>11.688107321148628</c:v>
                </c:pt>
                <c:pt idx="162">
                  <c:v>11.566340446648628</c:v>
                </c:pt>
                <c:pt idx="163">
                  <c:v>11.443230530648627</c:v>
                </c:pt>
                <c:pt idx="164">
                  <c:v>11.317721497648627</c:v>
                </c:pt>
                <c:pt idx="165">
                  <c:v>11.189484598648628</c:v>
                </c:pt>
                <c:pt idx="166">
                  <c:v>11.059541962148629</c:v>
                </c:pt>
                <c:pt idx="167">
                  <c:v>10.928583184148629</c:v>
                </c:pt>
                <c:pt idx="168">
                  <c:v>10.794144425148627</c:v>
                </c:pt>
                <c:pt idx="169">
                  <c:v>10.657658995148626</c:v>
                </c:pt>
                <c:pt idx="170">
                  <c:v>10.518702629148628</c:v>
                </c:pt>
                <c:pt idx="171">
                  <c:v>10.377510855148628</c:v>
                </c:pt>
                <c:pt idx="172">
                  <c:v>10.235048033148626</c:v>
                </c:pt>
                <c:pt idx="173">
                  <c:v>10.088047971648628</c:v>
                </c:pt>
                <c:pt idx="174">
                  <c:v>9.9408439151486263</c:v>
                </c:pt>
                <c:pt idx="175">
                  <c:v>9.7909061261486272</c:v>
                </c:pt>
                <c:pt idx="176">
                  <c:v>9.6373747191486281</c:v>
                </c:pt>
                <c:pt idx="177">
                  <c:v>9.4828590686486276</c:v>
                </c:pt>
                <c:pt idx="178">
                  <c:v>9.324122774148627</c:v>
                </c:pt>
                <c:pt idx="179">
                  <c:v>9.1632171336486277</c:v>
                </c:pt>
                <c:pt idx="180">
                  <c:v>9.0005254351486279</c:v>
                </c:pt>
                <c:pt idx="181">
                  <c:v>8.8342488661486271</c:v>
                </c:pt>
                <c:pt idx="182">
                  <c:v>8.6658848926486272</c:v>
                </c:pt>
                <c:pt idx="183">
                  <c:v>8.4945671701486276</c:v>
                </c:pt>
                <c:pt idx="184">
                  <c:v>8.3198973531486278</c:v>
                </c:pt>
                <c:pt idx="185">
                  <c:v>8.1432261591486288</c:v>
                </c:pt>
                <c:pt idx="186">
                  <c:v>7.9626332956486277</c:v>
                </c:pt>
                <c:pt idx="187">
                  <c:v>7.7794946491486261</c:v>
                </c:pt>
                <c:pt idx="188">
                  <c:v>7.5927836631486265</c:v>
                </c:pt>
                <c:pt idx="189">
                  <c:v>7.403067536648626</c:v>
                </c:pt>
                <c:pt idx="190">
                  <c:v>7.2107170736486257</c:v>
                </c:pt>
                <c:pt idx="191">
                  <c:v>7.0136060886486273</c:v>
                </c:pt>
                <c:pt idx="192">
                  <c:v>6.8143185221486267</c:v>
                </c:pt>
                <c:pt idx="193">
                  <c:v>6.6121754086486266</c:v>
                </c:pt>
                <c:pt idx="194">
                  <c:v>6.403965684648627</c:v>
                </c:pt>
                <c:pt idx="195">
                  <c:v>6.194447717148627</c:v>
                </c:pt>
                <c:pt idx="196">
                  <c:v>5.9795235951486259</c:v>
                </c:pt>
                <c:pt idx="197">
                  <c:v>5.7619440316486266</c:v>
                </c:pt>
                <c:pt idx="198">
                  <c:v>5.5406790081486275</c:v>
                </c:pt>
                <c:pt idx="199">
                  <c:v>5.3145185996486273</c:v>
                </c:pt>
                <c:pt idx="200">
                  <c:v>5.0846643716486266</c:v>
                </c:pt>
                <c:pt idx="201">
                  <c:v>4.8500459221486256</c:v>
                </c:pt>
                <c:pt idx="202">
                  <c:v>4.6113972521486257</c:v>
                </c:pt>
                <c:pt idx="203">
                  <c:v>4.3686531971486264</c:v>
                </c:pt>
                <c:pt idx="204">
                  <c:v>4.120036077148626</c:v>
                </c:pt>
                <c:pt idx="205">
                  <c:v>3.8688607271486273</c:v>
                </c:pt>
                <c:pt idx="206">
                  <c:v>3.6112854721486265</c:v>
                </c:pt>
                <c:pt idx="207">
                  <c:v>3.3490376121486261</c:v>
                </c:pt>
                <c:pt idx="208">
                  <c:v>3.0829841821486266</c:v>
                </c:pt>
                <c:pt idx="209">
                  <c:v>2.8101327771486257</c:v>
                </c:pt>
                <c:pt idx="210">
                  <c:v>2.5332176321486255</c:v>
                </c:pt>
                <c:pt idx="211">
                  <c:v>2.2518310271486275</c:v>
                </c:pt>
                <c:pt idx="212">
                  <c:v>1.9625035421486263</c:v>
                </c:pt>
                <c:pt idx="213">
                  <c:v>1.6693638171486267</c:v>
                </c:pt>
                <c:pt idx="214">
                  <c:v>1.3723541221486268</c:v>
                </c:pt>
                <c:pt idx="215">
                  <c:v>1.0658881121486257</c:v>
                </c:pt>
                <c:pt idx="216">
                  <c:v>0.75924955214862599</c:v>
                </c:pt>
                <c:pt idx="217">
                  <c:v>0.44407900214862828</c:v>
                </c:pt>
                <c:pt idx="218">
                  <c:v>0.12217999214862729</c:v>
                </c:pt>
                <c:pt idx="219">
                  <c:v>-0.200806597851372</c:v>
                </c:pt>
                <c:pt idx="220">
                  <c:v>-0.53068940285137245</c:v>
                </c:pt>
                <c:pt idx="221">
                  <c:v>-0.86540281285137155</c:v>
                </c:pt>
                <c:pt idx="222">
                  <c:v>-1.2037621928513715</c:v>
                </c:pt>
                <c:pt idx="223">
                  <c:v>-1.5451653328513721</c:v>
                </c:pt>
                <c:pt idx="224">
                  <c:v>-1.8897707978513729</c:v>
                </c:pt>
                <c:pt idx="225">
                  <c:v>-2.2373252428513695</c:v>
                </c:pt>
                <c:pt idx="226">
                  <c:v>-2.584842887851373</c:v>
                </c:pt>
                <c:pt idx="227">
                  <c:v>-2.9338512828513714</c:v>
                </c:pt>
                <c:pt idx="228">
                  <c:v>-3.2841067828513708</c:v>
                </c:pt>
                <c:pt idx="229">
                  <c:v>-3.6233518728513729</c:v>
                </c:pt>
                <c:pt idx="230">
                  <c:v>-3.9687093678513747</c:v>
                </c:pt>
                <c:pt idx="231">
                  <c:v>-4.3048331478513724</c:v>
                </c:pt>
                <c:pt idx="232">
                  <c:v>-4.634354072851373</c:v>
                </c:pt>
                <c:pt idx="233">
                  <c:v>-4.9596440178513745</c:v>
                </c:pt>
                <c:pt idx="234">
                  <c:v>-5.2752131728513731</c:v>
                </c:pt>
                <c:pt idx="235">
                  <c:v>-5.5845574928513706</c:v>
                </c:pt>
                <c:pt idx="236">
                  <c:v>-5.883517122851373</c:v>
                </c:pt>
                <c:pt idx="237">
                  <c:v>-6.1765065528513716</c:v>
                </c:pt>
                <c:pt idx="238">
                  <c:v>-6.4722096228513735</c:v>
                </c:pt>
                <c:pt idx="239">
                  <c:v>-6.7559640528513718</c:v>
                </c:pt>
                <c:pt idx="240">
                  <c:v>-7.0380363778513697</c:v>
                </c:pt>
                <c:pt idx="241">
                  <c:v>-7.3295601028513708</c:v>
                </c:pt>
                <c:pt idx="242">
                  <c:v>-7.6261084178513698</c:v>
                </c:pt>
                <c:pt idx="243">
                  <c:v>-7.9271091028513716</c:v>
                </c:pt>
                <c:pt idx="244">
                  <c:v>-8.2495429228513721</c:v>
                </c:pt>
                <c:pt idx="245">
                  <c:v>-8.5905735328513728</c:v>
                </c:pt>
                <c:pt idx="246">
                  <c:v>-8.9627800028513711</c:v>
                </c:pt>
                <c:pt idx="247">
                  <c:v>-9.3640535228513713</c:v>
                </c:pt>
                <c:pt idx="248">
                  <c:v>-9.8095756778513703</c:v>
                </c:pt>
                <c:pt idx="249">
                  <c:v>-10.302590297851371</c:v>
                </c:pt>
                <c:pt idx="250">
                  <c:v>-10.874034947851371</c:v>
                </c:pt>
                <c:pt idx="251">
                  <c:v>-11.519166417851373</c:v>
                </c:pt>
                <c:pt idx="252">
                  <c:v>-12.267710142851371</c:v>
                </c:pt>
                <c:pt idx="253">
                  <c:v>-13.146176687851373</c:v>
                </c:pt>
                <c:pt idx="254">
                  <c:v>-14.082705897851373</c:v>
                </c:pt>
                <c:pt idx="255">
                  <c:v>-14.980997342851374</c:v>
                </c:pt>
                <c:pt idx="256">
                  <c:v>-15.377841572851374</c:v>
                </c:pt>
                <c:pt idx="257">
                  <c:v>-14.928515797851368</c:v>
                </c:pt>
                <c:pt idx="258">
                  <c:v>-13.997946932851374</c:v>
                </c:pt>
                <c:pt idx="259">
                  <c:v>-12.99749067285137</c:v>
                </c:pt>
                <c:pt idx="260">
                  <c:v>-12.084786247851369</c:v>
                </c:pt>
                <c:pt idx="261">
                  <c:v>-11.294800957851372</c:v>
                </c:pt>
                <c:pt idx="262">
                  <c:v>-10.605893927851369</c:v>
                </c:pt>
                <c:pt idx="263">
                  <c:v>-9.9952672178513708</c:v>
                </c:pt>
                <c:pt idx="264">
                  <c:v>-9.4531309578513714</c:v>
                </c:pt>
                <c:pt idx="265">
                  <c:v>-8.9744184328513725</c:v>
                </c:pt>
                <c:pt idx="266">
                  <c:v>-8.5449793328513692</c:v>
                </c:pt>
                <c:pt idx="267">
                  <c:v>-8.1719534728513707</c:v>
                </c:pt>
                <c:pt idx="268">
                  <c:v>-7.8118425228513715</c:v>
                </c:pt>
                <c:pt idx="269">
                  <c:v>-7.4887091628513716</c:v>
                </c:pt>
                <c:pt idx="270">
                  <c:v>-7.1980678328513719</c:v>
                </c:pt>
                <c:pt idx="271">
                  <c:v>-6.9220819128513718</c:v>
                </c:pt>
                <c:pt idx="272">
                  <c:v>-6.6764377128513708</c:v>
                </c:pt>
                <c:pt idx="273">
                  <c:v>-6.4382568078513742</c:v>
                </c:pt>
                <c:pt idx="274">
                  <c:v>-6.2259955778513714</c:v>
                </c:pt>
                <c:pt idx="275">
                  <c:v>-6.0284409178513698</c:v>
                </c:pt>
                <c:pt idx="276">
                  <c:v>-5.8377642928513716</c:v>
                </c:pt>
                <c:pt idx="277">
                  <c:v>-5.6698540778513724</c:v>
                </c:pt>
                <c:pt idx="278">
                  <c:v>-5.5102366328513739</c:v>
                </c:pt>
                <c:pt idx="279">
                  <c:v>-5.3560596978513715</c:v>
                </c:pt>
                <c:pt idx="280">
                  <c:v>-5.2197744528513716</c:v>
                </c:pt>
                <c:pt idx="281">
                  <c:v>-5.0913750328513707</c:v>
                </c:pt>
                <c:pt idx="282">
                  <c:v>-4.9736858228513725</c:v>
                </c:pt>
                <c:pt idx="283">
                  <c:v>-4.8625207378513693</c:v>
                </c:pt>
                <c:pt idx="284">
                  <c:v>-4.7579975228513725</c:v>
                </c:pt>
                <c:pt idx="285">
                  <c:v>-4.6607305828513717</c:v>
                </c:pt>
                <c:pt idx="286">
                  <c:v>-4.5705953828513728</c:v>
                </c:pt>
                <c:pt idx="287">
                  <c:v>-4.4872463778513705</c:v>
                </c:pt>
                <c:pt idx="288">
                  <c:v>-4.4106732728513691</c:v>
                </c:pt>
                <c:pt idx="289">
                  <c:v>-4.3423349528513704</c:v>
                </c:pt>
                <c:pt idx="290">
                  <c:v>-4.2783319628513716</c:v>
                </c:pt>
                <c:pt idx="291">
                  <c:v>-4.2175722078513722</c:v>
                </c:pt>
                <c:pt idx="292">
                  <c:v>-4.1628937878513739</c:v>
                </c:pt>
                <c:pt idx="293">
                  <c:v>-4.1144176828513714</c:v>
                </c:pt>
                <c:pt idx="294">
                  <c:v>-4.0665527228513731</c:v>
                </c:pt>
                <c:pt idx="295">
                  <c:v>-4.0269181478513687</c:v>
                </c:pt>
                <c:pt idx="296">
                  <c:v>-3.9901755028513719</c:v>
                </c:pt>
                <c:pt idx="297">
                  <c:v>-3.9624383728513735</c:v>
                </c:pt>
                <c:pt idx="298">
                  <c:v>-3.9340032578513728</c:v>
                </c:pt>
                <c:pt idx="299">
                  <c:v>-3.9037431028513723</c:v>
                </c:pt>
                <c:pt idx="300">
                  <c:v>-3.88838175785137</c:v>
                </c:pt>
                <c:pt idx="301">
                  <c:v>-3.8678065678513711</c:v>
                </c:pt>
                <c:pt idx="302">
                  <c:v>-3.8564331078513696</c:v>
                </c:pt>
                <c:pt idx="303">
                  <c:v>-3.8436885128513723</c:v>
                </c:pt>
                <c:pt idx="304">
                  <c:v>-3.8323375178513714</c:v>
                </c:pt>
                <c:pt idx="305">
                  <c:v>-3.8290300978513727</c:v>
                </c:pt>
                <c:pt idx="306">
                  <c:v>-3.8290296528513714</c:v>
                </c:pt>
                <c:pt idx="307">
                  <c:v>-3.8257838678513707</c:v>
                </c:pt>
                <c:pt idx="308">
                  <c:v>-3.8292180628513712</c:v>
                </c:pt>
                <c:pt idx="309">
                  <c:v>-3.8344797778513708</c:v>
                </c:pt>
                <c:pt idx="310">
                  <c:v>-3.8412739928513702</c:v>
                </c:pt>
                <c:pt idx="311">
                  <c:v>-3.8523432428513722</c:v>
                </c:pt>
                <c:pt idx="312">
                  <c:v>-3.8601542128513699</c:v>
                </c:pt>
                <c:pt idx="313">
                  <c:v>-3.8777354578513723</c:v>
                </c:pt>
                <c:pt idx="314">
                  <c:v>-3.8936355878513709</c:v>
                </c:pt>
                <c:pt idx="315">
                  <c:v>-3.9070991128513697</c:v>
                </c:pt>
                <c:pt idx="316">
                  <c:v>-3.9277445928513721</c:v>
                </c:pt>
                <c:pt idx="317">
                  <c:v>-3.9505400128513699</c:v>
                </c:pt>
                <c:pt idx="318">
                  <c:v>-3.9739828028513742</c:v>
                </c:pt>
                <c:pt idx="319">
                  <c:v>-3.998099857851372</c:v>
                </c:pt>
                <c:pt idx="320">
                  <c:v>-4.0215691378513725</c:v>
                </c:pt>
                <c:pt idx="321">
                  <c:v>-4.0491778778513705</c:v>
                </c:pt>
                <c:pt idx="322">
                  <c:v>-4.0798964478513717</c:v>
                </c:pt>
                <c:pt idx="323">
                  <c:v>-4.1065990778513708</c:v>
                </c:pt>
                <c:pt idx="324">
                  <c:v>-4.136643047851372</c:v>
                </c:pt>
                <c:pt idx="325">
                  <c:v>-4.1714945078513708</c:v>
                </c:pt>
                <c:pt idx="326">
                  <c:v>-4.2037466478513714</c:v>
                </c:pt>
                <c:pt idx="327">
                  <c:v>-4.2408522428513713</c:v>
                </c:pt>
                <c:pt idx="328">
                  <c:v>-4.274627967851373</c:v>
                </c:pt>
                <c:pt idx="329">
                  <c:v>-4.3103160528513698</c:v>
                </c:pt>
                <c:pt idx="330">
                  <c:v>-4.3452857728513692</c:v>
                </c:pt>
                <c:pt idx="331">
                  <c:v>-4.3838607978513693</c:v>
                </c:pt>
                <c:pt idx="332">
                  <c:v>-4.4206363078513711</c:v>
                </c:pt>
                <c:pt idx="333">
                  <c:v>-4.460342847851372</c:v>
                </c:pt>
                <c:pt idx="334">
                  <c:v>-4.5018609628513744</c:v>
                </c:pt>
                <c:pt idx="335">
                  <c:v>-4.5412928278513718</c:v>
                </c:pt>
                <c:pt idx="336">
                  <c:v>-4.5829847828513692</c:v>
                </c:pt>
                <c:pt idx="337">
                  <c:v>-4.6246195428513701</c:v>
                </c:pt>
                <c:pt idx="338">
                  <c:v>-4.6675517378513689</c:v>
                </c:pt>
                <c:pt idx="339">
                  <c:v>-4.7076002728513728</c:v>
                </c:pt>
                <c:pt idx="340">
                  <c:v>-4.7504668178513718</c:v>
                </c:pt>
                <c:pt idx="341">
                  <c:v>-4.7955432528513704</c:v>
                </c:pt>
                <c:pt idx="342">
                  <c:v>-4.8372315078513708</c:v>
                </c:pt>
                <c:pt idx="343">
                  <c:v>-4.8840375678513723</c:v>
                </c:pt>
                <c:pt idx="344">
                  <c:v>-4.9271653828513706</c:v>
                </c:pt>
                <c:pt idx="345">
                  <c:v>-4.9705366178513728</c:v>
                </c:pt>
                <c:pt idx="346">
                  <c:v>-5.0187719378513691</c:v>
                </c:pt>
                <c:pt idx="347">
                  <c:v>-5.0620424828513713</c:v>
                </c:pt>
                <c:pt idx="348">
                  <c:v>-5.1044307828513702</c:v>
                </c:pt>
                <c:pt idx="349">
                  <c:v>-5.1508979178513705</c:v>
                </c:pt>
                <c:pt idx="350">
                  <c:v>-5.2014532928513724</c:v>
                </c:pt>
                <c:pt idx="351">
                  <c:v>-5.2451022978513713</c:v>
                </c:pt>
                <c:pt idx="352">
                  <c:v>-5.2870548678513742</c:v>
                </c:pt>
                <c:pt idx="353">
                  <c:v>-5.3345849278513739</c:v>
                </c:pt>
                <c:pt idx="354">
                  <c:v>-5.3836242028513723</c:v>
                </c:pt>
                <c:pt idx="355">
                  <c:v>-5.4273807478513731</c:v>
                </c:pt>
                <c:pt idx="356">
                  <c:v>-5.4701500228513709</c:v>
                </c:pt>
                <c:pt idx="357">
                  <c:v>-5.515377017851371</c:v>
                </c:pt>
                <c:pt idx="358">
                  <c:v>-5.5678811528513705</c:v>
                </c:pt>
                <c:pt idx="359">
                  <c:v>-5.6101134178513732</c:v>
                </c:pt>
                <c:pt idx="360">
                  <c:v>-5.6520390478513711</c:v>
                </c:pt>
                <c:pt idx="361">
                  <c:v>-5.698395997851371</c:v>
                </c:pt>
                <c:pt idx="362">
                  <c:v>-5.7457227828513737</c:v>
                </c:pt>
                <c:pt idx="363">
                  <c:v>-5.7923614828513728</c:v>
                </c:pt>
                <c:pt idx="364">
                  <c:v>-5.8354581228513709</c:v>
                </c:pt>
                <c:pt idx="365">
                  <c:v>-5.8736798928513707</c:v>
                </c:pt>
                <c:pt idx="366">
                  <c:v>-5.9214728478513727</c:v>
                </c:pt>
                <c:pt idx="367">
                  <c:v>-5.9660452828513719</c:v>
                </c:pt>
                <c:pt idx="368">
                  <c:v>-6.0079210128513694</c:v>
                </c:pt>
                <c:pt idx="369">
                  <c:v>-6.05075893785137</c:v>
                </c:pt>
                <c:pt idx="370">
                  <c:v>-6.0941547778513723</c:v>
                </c:pt>
                <c:pt idx="371">
                  <c:v>-6.1416822578513717</c:v>
                </c:pt>
                <c:pt idx="372">
                  <c:v>-6.1801202728513687</c:v>
                </c:pt>
                <c:pt idx="373">
                  <c:v>-6.2150609178513747</c:v>
                </c:pt>
                <c:pt idx="374">
                  <c:v>-6.2603842528513702</c:v>
                </c:pt>
                <c:pt idx="375">
                  <c:v>-6.2977902878513703</c:v>
                </c:pt>
                <c:pt idx="376">
                  <c:v>-6.3425594728513701</c:v>
                </c:pt>
                <c:pt idx="377">
                  <c:v>-6.3780574628513733</c:v>
                </c:pt>
                <c:pt idx="378">
                  <c:v>-6.4162820178513726</c:v>
                </c:pt>
                <c:pt idx="379">
                  <c:v>-6.4577573628513711</c:v>
                </c:pt>
                <c:pt idx="380">
                  <c:v>-6.4917914678513711</c:v>
                </c:pt>
                <c:pt idx="381">
                  <c:v>-6.526382222851371</c:v>
                </c:pt>
                <c:pt idx="382">
                  <c:v>-6.5663114328513714</c:v>
                </c:pt>
                <c:pt idx="383">
                  <c:v>-6.600430182851369</c:v>
                </c:pt>
                <c:pt idx="384">
                  <c:v>-6.6375317428513725</c:v>
                </c:pt>
                <c:pt idx="385">
                  <c:v>-6.6705365878513732</c:v>
                </c:pt>
                <c:pt idx="386">
                  <c:v>-6.7067387928513682</c:v>
                </c:pt>
                <c:pt idx="387">
                  <c:v>-6.7376320678513721</c:v>
                </c:pt>
                <c:pt idx="388">
                  <c:v>-6.7681631428513711</c:v>
                </c:pt>
                <c:pt idx="389">
                  <c:v>-6.8002014828513708</c:v>
                </c:pt>
                <c:pt idx="390">
                  <c:v>-6.8327368128513726</c:v>
                </c:pt>
                <c:pt idx="391">
                  <c:v>-6.86028749285137</c:v>
                </c:pt>
                <c:pt idx="392">
                  <c:v>-6.8909419878513702</c:v>
                </c:pt>
                <c:pt idx="393">
                  <c:v>-6.9182041528513736</c:v>
                </c:pt>
                <c:pt idx="394">
                  <c:v>-6.9466122128513703</c:v>
                </c:pt>
                <c:pt idx="395">
                  <c:v>-6.9785529378513722</c:v>
                </c:pt>
                <c:pt idx="396">
                  <c:v>-7.0048389928513721</c:v>
                </c:pt>
                <c:pt idx="397">
                  <c:v>-7.0287124978513731</c:v>
                </c:pt>
                <c:pt idx="398">
                  <c:v>-7.0554669728513701</c:v>
                </c:pt>
                <c:pt idx="399">
                  <c:v>-7.0821603528513748</c:v>
                </c:pt>
                <c:pt idx="400">
                  <c:v>-7.1064713228513696</c:v>
                </c:pt>
                <c:pt idx="401">
                  <c:v>-7.1296911128513685</c:v>
                </c:pt>
                <c:pt idx="402">
                  <c:v>-7.1509334178513697</c:v>
                </c:pt>
                <c:pt idx="403">
                  <c:v>-7.1741339328513725</c:v>
                </c:pt>
                <c:pt idx="404">
                  <c:v>-7.1995661128513717</c:v>
                </c:pt>
                <c:pt idx="405">
                  <c:v>-7.2225420878513731</c:v>
                </c:pt>
                <c:pt idx="406">
                  <c:v>-7.2398349228513723</c:v>
                </c:pt>
                <c:pt idx="407">
                  <c:v>-7.2663853228513702</c:v>
                </c:pt>
                <c:pt idx="408">
                  <c:v>-7.2867433228513718</c:v>
                </c:pt>
                <c:pt idx="409">
                  <c:v>-7.3040589178513713</c:v>
                </c:pt>
                <c:pt idx="410">
                  <c:v>-7.3311680178513683</c:v>
                </c:pt>
                <c:pt idx="411">
                  <c:v>-7.3468822928513724</c:v>
                </c:pt>
                <c:pt idx="412">
                  <c:v>-7.3702754078513735</c:v>
                </c:pt>
                <c:pt idx="413">
                  <c:v>-7.3914764628513723</c:v>
                </c:pt>
                <c:pt idx="414">
                  <c:v>-7.4081242078513725</c:v>
                </c:pt>
                <c:pt idx="415">
                  <c:v>-7.4324312878513723</c:v>
                </c:pt>
                <c:pt idx="416">
                  <c:v>-7.4495801378513704</c:v>
                </c:pt>
                <c:pt idx="417">
                  <c:v>-7.4717829228513715</c:v>
                </c:pt>
                <c:pt idx="418">
                  <c:v>-7.4928459728513701</c:v>
                </c:pt>
                <c:pt idx="419">
                  <c:v>-7.5124368178513734</c:v>
                </c:pt>
                <c:pt idx="420">
                  <c:v>-7.5352002878513709</c:v>
                </c:pt>
                <c:pt idx="421">
                  <c:v>-7.5550793078513721</c:v>
                </c:pt>
                <c:pt idx="422">
                  <c:v>-7.57919971285137</c:v>
                </c:pt>
                <c:pt idx="423">
                  <c:v>-7.6013946678513733</c:v>
                </c:pt>
                <c:pt idx="424">
                  <c:v>-7.6181288228513715</c:v>
                </c:pt>
                <c:pt idx="425">
                  <c:v>-7.6479229128513708</c:v>
                </c:pt>
                <c:pt idx="426">
                  <c:v>-7.6698677778513726</c:v>
                </c:pt>
                <c:pt idx="427">
                  <c:v>-7.6905443578513726</c:v>
                </c:pt>
                <c:pt idx="428">
                  <c:v>-7.7177148028513685</c:v>
                </c:pt>
                <c:pt idx="429">
                  <c:v>-7.7367723628513723</c:v>
                </c:pt>
                <c:pt idx="430">
                  <c:v>-7.7677883278513704</c:v>
                </c:pt>
                <c:pt idx="431">
                  <c:v>-7.7920280678513727</c:v>
                </c:pt>
                <c:pt idx="432">
                  <c:v>-7.8125876378513723</c:v>
                </c:pt>
                <c:pt idx="433">
                  <c:v>-7.8458931828513698</c:v>
                </c:pt>
                <c:pt idx="434">
                  <c:v>-7.8736832228513727</c:v>
                </c:pt>
                <c:pt idx="435">
                  <c:v>-7.9032531278513716</c:v>
                </c:pt>
                <c:pt idx="436">
                  <c:v>-7.9319171028513722</c:v>
                </c:pt>
                <c:pt idx="437">
                  <c:v>-7.96032440285137</c:v>
                </c:pt>
                <c:pt idx="438">
                  <c:v>-7.9953281478513709</c:v>
                </c:pt>
                <c:pt idx="439">
                  <c:v>-8.0268167278513687</c:v>
                </c:pt>
                <c:pt idx="440">
                  <c:v>-8.0573272928513724</c:v>
                </c:pt>
                <c:pt idx="441">
                  <c:v>-8.0943679728513729</c:v>
                </c:pt>
                <c:pt idx="442">
                  <c:v>-8.1263153178513718</c:v>
                </c:pt>
                <c:pt idx="443">
                  <c:v>-8.1628156478513745</c:v>
                </c:pt>
                <c:pt idx="444">
                  <c:v>-8.2006981278513713</c:v>
                </c:pt>
                <c:pt idx="445">
                  <c:v>-8.2353562928513711</c:v>
                </c:pt>
                <c:pt idx="446">
                  <c:v>-8.275580887851369</c:v>
                </c:pt>
                <c:pt idx="447">
                  <c:v>-8.3135163778513714</c:v>
                </c:pt>
                <c:pt idx="448">
                  <c:v>-8.355890422851374</c:v>
                </c:pt>
                <c:pt idx="449">
                  <c:v>-8.3987396228513731</c:v>
                </c:pt>
                <c:pt idx="450">
                  <c:v>-8.437784597851369</c:v>
                </c:pt>
                <c:pt idx="451">
                  <c:v>-8.4878984478513715</c:v>
                </c:pt>
                <c:pt idx="452">
                  <c:v>-8.5268528828513723</c:v>
                </c:pt>
                <c:pt idx="453">
                  <c:v>-8.5741450978513711</c:v>
                </c:pt>
                <c:pt idx="454">
                  <c:v>-8.6203241178513714</c:v>
                </c:pt>
                <c:pt idx="455">
                  <c:v>-8.6685226928513686</c:v>
                </c:pt>
                <c:pt idx="456">
                  <c:v>-8.7239342728513734</c:v>
                </c:pt>
                <c:pt idx="457">
                  <c:v>-8.7698416528513725</c:v>
                </c:pt>
                <c:pt idx="458">
                  <c:v>-8.8226857478513736</c:v>
                </c:pt>
                <c:pt idx="459">
                  <c:v>-8.8784933878513712</c:v>
                </c:pt>
                <c:pt idx="460">
                  <c:v>-8.9302143528513724</c:v>
                </c:pt>
                <c:pt idx="461">
                  <c:v>-8.9897654978513728</c:v>
                </c:pt>
                <c:pt idx="462">
                  <c:v>-9.0437917028513723</c:v>
                </c:pt>
                <c:pt idx="463">
                  <c:v>-9.098619777851372</c:v>
                </c:pt>
                <c:pt idx="464">
                  <c:v>-9.1598195778513727</c:v>
                </c:pt>
                <c:pt idx="465">
                  <c:v>-9.2180293628513716</c:v>
                </c:pt>
                <c:pt idx="466">
                  <c:v>-9.2812945128513711</c:v>
                </c:pt>
                <c:pt idx="467">
                  <c:v>-9.3450496178513731</c:v>
                </c:pt>
                <c:pt idx="468">
                  <c:v>-9.4065911778513716</c:v>
                </c:pt>
                <c:pt idx="469">
                  <c:v>-9.4745278428513728</c:v>
                </c:pt>
                <c:pt idx="470">
                  <c:v>-9.5372708728513729</c:v>
                </c:pt>
                <c:pt idx="471">
                  <c:v>-9.6048494928513719</c:v>
                </c:pt>
                <c:pt idx="472">
                  <c:v>-9.6776181528513732</c:v>
                </c:pt>
                <c:pt idx="473">
                  <c:v>-9.7380760128513728</c:v>
                </c:pt>
                <c:pt idx="474">
                  <c:v>-9.8177003428513707</c:v>
                </c:pt>
                <c:pt idx="475">
                  <c:v>-9.8835006478513705</c:v>
                </c:pt>
                <c:pt idx="476">
                  <c:v>-9.95897996785137</c:v>
                </c:pt>
                <c:pt idx="477">
                  <c:v>-10.033320137851373</c:v>
                </c:pt>
                <c:pt idx="478">
                  <c:v>-10.104655772851373</c:v>
                </c:pt>
                <c:pt idx="479">
                  <c:v>-10.188619297851375</c:v>
                </c:pt>
                <c:pt idx="480">
                  <c:v>-10.264223757851372</c:v>
                </c:pt>
                <c:pt idx="481">
                  <c:v>-10.341717617851373</c:v>
                </c:pt>
                <c:pt idx="482">
                  <c:v>-10.425765227851372</c:v>
                </c:pt>
                <c:pt idx="483">
                  <c:v>-10.508360737851369</c:v>
                </c:pt>
                <c:pt idx="484">
                  <c:v>-10.585092547851371</c:v>
                </c:pt>
                <c:pt idx="485">
                  <c:v>-10.669586547851374</c:v>
                </c:pt>
                <c:pt idx="486">
                  <c:v>-10.75166391285137</c:v>
                </c:pt>
                <c:pt idx="487">
                  <c:v>-10.840407937851371</c:v>
                </c:pt>
                <c:pt idx="488">
                  <c:v>-10.924502777851373</c:v>
                </c:pt>
                <c:pt idx="489">
                  <c:v>-11.013929587851372</c:v>
                </c:pt>
                <c:pt idx="490">
                  <c:v>-11.102799507851373</c:v>
                </c:pt>
                <c:pt idx="491">
                  <c:v>-11.19336947785137</c:v>
                </c:pt>
                <c:pt idx="492">
                  <c:v>-11.283860102851371</c:v>
                </c:pt>
                <c:pt idx="493">
                  <c:v>-11.37446268785137</c:v>
                </c:pt>
                <c:pt idx="494">
                  <c:v>-11.461591497851373</c:v>
                </c:pt>
                <c:pt idx="495">
                  <c:v>-11.562449247851369</c:v>
                </c:pt>
                <c:pt idx="496">
                  <c:v>-11.649484572851371</c:v>
                </c:pt>
                <c:pt idx="497">
                  <c:v>-11.751928897851371</c:v>
                </c:pt>
                <c:pt idx="498">
                  <c:v>-11.838501882851372</c:v>
                </c:pt>
                <c:pt idx="499">
                  <c:v>-11.936336167851373</c:v>
                </c:pt>
                <c:pt idx="500">
                  <c:v>-12.038590737851372</c:v>
                </c:pt>
                <c:pt idx="501">
                  <c:v>-12.131811212851375</c:v>
                </c:pt>
                <c:pt idx="502">
                  <c:v>-12.237181227851373</c:v>
                </c:pt>
                <c:pt idx="503">
                  <c:v>-12.334629547851371</c:v>
                </c:pt>
                <c:pt idx="504">
                  <c:v>-12.436265482851372</c:v>
                </c:pt>
                <c:pt idx="505">
                  <c:v>-12.538294677851368</c:v>
                </c:pt>
                <c:pt idx="506">
                  <c:v>-12.635249057851372</c:v>
                </c:pt>
                <c:pt idx="507">
                  <c:v>-12.737236937851371</c:v>
                </c:pt>
                <c:pt idx="508">
                  <c:v>-12.845947322851373</c:v>
                </c:pt>
                <c:pt idx="509">
                  <c:v>-12.950997322851372</c:v>
                </c:pt>
                <c:pt idx="510">
                  <c:v>-13.051753822851371</c:v>
                </c:pt>
                <c:pt idx="511">
                  <c:v>-13.15808686285137</c:v>
                </c:pt>
                <c:pt idx="512">
                  <c:v>-13.262027207851371</c:v>
                </c:pt>
                <c:pt idx="513">
                  <c:v>-13.372645427851374</c:v>
                </c:pt>
                <c:pt idx="514">
                  <c:v>-13.472867462851372</c:v>
                </c:pt>
                <c:pt idx="515">
                  <c:v>-13.579242362851371</c:v>
                </c:pt>
                <c:pt idx="516">
                  <c:v>-13.682034187851372</c:v>
                </c:pt>
                <c:pt idx="517">
                  <c:v>-13.791996052851374</c:v>
                </c:pt>
                <c:pt idx="518">
                  <c:v>-13.895698342851372</c:v>
                </c:pt>
                <c:pt idx="519">
                  <c:v>-14.002311227851372</c:v>
                </c:pt>
                <c:pt idx="520">
                  <c:v>-14.110154487851371</c:v>
                </c:pt>
                <c:pt idx="521">
                  <c:v>-14.214464382851371</c:v>
                </c:pt>
                <c:pt idx="522">
                  <c:v>-14.323996322851372</c:v>
                </c:pt>
                <c:pt idx="523">
                  <c:v>-14.42578916785137</c:v>
                </c:pt>
                <c:pt idx="524">
                  <c:v>-14.523191362851371</c:v>
                </c:pt>
                <c:pt idx="525">
                  <c:v>-14.625934682851373</c:v>
                </c:pt>
                <c:pt idx="526">
                  <c:v>-14.729626572851373</c:v>
                </c:pt>
                <c:pt idx="527">
                  <c:v>-14.82874251285137</c:v>
                </c:pt>
                <c:pt idx="528">
                  <c:v>-14.929210192851372</c:v>
                </c:pt>
                <c:pt idx="529">
                  <c:v>-15.024736197851372</c:v>
                </c:pt>
                <c:pt idx="530">
                  <c:v>-15.119557542851371</c:v>
                </c:pt>
                <c:pt idx="531">
                  <c:v>-15.213485452851373</c:v>
                </c:pt>
                <c:pt idx="532">
                  <c:v>-15.312239992851371</c:v>
                </c:pt>
                <c:pt idx="533">
                  <c:v>-15.402099457851371</c:v>
                </c:pt>
                <c:pt idx="534">
                  <c:v>-15.49256416785137</c:v>
                </c:pt>
                <c:pt idx="535">
                  <c:v>-15.578817702851374</c:v>
                </c:pt>
                <c:pt idx="536">
                  <c:v>-15.666678452851372</c:v>
                </c:pt>
                <c:pt idx="537">
                  <c:v>-15.749673922851372</c:v>
                </c:pt>
                <c:pt idx="538">
                  <c:v>-15.82986597785137</c:v>
                </c:pt>
                <c:pt idx="539">
                  <c:v>-15.916085807851371</c:v>
                </c:pt>
                <c:pt idx="540">
                  <c:v>-15.99794435785137</c:v>
                </c:pt>
                <c:pt idx="541">
                  <c:v>-16.07306407785137</c:v>
                </c:pt>
                <c:pt idx="542">
                  <c:v>-16.148205947851373</c:v>
                </c:pt>
                <c:pt idx="543">
                  <c:v>-16.21764887285137</c:v>
                </c:pt>
                <c:pt idx="544">
                  <c:v>-16.282190667851374</c:v>
                </c:pt>
                <c:pt idx="545">
                  <c:v>-16.351323592851372</c:v>
                </c:pt>
                <c:pt idx="546">
                  <c:v>-16.416763392851372</c:v>
                </c:pt>
                <c:pt idx="547">
                  <c:v>-16.482607082851374</c:v>
                </c:pt>
                <c:pt idx="548">
                  <c:v>-16.54832460785137</c:v>
                </c:pt>
                <c:pt idx="549">
                  <c:v>-16.596860422851371</c:v>
                </c:pt>
                <c:pt idx="550">
                  <c:v>-16.661513402851369</c:v>
                </c:pt>
                <c:pt idx="551">
                  <c:v>-16.71794466785137</c:v>
                </c:pt>
                <c:pt idx="552">
                  <c:v>-16.758710812851369</c:v>
                </c:pt>
                <c:pt idx="553">
                  <c:v>-16.798097337851374</c:v>
                </c:pt>
                <c:pt idx="554">
                  <c:v>-16.861001387851367</c:v>
                </c:pt>
                <c:pt idx="555">
                  <c:v>-16.893347262851371</c:v>
                </c:pt>
                <c:pt idx="556">
                  <c:v>-16.942969032851373</c:v>
                </c:pt>
                <c:pt idx="557">
                  <c:v>-16.971819047851369</c:v>
                </c:pt>
                <c:pt idx="558">
                  <c:v>-17.01133211285137</c:v>
                </c:pt>
                <c:pt idx="559">
                  <c:v>-17.046286142851372</c:v>
                </c:pt>
                <c:pt idx="560">
                  <c:v>-17.07134899285137</c:v>
                </c:pt>
                <c:pt idx="561">
                  <c:v>-17.112029067851374</c:v>
                </c:pt>
                <c:pt idx="562">
                  <c:v>-17.127779977851375</c:v>
                </c:pt>
                <c:pt idx="563">
                  <c:v>-17.156713357851373</c:v>
                </c:pt>
                <c:pt idx="564">
                  <c:v>-17.180237537851369</c:v>
                </c:pt>
                <c:pt idx="565">
                  <c:v>-17.193692147851372</c:v>
                </c:pt>
                <c:pt idx="566">
                  <c:v>-17.213396847851371</c:v>
                </c:pt>
                <c:pt idx="567">
                  <c:v>-17.225207517851366</c:v>
                </c:pt>
                <c:pt idx="568">
                  <c:v>-17.24655242785137</c:v>
                </c:pt>
                <c:pt idx="569">
                  <c:v>-17.261164647851373</c:v>
                </c:pt>
                <c:pt idx="570">
                  <c:v>-17.260984427851369</c:v>
                </c:pt>
                <c:pt idx="571">
                  <c:v>-17.267125117851371</c:v>
                </c:pt>
                <c:pt idx="572">
                  <c:v>-17.275468037851375</c:v>
                </c:pt>
                <c:pt idx="573">
                  <c:v>-17.292678002851375</c:v>
                </c:pt>
                <c:pt idx="574">
                  <c:v>-17.296452057851369</c:v>
                </c:pt>
                <c:pt idx="575">
                  <c:v>-17.281247077851368</c:v>
                </c:pt>
                <c:pt idx="576">
                  <c:v>-17.289812797851376</c:v>
                </c:pt>
                <c:pt idx="577">
                  <c:v>-17.289229282851373</c:v>
                </c:pt>
                <c:pt idx="578">
                  <c:v>-17.282917532851371</c:v>
                </c:pt>
                <c:pt idx="579">
                  <c:v>-17.29189209285137</c:v>
                </c:pt>
                <c:pt idx="580">
                  <c:v>-17.277768902851371</c:v>
                </c:pt>
                <c:pt idx="581">
                  <c:v>-17.283201192851372</c:v>
                </c:pt>
                <c:pt idx="582">
                  <c:v>-17.280484932851373</c:v>
                </c:pt>
                <c:pt idx="583">
                  <c:v>-17.258579312851374</c:v>
                </c:pt>
                <c:pt idx="584">
                  <c:v>-17.263542787851371</c:v>
                </c:pt>
                <c:pt idx="585">
                  <c:v>-17.254246332851373</c:v>
                </c:pt>
                <c:pt idx="586">
                  <c:v>-17.247760947851368</c:v>
                </c:pt>
                <c:pt idx="587">
                  <c:v>-17.247676047851371</c:v>
                </c:pt>
                <c:pt idx="588">
                  <c:v>-17.230276047851369</c:v>
                </c:pt>
                <c:pt idx="589">
                  <c:v>-17.232470932851371</c:v>
                </c:pt>
                <c:pt idx="590">
                  <c:v>-17.218940482851373</c:v>
                </c:pt>
                <c:pt idx="591">
                  <c:v>-17.211985472851374</c:v>
                </c:pt>
                <c:pt idx="592">
                  <c:v>-17.198833122851376</c:v>
                </c:pt>
                <c:pt idx="593">
                  <c:v>-17.198287492851371</c:v>
                </c:pt>
                <c:pt idx="594">
                  <c:v>-17.195189602851372</c:v>
                </c:pt>
                <c:pt idx="595">
                  <c:v>-17.184061897851372</c:v>
                </c:pt>
                <c:pt idx="596">
                  <c:v>-17.172588202851372</c:v>
                </c:pt>
                <c:pt idx="597">
                  <c:v>-17.175763052851373</c:v>
                </c:pt>
                <c:pt idx="598">
                  <c:v>-17.166009572851372</c:v>
                </c:pt>
                <c:pt idx="599">
                  <c:v>-17.155635627851375</c:v>
                </c:pt>
                <c:pt idx="600">
                  <c:v>-17.159532302851368</c:v>
                </c:pt>
                <c:pt idx="601">
                  <c:v>-17.143066642851373</c:v>
                </c:pt>
                <c:pt idx="602">
                  <c:v>-17.144067437851369</c:v>
                </c:pt>
                <c:pt idx="603">
                  <c:v>-17.140002012851369</c:v>
                </c:pt>
                <c:pt idx="604">
                  <c:v>-17.137330192851373</c:v>
                </c:pt>
                <c:pt idx="605">
                  <c:v>-17.130173597851375</c:v>
                </c:pt>
                <c:pt idx="606">
                  <c:v>-17.118480437851375</c:v>
                </c:pt>
                <c:pt idx="607">
                  <c:v>-17.118161962851367</c:v>
                </c:pt>
                <c:pt idx="608">
                  <c:v>-17.116076097851369</c:v>
                </c:pt>
                <c:pt idx="609">
                  <c:v>-17.113754477851373</c:v>
                </c:pt>
                <c:pt idx="610">
                  <c:v>-17.118058582851368</c:v>
                </c:pt>
                <c:pt idx="611">
                  <c:v>-17.108220162851374</c:v>
                </c:pt>
                <c:pt idx="612">
                  <c:v>-17.106320682851369</c:v>
                </c:pt>
                <c:pt idx="613">
                  <c:v>-17.106381327851373</c:v>
                </c:pt>
                <c:pt idx="614">
                  <c:v>-17.100355932851372</c:v>
                </c:pt>
                <c:pt idx="615">
                  <c:v>-17.110474982851372</c:v>
                </c:pt>
                <c:pt idx="616">
                  <c:v>-17.101162242851373</c:v>
                </c:pt>
                <c:pt idx="617">
                  <c:v>-17.110124647851372</c:v>
                </c:pt>
                <c:pt idx="618">
                  <c:v>-17.106215947851375</c:v>
                </c:pt>
                <c:pt idx="619">
                  <c:v>-17.100138952851374</c:v>
                </c:pt>
                <c:pt idx="620">
                  <c:v>-17.104069117851374</c:v>
                </c:pt>
                <c:pt idx="621">
                  <c:v>-17.113485537851375</c:v>
                </c:pt>
                <c:pt idx="622">
                  <c:v>-17.108609382851377</c:v>
                </c:pt>
                <c:pt idx="623">
                  <c:v>-17.110515497851374</c:v>
                </c:pt>
                <c:pt idx="624">
                  <c:v>-17.12017390285137</c:v>
                </c:pt>
                <c:pt idx="625">
                  <c:v>-17.126812232851371</c:v>
                </c:pt>
                <c:pt idx="626">
                  <c:v>-17.121844717851374</c:v>
                </c:pt>
                <c:pt idx="627">
                  <c:v>-17.129151012851374</c:v>
                </c:pt>
                <c:pt idx="628">
                  <c:v>-17.128875322851371</c:v>
                </c:pt>
                <c:pt idx="629">
                  <c:v>-17.131892752851371</c:v>
                </c:pt>
                <c:pt idx="630">
                  <c:v>-17.154730442851367</c:v>
                </c:pt>
                <c:pt idx="631">
                  <c:v>-17.141248187851367</c:v>
                </c:pt>
                <c:pt idx="632">
                  <c:v>-17.152190412851375</c:v>
                </c:pt>
                <c:pt idx="633">
                  <c:v>-17.167742527851374</c:v>
                </c:pt>
                <c:pt idx="634">
                  <c:v>-17.155749427851369</c:v>
                </c:pt>
                <c:pt idx="635">
                  <c:v>-17.172726367851375</c:v>
                </c:pt>
                <c:pt idx="636">
                  <c:v>-17.175744592851366</c:v>
                </c:pt>
                <c:pt idx="637">
                  <c:v>-17.177574012851373</c:v>
                </c:pt>
                <c:pt idx="638">
                  <c:v>-17.198563182851366</c:v>
                </c:pt>
                <c:pt idx="639">
                  <c:v>-17.198636637851372</c:v>
                </c:pt>
                <c:pt idx="640">
                  <c:v>-17.208074267851373</c:v>
                </c:pt>
                <c:pt idx="641">
                  <c:v>-17.213181277851369</c:v>
                </c:pt>
                <c:pt idx="642">
                  <c:v>-17.219272697851373</c:v>
                </c:pt>
                <c:pt idx="643">
                  <c:v>-17.229101352851373</c:v>
                </c:pt>
                <c:pt idx="644">
                  <c:v>-17.239315862851377</c:v>
                </c:pt>
                <c:pt idx="645">
                  <c:v>-17.239219697851375</c:v>
                </c:pt>
                <c:pt idx="646">
                  <c:v>-17.253573642851372</c:v>
                </c:pt>
                <c:pt idx="647">
                  <c:v>-17.250390227851376</c:v>
                </c:pt>
                <c:pt idx="648">
                  <c:v>-17.257323112851374</c:v>
                </c:pt>
                <c:pt idx="649">
                  <c:v>-17.263656572851367</c:v>
                </c:pt>
                <c:pt idx="650">
                  <c:v>-17.269378462851371</c:v>
                </c:pt>
                <c:pt idx="651">
                  <c:v>-17.28386078285137</c:v>
                </c:pt>
                <c:pt idx="652">
                  <c:v>-17.280029032851367</c:v>
                </c:pt>
                <c:pt idx="653">
                  <c:v>-17.300250327851373</c:v>
                </c:pt>
                <c:pt idx="654">
                  <c:v>-17.307413922851374</c:v>
                </c:pt>
                <c:pt idx="655">
                  <c:v>-17.30312169285137</c:v>
                </c:pt>
                <c:pt idx="656">
                  <c:v>-17.320179432851369</c:v>
                </c:pt>
                <c:pt idx="657">
                  <c:v>-17.319024982851367</c:v>
                </c:pt>
                <c:pt idx="658">
                  <c:v>-17.332348232851373</c:v>
                </c:pt>
                <c:pt idx="659">
                  <c:v>-17.339226042851372</c:v>
                </c:pt>
                <c:pt idx="660">
                  <c:v>-17.34588236285137</c:v>
                </c:pt>
                <c:pt idx="661">
                  <c:v>-17.349106262851372</c:v>
                </c:pt>
                <c:pt idx="662">
                  <c:v>-17.344767652851367</c:v>
                </c:pt>
                <c:pt idx="663">
                  <c:v>-17.35990735785137</c:v>
                </c:pt>
                <c:pt idx="664">
                  <c:v>-17.367963222851373</c:v>
                </c:pt>
                <c:pt idx="665">
                  <c:v>-17.368469152851368</c:v>
                </c:pt>
                <c:pt idx="666">
                  <c:v>-17.386618222851375</c:v>
                </c:pt>
                <c:pt idx="667">
                  <c:v>-17.379821937851368</c:v>
                </c:pt>
                <c:pt idx="668">
                  <c:v>-17.399870717851371</c:v>
                </c:pt>
                <c:pt idx="669">
                  <c:v>-17.418490927851373</c:v>
                </c:pt>
                <c:pt idx="670">
                  <c:v>-17.414873007851376</c:v>
                </c:pt>
                <c:pt idx="671">
                  <c:v>-17.429138607851371</c:v>
                </c:pt>
                <c:pt idx="672">
                  <c:v>-17.444702957851369</c:v>
                </c:pt>
                <c:pt idx="673">
                  <c:v>-17.449196602851373</c:v>
                </c:pt>
                <c:pt idx="674">
                  <c:v>-17.473604602851374</c:v>
                </c:pt>
                <c:pt idx="675">
                  <c:v>-17.470270592851371</c:v>
                </c:pt>
                <c:pt idx="676">
                  <c:v>-17.493169947851371</c:v>
                </c:pt>
                <c:pt idx="677">
                  <c:v>-17.50749090785137</c:v>
                </c:pt>
                <c:pt idx="678">
                  <c:v>-17.504452232851371</c:v>
                </c:pt>
                <c:pt idx="679">
                  <c:v>-17.529085027851373</c:v>
                </c:pt>
                <c:pt idx="680">
                  <c:v>-17.542087577851369</c:v>
                </c:pt>
                <c:pt idx="681">
                  <c:v>-17.547484717851368</c:v>
                </c:pt>
                <c:pt idx="682">
                  <c:v>-17.569813502851368</c:v>
                </c:pt>
                <c:pt idx="683">
                  <c:v>-17.576779772851374</c:v>
                </c:pt>
                <c:pt idx="684">
                  <c:v>-17.597355457851371</c:v>
                </c:pt>
                <c:pt idx="685">
                  <c:v>-17.605696512851374</c:v>
                </c:pt>
                <c:pt idx="686">
                  <c:v>-17.620952687851371</c:v>
                </c:pt>
                <c:pt idx="687">
                  <c:v>-17.631134702851377</c:v>
                </c:pt>
                <c:pt idx="688">
                  <c:v>-17.63802304785137</c:v>
                </c:pt>
                <c:pt idx="689">
                  <c:v>-17.675340302851374</c:v>
                </c:pt>
                <c:pt idx="690">
                  <c:v>-17.678483407851374</c:v>
                </c:pt>
                <c:pt idx="691">
                  <c:v>-17.68633321785137</c:v>
                </c:pt>
                <c:pt idx="692">
                  <c:v>-17.700811457851373</c:v>
                </c:pt>
                <c:pt idx="693">
                  <c:v>-17.709712367851374</c:v>
                </c:pt>
                <c:pt idx="694">
                  <c:v>-17.742674532851375</c:v>
                </c:pt>
                <c:pt idx="695">
                  <c:v>-17.746810907851376</c:v>
                </c:pt>
                <c:pt idx="696">
                  <c:v>-17.749072732851367</c:v>
                </c:pt>
                <c:pt idx="697">
                  <c:v>-17.775822007851367</c:v>
                </c:pt>
                <c:pt idx="698">
                  <c:v>-17.779308782851373</c:v>
                </c:pt>
                <c:pt idx="699">
                  <c:v>-17.803310087851372</c:v>
                </c:pt>
                <c:pt idx="700">
                  <c:v>-17.815051602851376</c:v>
                </c:pt>
                <c:pt idx="701">
                  <c:v>-17.810492627851367</c:v>
                </c:pt>
                <c:pt idx="702">
                  <c:v>-17.836402167851368</c:v>
                </c:pt>
                <c:pt idx="703">
                  <c:v>-17.843130502851373</c:v>
                </c:pt>
                <c:pt idx="704">
                  <c:v>-17.855320467851378</c:v>
                </c:pt>
                <c:pt idx="705">
                  <c:v>-17.878774092851366</c:v>
                </c:pt>
                <c:pt idx="706">
                  <c:v>-17.885798242851372</c:v>
                </c:pt>
                <c:pt idx="707">
                  <c:v>-17.89275376285137</c:v>
                </c:pt>
                <c:pt idx="708">
                  <c:v>-17.90293965785137</c:v>
                </c:pt>
                <c:pt idx="709">
                  <c:v>-17.913865747851368</c:v>
                </c:pt>
                <c:pt idx="710">
                  <c:v>-17.936926087851369</c:v>
                </c:pt>
                <c:pt idx="711">
                  <c:v>-17.935241092851378</c:v>
                </c:pt>
                <c:pt idx="712">
                  <c:v>-17.944698132851371</c:v>
                </c:pt>
                <c:pt idx="713">
                  <c:v>-17.952948337851375</c:v>
                </c:pt>
                <c:pt idx="714">
                  <c:v>-17.958139087851372</c:v>
                </c:pt>
                <c:pt idx="715">
                  <c:v>-17.987769537851371</c:v>
                </c:pt>
                <c:pt idx="716">
                  <c:v>-17.985664972851374</c:v>
                </c:pt>
                <c:pt idx="717">
                  <c:v>-17.993299457851371</c:v>
                </c:pt>
                <c:pt idx="718">
                  <c:v>-17.99857777285137</c:v>
                </c:pt>
                <c:pt idx="719">
                  <c:v>-18.001074317851369</c:v>
                </c:pt>
                <c:pt idx="720">
                  <c:v>-18.029443042851369</c:v>
                </c:pt>
                <c:pt idx="721">
                  <c:v>-18.032664512851376</c:v>
                </c:pt>
                <c:pt idx="722">
                  <c:v>-18.039514617851374</c:v>
                </c:pt>
                <c:pt idx="723">
                  <c:v>-18.036802752851372</c:v>
                </c:pt>
                <c:pt idx="724">
                  <c:v>-18.045643382851374</c:v>
                </c:pt>
                <c:pt idx="725">
                  <c:v>-18.070473532851373</c:v>
                </c:pt>
                <c:pt idx="726">
                  <c:v>-18.066517977851369</c:v>
                </c:pt>
                <c:pt idx="727">
                  <c:v>-18.069387572851376</c:v>
                </c:pt>
                <c:pt idx="728">
                  <c:v>-18.087137382851374</c:v>
                </c:pt>
                <c:pt idx="729">
                  <c:v>-18.090926357851373</c:v>
                </c:pt>
                <c:pt idx="730">
                  <c:v>-18.101399327851375</c:v>
                </c:pt>
                <c:pt idx="731">
                  <c:v>-18.107006322851369</c:v>
                </c:pt>
                <c:pt idx="732">
                  <c:v>-18.109696517851368</c:v>
                </c:pt>
                <c:pt idx="733">
                  <c:v>-18.122489907851367</c:v>
                </c:pt>
                <c:pt idx="734">
                  <c:v>-18.121576187851367</c:v>
                </c:pt>
                <c:pt idx="735">
                  <c:v>-18.13317925285137</c:v>
                </c:pt>
                <c:pt idx="736">
                  <c:v>-18.15450355785137</c:v>
                </c:pt>
                <c:pt idx="737">
                  <c:v>-18.145166537851374</c:v>
                </c:pt>
                <c:pt idx="738">
                  <c:v>-18.156673492851368</c:v>
                </c:pt>
                <c:pt idx="739">
                  <c:v>-18.144258092851366</c:v>
                </c:pt>
                <c:pt idx="740">
                  <c:v>-18.170800462851368</c:v>
                </c:pt>
                <c:pt idx="741">
                  <c:v>-18.178181147851369</c:v>
                </c:pt>
                <c:pt idx="742">
                  <c:v>-18.171363192851366</c:v>
                </c:pt>
                <c:pt idx="743">
                  <c:v>-18.18263461785137</c:v>
                </c:pt>
                <c:pt idx="744">
                  <c:v>-18.188744727851372</c:v>
                </c:pt>
                <c:pt idx="745">
                  <c:v>-18.197515977851374</c:v>
                </c:pt>
                <c:pt idx="746">
                  <c:v>-18.20754433285137</c:v>
                </c:pt>
                <c:pt idx="747">
                  <c:v>-18.209236752851375</c:v>
                </c:pt>
                <c:pt idx="748">
                  <c:v>-18.221821912851375</c:v>
                </c:pt>
                <c:pt idx="749">
                  <c:v>-18.219049537851369</c:v>
                </c:pt>
                <c:pt idx="750">
                  <c:v>-18.230021337851369</c:v>
                </c:pt>
                <c:pt idx="751">
                  <c:v>-18.241368737851367</c:v>
                </c:pt>
                <c:pt idx="752">
                  <c:v>-18.246195477851373</c:v>
                </c:pt>
                <c:pt idx="753">
                  <c:v>-18.26212715285137</c:v>
                </c:pt>
                <c:pt idx="754">
                  <c:v>-18.250185682851374</c:v>
                </c:pt>
                <c:pt idx="755">
                  <c:v>-18.249780107851372</c:v>
                </c:pt>
                <c:pt idx="756">
                  <c:v>-18.272542487851375</c:v>
                </c:pt>
                <c:pt idx="757">
                  <c:v>-18.27941248285137</c:v>
                </c:pt>
                <c:pt idx="758">
                  <c:v>-18.293272807851373</c:v>
                </c:pt>
                <c:pt idx="759">
                  <c:v>-18.286053017851366</c:v>
                </c:pt>
                <c:pt idx="760">
                  <c:v>-18.28538302285137</c:v>
                </c:pt>
                <c:pt idx="761">
                  <c:v>-18.310310922851372</c:v>
                </c:pt>
                <c:pt idx="762">
                  <c:v>-18.305292652851371</c:v>
                </c:pt>
                <c:pt idx="763">
                  <c:v>-18.312716842851373</c:v>
                </c:pt>
                <c:pt idx="764">
                  <c:v>-18.313116672851372</c:v>
                </c:pt>
                <c:pt idx="765">
                  <c:v>-18.330090152851376</c:v>
                </c:pt>
                <c:pt idx="766">
                  <c:v>-18.334922122851374</c:v>
                </c:pt>
                <c:pt idx="767">
                  <c:v>-18.347265912851377</c:v>
                </c:pt>
                <c:pt idx="768">
                  <c:v>-18.341035402851368</c:v>
                </c:pt>
                <c:pt idx="769">
                  <c:v>-18.351687047851371</c:v>
                </c:pt>
                <c:pt idx="770">
                  <c:v>-18.349290032851371</c:v>
                </c:pt>
                <c:pt idx="771">
                  <c:v>-18.366961832851374</c:v>
                </c:pt>
                <c:pt idx="772">
                  <c:v>-18.37309343285137</c:v>
                </c:pt>
                <c:pt idx="773">
                  <c:v>-18.379144092851369</c:v>
                </c:pt>
                <c:pt idx="774">
                  <c:v>-18.383370677851367</c:v>
                </c:pt>
                <c:pt idx="775">
                  <c:v>-18.376023277851367</c:v>
                </c:pt>
                <c:pt idx="776">
                  <c:v>-18.389288112851368</c:v>
                </c:pt>
                <c:pt idx="777">
                  <c:v>-18.405480757851372</c:v>
                </c:pt>
                <c:pt idx="778">
                  <c:v>-18.400089567851374</c:v>
                </c:pt>
                <c:pt idx="779">
                  <c:v>-18.420846507851373</c:v>
                </c:pt>
                <c:pt idx="780">
                  <c:v>-18.40340854785137</c:v>
                </c:pt>
                <c:pt idx="781">
                  <c:v>-18.425620582851373</c:v>
                </c:pt>
                <c:pt idx="782">
                  <c:v>-18.432555177851377</c:v>
                </c:pt>
                <c:pt idx="783">
                  <c:v>-18.440565177851376</c:v>
                </c:pt>
                <c:pt idx="784">
                  <c:v>-18.450003932851367</c:v>
                </c:pt>
                <c:pt idx="785">
                  <c:v>-18.457394952851367</c:v>
                </c:pt>
                <c:pt idx="786">
                  <c:v>-18.468858032851365</c:v>
                </c:pt>
                <c:pt idx="787">
                  <c:v>-18.478263762851377</c:v>
                </c:pt>
                <c:pt idx="788">
                  <c:v>-18.487041092851371</c:v>
                </c:pt>
                <c:pt idx="789">
                  <c:v>-18.49875394785137</c:v>
                </c:pt>
                <c:pt idx="790">
                  <c:v>-18.502765852851375</c:v>
                </c:pt>
                <c:pt idx="791">
                  <c:v>-18.504918197851374</c:v>
                </c:pt>
                <c:pt idx="792">
                  <c:v>-18.532337767851367</c:v>
                </c:pt>
                <c:pt idx="793">
                  <c:v>-18.541687567851369</c:v>
                </c:pt>
                <c:pt idx="794">
                  <c:v>-18.563119017851371</c:v>
                </c:pt>
                <c:pt idx="795">
                  <c:v>-18.564611777851376</c:v>
                </c:pt>
                <c:pt idx="796">
                  <c:v>-18.584603332851366</c:v>
                </c:pt>
                <c:pt idx="797">
                  <c:v>-18.606477787851368</c:v>
                </c:pt>
                <c:pt idx="798">
                  <c:v>-18.619233592851373</c:v>
                </c:pt>
                <c:pt idx="799">
                  <c:v>-18.636363782851369</c:v>
                </c:pt>
                <c:pt idx="800">
                  <c:v>-18.65271221285137</c:v>
                </c:pt>
                <c:pt idx="801">
                  <c:v>-18.645490552851371</c:v>
                </c:pt>
                <c:pt idx="802">
                  <c:v>-18.681632837851375</c:v>
                </c:pt>
                <c:pt idx="803">
                  <c:v>-18.696737437851375</c:v>
                </c:pt>
                <c:pt idx="804">
                  <c:v>-18.720659042851373</c:v>
                </c:pt>
                <c:pt idx="805">
                  <c:v>-18.733155942851376</c:v>
                </c:pt>
                <c:pt idx="806">
                  <c:v>-18.743478007851373</c:v>
                </c:pt>
                <c:pt idx="807">
                  <c:v>-18.775585342851372</c:v>
                </c:pt>
                <c:pt idx="808">
                  <c:v>-18.781892552851374</c:v>
                </c:pt>
                <c:pt idx="809">
                  <c:v>-18.801458427851372</c:v>
                </c:pt>
                <c:pt idx="810">
                  <c:v>-18.818421657851374</c:v>
                </c:pt>
                <c:pt idx="811">
                  <c:v>-18.836340092851373</c:v>
                </c:pt>
                <c:pt idx="812">
                  <c:v>-18.860338182851372</c:v>
                </c:pt>
                <c:pt idx="813">
                  <c:v>-18.873553782851367</c:v>
                </c:pt>
                <c:pt idx="814">
                  <c:v>-18.895691152851377</c:v>
                </c:pt>
                <c:pt idx="815">
                  <c:v>-18.909363402851376</c:v>
                </c:pt>
                <c:pt idx="816">
                  <c:v>-18.933150137851378</c:v>
                </c:pt>
                <c:pt idx="817">
                  <c:v>-18.965812202851374</c:v>
                </c:pt>
                <c:pt idx="818">
                  <c:v>-18.971797687851371</c:v>
                </c:pt>
                <c:pt idx="819">
                  <c:v>-18.992150127851367</c:v>
                </c:pt>
                <c:pt idx="820">
                  <c:v>-19.015904252851371</c:v>
                </c:pt>
                <c:pt idx="821">
                  <c:v>-19.041993552851373</c:v>
                </c:pt>
                <c:pt idx="822">
                  <c:v>-19.052476947851368</c:v>
                </c:pt>
                <c:pt idx="823">
                  <c:v>-19.088401582851368</c:v>
                </c:pt>
                <c:pt idx="824">
                  <c:v>-19.104671092851369</c:v>
                </c:pt>
                <c:pt idx="825">
                  <c:v>-19.132243752851373</c:v>
                </c:pt>
                <c:pt idx="826">
                  <c:v>-19.141903507851374</c:v>
                </c:pt>
                <c:pt idx="827">
                  <c:v>-19.173844957851372</c:v>
                </c:pt>
                <c:pt idx="828">
                  <c:v>-19.196498892851373</c:v>
                </c:pt>
                <c:pt idx="829">
                  <c:v>-19.223903667851367</c:v>
                </c:pt>
                <c:pt idx="830">
                  <c:v>-19.249921027851371</c:v>
                </c:pt>
                <c:pt idx="831">
                  <c:v>-19.258471077851368</c:v>
                </c:pt>
                <c:pt idx="832">
                  <c:v>-19.281097172851368</c:v>
                </c:pt>
                <c:pt idx="833">
                  <c:v>-19.321785477851371</c:v>
                </c:pt>
                <c:pt idx="834">
                  <c:v>-19.333471917851369</c:v>
                </c:pt>
                <c:pt idx="835">
                  <c:v>-19.367262572851374</c:v>
                </c:pt>
                <c:pt idx="836">
                  <c:v>-19.380152412851373</c:v>
                </c:pt>
                <c:pt idx="837">
                  <c:v>-19.413929522851369</c:v>
                </c:pt>
                <c:pt idx="838">
                  <c:v>-19.439547547851369</c:v>
                </c:pt>
                <c:pt idx="839">
                  <c:v>-19.455828282851371</c:v>
                </c:pt>
                <c:pt idx="840">
                  <c:v>-19.483863002851372</c:v>
                </c:pt>
                <c:pt idx="841">
                  <c:v>-19.504176377851373</c:v>
                </c:pt>
                <c:pt idx="842">
                  <c:v>-19.548375867851369</c:v>
                </c:pt>
                <c:pt idx="843">
                  <c:v>-19.572442947851371</c:v>
                </c:pt>
                <c:pt idx="844">
                  <c:v>-19.58134550285137</c:v>
                </c:pt>
                <c:pt idx="845">
                  <c:v>-19.627400967851372</c:v>
                </c:pt>
                <c:pt idx="846">
                  <c:v>-19.643422432851374</c:v>
                </c:pt>
                <c:pt idx="847">
                  <c:v>-19.680064672851373</c:v>
                </c:pt>
                <c:pt idx="848">
                  <c:v>-19.711946797851375</c:v>
                </c:pt>
                <c:pt idx="849">
                  <c:v>-19.712517237851372</c:v>
                </c:pt>
                <c:pt idx="850">
                  <c:v>-19.753130012851372</c:v>
                </c:pt>
                <c:pt idx="851">
                  <c:v>-19.784887412851369</c:v>
                </c:pt>
                <c:pt idx="852">
                  <c:v>-19.813407157851373</c:v>
                </c:pt>
                <c:pt idx="853">
                  <c:v>-19.844078607851372</c:v>
                </c:pt>
                <c:pt idx="854">
                  <c:v>-19.872204652851373</c:v>
                </c:pt>
                <c:pt idx="855">
                  <c:v>-19.910677782851373</c:v>
                </c:pt>
                <c:pt idx="856">
                  <c:v>-19.932159432851371</c:v>
                </c:pt>
                <c:pt idx="857">
                  <c:v>-19.963430242851366</c:v>
                </c:pt>
                <c:pt idx="858">
                  <c:v>-19.989284857851366</c:v>
                </c:pt>
                <c:pt idx="859">
                  <c:v>-20.018705042851373</c:v>
                </c:pt>
                <c:pt idx="860">
                  <c:v>-20.049439927851374</c:v>
                </c:pt>
                <c:pt idx="861">
                  <c:v>-20.084657972851367</c:v>
                </c:pt>
                <c:pt idx="862">
                  <c:v>-20.108409217851367</c:v>
                </c:pt>
                <c:pt idx="863">
                  <c:v>-20.152188872851376</c:v>
                </c:pt>
                <c:pt idx="864">
                  <c:v>-20.179315552851371</c:v>
                </c:pt>
                <c:pt idx="865">
                  <c:v>-20.207258662851373</c:v>
                </c:pt>
                <c:pt idx="866">
                  <c:v>-20.246947392851375</c:v>
                </c:pt>
                <c:pt idx="867">
                  <c:v>-20.270669742851375</c:v>
                </c:pt>
                <c:pt idx="868">
                  <c:v>-20.328645127851367</c:v>
                </c:pt>
                <c:pt idx="869">
                  <c:v>-20.351452242851373</c:v>
                </c:pt>
                <c:pt idx="870">
                  <c:v>-20.365560642851371</c:v>
                </c:pt>
                <c:pt idx="871">
                  <c:v>-20.419866237851373</c:v>
                </c:pt>
                <c:pt idx="872">
                  <c:v>-20.453872932851375</c:v>
                </c:pt>
                <c:pt idx="873">
                  <c:v>-20.505535652851371</c:v>
                </c:pt>
                <c:pt idx="874">
                  <c:v>-20.526175107851365</c:v>
                </c:pt>
                <c:pt idx="875">
                  <c:v>-20.557015427851375</c:v>
                </c:pt>
                <c:pt idx="876">
                  <c:v>-20.606218817851371</c:v>
                </c:pt>
                <c:pt idx="877">
                  <c:v>-20.635908027851372</c:v>
                </c:pt>
                <c:pt idx="878">
                  <c:v>-20.703739112851373</c:v>
                </c:pt>
                <c:pt idx="879">
                  <c:v>-20.725912422851373</c:v>
                </c:pt>
                <c:pt idx="880">
                  <c:v>-20.768010472851365</c:v>
                </c:pt>
                <c:pt idx="881">
                  <c:v>-20.804449482851375</c:v>
                </c:pt>
                <c:pt idx="882">
                  <c:v>-20.850703812851371</c:v>
                </c:pt>
                <c:pt idx="883">
                  <c:v>-20.902065797851371</c:v>
                </c:pt>
                <c:pt idx="884">
                  <c:v>-20.930931357851371</c:v>
                </c:pt>
                <c:pt idx="885">
                  <c:v>-20.975840477851371</c:v>
                </c:pt>
                <c:pt idx="886">
                  <c:v>-21.028718532851371</c:v>
                </c:pt>
                <c:pt idx="887">
                  <c:v>-21.061722222851373</c:v>
                </c:pt>
                <c:pt idx="888">
                  <c:v>-21.100015697851369</c:v>
                </c:pt>
                <c:pt idx="889">
                  <c:v>-21.159546692851372</c:v>
                </c:pt>
                <c:pt idx="890">
                  <c:v>-21.193364922851373</c:v>
                </c:pt>
                <c:pt idx="891">
                  <c:v>-21.24051103785137</c:v>
                </c:pt>
                <c:pt idx="892">
                  <c:v>-21.279323367851369</c:v>
                </c:pt>
                <c:pt idx="893">
                  <c:v>-21.318322112851369</c:v>
                </c:pt>
                <c:pt idx="894">
                  <c:v>-21.394397992851374</c:v>
                </c:pt>
                <c:pt idx="895">
                  <c:v>-21.412444497851375</c:v>
                </c:pt>
                <c:pt idx="896">
                  <c:v>-21.452107857851367</c:v>
                </c:pt>
                <c:pt idx="897">
                  <c:v>-21.515129942851374</c:v>
                </c:pt>
                <c:pt idx="898">
                  <c:v>-21.542518672851365</c:v>
                </c:pt>
                <c:pt idx="899">
                  <c:v>-21.606914932851375</c:v>
                </c:pt>
                <c:pt idx="900">
                  <c:v>-21.628587052851366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6B84-42B9-B5ED-0971C5727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8543648"/>
        <c:axId val="1882306784"/>
      </c:scatterChart>
      <c:valAx>
        <c:axId val="1758543648"/>
        <c:scaling>
          <c:orientation val="minMax"/>
          <c:max val="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Off-nadir Angle (</a:t>
                </a:r>
                <a:r>
                  <a:rPr lang="el-GR" altLang="ja-JP"/>
                  <a:t>θ) [</a:t>
                </a:r>
                <a:r>
                  <a:rPr lang="en-US" altLang="ja-JP"/>
                  <a:t>deg]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882306784"/>
        <c:crossesAt val="-100"/>
        <c:crossBetween val="midCat"/>
      </c:valAx>
      <c:valAx>
        <c:axId val="1882306784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100" b="0" i="0" baseline="0">
                    <a:effectLst/>
                  </a:rPr>
                  <a:t>Antenna</a:t>
                </a:r>
                <a:r>
                  <a:rPr lang="ja-JP" altLang="ja-JP" sz="1100" b="0" i="0" baseline="0">
                    <a:effectLst/>
                  </a:rPr>
                  <a:t> </a:t>
                </a:r>
                <a:r>
                  <a:rPr lang="en-US" altLang="ja-JP" sz="1100" b="0" i="0" baseline="0">
                    <a:effectLst/>
                  </a:rPr>
                  <a:t>Gain</a:t>
                </a:r>
                <a:r>
                  <a:rPr lang="ja-JP" altLang="ja-JP" sz="1100" b="0" i="0" baseline="0">
                    <a:effectLst/>
                  </a:rPr>
                  <a:t>  </a:t>
                </a:r>
                <a:r>
                  <a:rPr lang="en-US" altLang="ja-JP" sz="1100" b="0" i="0" baseline="0">
                    <a:effectLst/>
                  </a:rPr>
                  <a:t>[dBi]</a:t>
                </a:r>
                <a:endParaRPr lang="ja-JP" altLang="ja-JP" sz="11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58543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49583333333335"/>
          <c:y val="3.6547506561679766E-2"/>
          <c:w val="0.11254166666666666"/>
          <c:h val="0.95426560386317216"/>
        </c:manualLayout>
      </c:layout>
      <c:overlay val="0"/>
      <c:spPr>
        <a:solidFill>
          <a:sysClr val="window" lastClr="FFFFFF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476249</xdr:rowOff>
    </xdr:from>
    <xdr:to>
      <xdr:col>8</xdr:col>
      <xdr:colOff>123824</xdr:colOff>
      <xdr:row>10</xdr:row>
      <xdr:rowOff>352424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96A81E2-6381-4616-8534-4422BF00F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</xdr:row>
      <xdr:rowOff>9524</xdr:rowOff>
    </xdr:from>
    <xdr:to>
      <xdr:col>17</xdr:col>
      <xdr:colOff>124800</xdr:colOff>
      <xdr:row>10</xdr:row>
      <xdr:rowOff>361949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7CB650D-0339-49FD-9E75-F03F61F1A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ZS03_ANT_Patter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1"/>
      <sheetName val="L2"/>
      <sheetName val="L5"/>
      <sheetName val="Plot"/>
    </sheetNames>
    <sheetDataSet>
      <sheetData sheetId="0">
        <row r="4">
          <cell r="B4" t="str">
            <v>φ=0</v>
          </cell>
          <cell r="C4" t="str">
            <v>φ=30</v>
          </cell>
          <cell r="D4" t="str">
            <v>φ=60</v>
          </cell>
          <cell r="E4" t="str">
            <v>φ=90</v>
          </cell>
          <cell r="F4" t="str">
            <v>φ=120</v>
          </cell>
          <cell r="G4" t="str">
            <v>φ=150</v>
          </cell>
          <cell r="H4" t="str">
            <v>φ=180</v>
          </cell>
          <cell r="I4" t="str">
            <v>φ=210</v>
          </cell>
          <cell r="J4" t="str">
            <v>φ=240</v>
          </cell>
          <cell r="K4" t="str">
            <v>φ=270</v>
          </cell>
          <cell r="L4" t="str">
            <v>φ=300</v>
          </cell>
          <cell r="M4" t="str">
            <v>φ=330</v>
          </cell>
        </row>
        <row r="5">
          <cell r="A5">
            <v>0</v>
          </cell>
          <cell r="B5">
            <v>15.745063083042623</v>
          </cell>
          <cell r="C5">
            <v>15.745063083042623</v>
          </cell>
          <cell r="D5">
            <v>15.745063083042623</v>
          </cell>
          <cell r="E5">
            <v>15.745063083042623</v>
          </cell>
          <cell r="F5">
            <v>15.745063083042623</v>
          </cell>
          <cell r="G5">
            <v>15.745063083042623</v>
          </cell>
          <cell r="H5">
            <v>15.745063083042623</v>
          </cell>
          <cell r="I5">
            <v>15.745063083042623</v>
          </cell>
          <cell r="J5">
            <v>15.745063083042623</v>
          </cell>
          <cell r="K5">
            <v>15.745063083042623</v>
          </cell>
          <cell r="L5">
            <v>15.745063083042623</v>
          </cell>
          <cell r="M5">
            <v>15.745063083042623</v>
          </cell>
        </row>
        <row r="6">
          <cell r="A6">
            <v>1</v>
          </cell>
          <cell r="B6">
            <v>15.795423862046427</v>
          </cell>
          <cell r="C6">
            <v>15.793353491690915</v>
          </cell>
          <cell r="D6">
            <v>15.787776727417359</v>
          </cell>
          <cell r="E6">
            <v>15.772410798705151</v>
          </cell>
          <cell r="F6">
            <v>15.780941474819087</v>
          </cell>
          <cell r="G6">
            <v>15.790662286828809</v>
          </cell>
          <cell r="H6">
            <v>15.781519586392108</v>
          </cell>
          <cell r="I6">
            <v>15.786495153936105</v>
          </cell>
          <cell r="J6">
            <v>15.791048098239555</v>
          </cell>
          <cell r="K6">
            <v>15.796132852133375</v>
          </cell>
          <cell r="L6">
            <v>15.795845516191914</v>
          </cell>
          <cell r="M6">
            <v>15.785874304305986</v>
          </cell>
        </row>
        <row r="7">
          <cell r="A7">
            <v>2</v>
          </cell>
          <cell r="B7">
            <v>15.923101117602551</v>
          </cell>
          <cell r="C7">
            <v>15.914540328404911</v>
          </cell>
          <cell r="D7">
            <v>15.915771203810163</v>
          </cell>
          <cell r="E7">
            <v>15.869274964573915</v>
          </cell>
          <cell r="F7">
            <v>15.892803029419275</v>
          </cell>
          <cell r="G7">
            <v>15.906933422431585</v>
          </cell>
          <cell r="H7">
            <v>15.89916000784738</v>
          </cell>
          <cell r="I7">
            <v>15.906911194168378</v>
          </cell>
          <cell r="J7">
            <v>15.90623196582218</v>
          </cell>
          <cell r="K7">
            <v>15.917281585035667</v>
          </cell>
          <cell r="L7">
            <v>15.911892732996957</v>
          </cell>
          <cell r="M7">
            <v>15.895335286064205</v>
          </cell>
        </row>
        <row r="8">
          <cell r="A8">
            <v>3</v>
          </cell>
          <cell r="B8">
            <v>16.095140854427076</v>
          </cell>
          <cell r="C8">
            <v>16.082172323331367</v>
          </cell>
          <cell r="D8">
            <v>16.095726072566293</v>
          </cell>
          <cell r="E8">
            <v>16.008160431470721</v>
          </cell>
          <cell r="F8">
            <v>16.047811692205663</v>
          </cell>
          <cell r="G8">
            <v>16.077494289017725</v>
          </cell>
          <cell r="H8">
            <v>16.05534860876557</v>
          </cell>
          <cell r="I8">
            <v>16.064045587245793</v>
          </cell>
          <cell r="J8">
            <v>16.055466050338556</v>
          </cell>
          <cell r="K8">
            <v>16.085477284949395</v>
          </cell>
          <cell r="L8">
            <v>16.059084727161149</v>
          </cell>
          <cell r="M8">
            <v>16.036432564947649</v>
          </cell>
        </row>
        <row r="9">
          <cell r="A9">
            <v>4</v>
          </cell>
          <cell r="B9">
            <v>16.275182371614672</v>
          </cell>
          <cell r="C9">
            <v>16.260029019150871</v>
          </cell>
          <cell r="D9">
            <v>16.296167606119482</v>
          </cell>
          <cell r="E9">
            <v>16.169780934904264</v>
          </cell>
          <cell r="F9">
            <v>16.213029229350106</v>
          </cell>
          <cell r="G9">
            <v>16.258481602835854</v>
          </cell>
          <cell r="H9">
            <v>16.203296246587989</v>
          </cell>
          <cell r="I9">
            <v>16.211578464260125</v>
          </cell>
          <cell r="J9">
            <v>16.205353029901612</v>
          </cell>
          <cell r="K9">
            <v>16.258358085909453</v>
          </cell>
          <cell r="L9">
            <v>16.20360982355772</v>
          </cell>
          <cell r="M9">
            <v>16.175014459128764</v>
          </cell>
        </row>
        <row r="10">
          <cell r="A10">
            <v>5</v>
          </cell>
          <cell r="B10">
            <v>16.413558227626311</v>
          </cell>
          <cell r="C10">
            <v>16.398168216615915</v>
          </cell>
          <cell r="D10">
            <v>16.457251593523136</v>
          </cell>
          <cell r="E10">
            <v>16.309350530366771</v>
          </cell>
          <cell r="F10">
            <v>16.340017471373166</v>
          </cell>
          <cell r="G10">
            <v>16.400316667260839</v>
          </cell>
          <cell r="H10">
            <v>16.322639103569148</v>
          </cell>
          <cell r="I10">
            <v>16.325087525473165</v>
          </cell>
          <cell r="J10">
            <v>16.333580521869806</v>
          </cell>
          <cell r="K10">
            <v>16.392970547755787</v>
          </cell>
          <cell r="L10">
            <v>16.320153690188206</v>
          </cell>
          <cell r="M10">
            <v>16.293113126046148</v>
          </cell>
        </row>
        <row r="11">
          <cell r="A11">
            <v>6</v>
          </cell>
          <cell r="B11">
            <v>16.483439612016703</v>
          </cell>
          <cell r="C11">
            <v>16.463973693466095</v>
          </cell>
          <cell r="D11">
            <v>16.539635389936915</v>
          </cell>
          <cell r="E11">
            <v>16.387592925692857</v>
          </cell>
          <cell r="F11">
            <v>16.390152839834542</v>
          </cell>
          <cell r="G11">
            <v>16.471405925518383</v>
          </cell>
          <cell r="H11">
            <v>16.399135271488078</v>
          </cell>
          <cell r="I11">
            <v>16.390169082322487</v>
          </cell>
          <cell r="J11">
            <v>16.416100662898096</v>
          </cell>
          <cell r="K11">
            <v>16.470007917030024</v>
          </cell>
          <cell r="L11">
            <v>16.395878306117208</v>
          </cell>
          <cell r="M11">
            <v>16.365817983801549</v>
          </cell>
        </row>
        <row r="12">
          <cell r="A12">
            <v>7</v>
          </cell>
          <cell r="B12">
            <v>16.445842053070116</v>
          </cell>
          <cell r="C12">
            <v>16.413037469932725</v>
          </cell>
          <cell r="D12">
            <v>16.509001847277982</v>
          </cell>
          <cell r="E12">
            <v>16.367843593852317</v>
          </cell>
          <cell r="F12">
            <v>16.333279010228033</v>
          </cell>
          <cell r="G12">
            <v>16.428489199976955</v>
          </cell>
          <cell r="H12">
            <v>16.412326341096236</v>
          </cell>
          <cell r="I12">
            <v>16.386448488788592</v>
          </cell>
          <cell r="J12">
            <v>16.429637099053945</v>
          </cell>
          <cell r="K12">
            <v>16.463962154665442</v>
          </cell>
          <cell r="L12">
            <v>16.399633460662482</v>
          </cell>
          <cell r="M12">
            <v>16.364421953826028</v>
          </cell>
        </row>
        <row r="13">
          <cell r="A13">
            <v>8</v>
          </cell>
          <cell r="B13">
            <v>16.29115708630955</v>
          </cell>
          <cell r="C13">
            <v>16.231468987228073</v>
          </cell>
          <cell r="D13">
            <v>16.342289851614911</v>
          </cell>
          <cell r="E13">
            <v>16.227881492053815</v>
          </cell>
          <cell r="F13">
            <v>16.15128048911216</v>
          </cell>
          <cell r="G13">
            <v>16.257642809159272</v>
          </cell>
          <cell r="H13">
            <v>16.320468352212622</v>
          </cell>
          <cell r="I13">
            <v>16.2752584951978</v>
          </cell>
          <cell r="J13">
            <v>16.320430411664727</v>
          </cell>
          <cell r="K13">
            <v>16.344599142150063</v>
          </cell>
          <cell r="L13">
            <v>16.284513397635141</v>
          </cell>
          <cell r="M13">
            <v>16.242818738242963</v>
          </cell>
        </row>
        <row r="14">
          <cell r="A14">
            <v>9</v>
          </cell>
          <cell r="B14">
            <v>15.999814410635853</v>
          </cell>
          <cell r="C14">
            <v>15.895861491902444</v>
          </cell>
          <cell r="D14">
            <v>16.019405103178972</v>
          </cell>
          <cell r="E14">
            <v>15.933170333784673</v>
          </cell>
          <cell r="F14">
            <v>15.822581487005799</v>
          </cell>
          <cell r="G14">
            <v>15.938884581534452</v>
          </cell>
          <cell r="H14">
            <v>16.069111709753148</v>
          </cell>
          <cell r="I14">
            <v>16.00461615824705</v>
          </cell>
          <cell r="J14">
            <v>16.04700995675433</v>
          </cell>
          <cell r="K14">
            <v>16.081423897843742</v>
          </cell>
          <cell r="L14">
            <v>16.005786355283604</v>
          </cell>
          <cell r="M14">
            <v>15.950335398466219</v>
          </cell>
        </row>
        <row r="15">
          <cell r="A15">
            <v>10</v>
          </cell>
          <cell r="B15">
            <v>15.554393032980213</v>
          </cell>
          <cell r="C15">
            <v>15.400822045218366</v>
          </cell>
          <cell r="D15">
            <v>15.532327198762088</v>
          </cell>
          <cell r="E15">
            <v>15.474631506356005</v>
          </cell>
          <cell r="F15">
            <v>15.34098596659183</v>
          </cell>
          <cell r="G15">
            <v>15.452196462146137</v>
          </cell>
          <cell r="H15">
            <v>15.619823265044646</v>
          </cell>
          <cell r="I15">
            <v>15.529732052385985</v>
          </cell>
          <cell r="J15">
            <v>15.577310272400421</v>
          </cell>
          <cell r="K15">
            <v>15.640643164700062</v>
          </cell>
          <cell r="L15">
            <v>15.530312494691254</v>
          </cell>
          <cell r="M15">
            <v>15.453596289451426</v>
          </cell>
        </row>
        <row r="16">
          <cell r="A16">
            <v>11</v>
          </cell>
          <cell r="B16">
            <v>14.927876163716761</v>
          </cell>
          <cell r="C16">
            <v>14.696976949206022</v>
          </cell>
          <cell r="D16">
            <v>14.82929375255995</v>
          </cell>
          <cell r="E16">
            <v>14.802996096722588</v>
          </cell>
          <cell r="F16">
            <v>14.656724448164089</v>
          </cell>
          <cell r="G16">
            <v>14.75469249547668</v>
          </cell>
          <cell r="H16">
            <v>14.942646561301562</v>
          </cell>
          <cell r="I16">
            <v>14.821823841895576</v>
          </cell>
          <cell r="J16">
            <v>14.884976157305442</v>
          </cell>
          <cell r="K16">
            <v>14.98799807012098</v>
          </cell>
          <cell r="L16">
            <v>14.83928727267087</v>
          </cell>
          <cell r="M16">
            <v>14.740369216791828</v>
          </cell>
        </row>
        <row r="17">
          <cell r="A17">
            <v>12</v>
          </cell>
          <cell r="B17">
            <v>14.089468732544697</v>
          </cell>
          <cell r="C17">
            <v>13.762762965131691</v>
          </cell>
          <cell r="D17">
            <v>13.882524142960646</v>
          </cell>
          <cell r="E17">
            <v>13.896004797207873</v>
          </cell>
          <cell r="F17">
            <v>13.745675423454085</v>
          </cell>
          <cell r="G17">
            <v>13.813393703372538</v>
          </cell>
          <cell r="H17">
            <v>14.031961796141122</v>
          </cell>
          <cell r="I17">
            <v>13.876841734808597</v>
          </cell>
          <cell r="J17">
            <v>13.954431325993919</v>
          </cell>
          <cell r="K17">
            <v>14.101618560768147</v>
          </cell>
          <cell r="L17">
            <v>13.91854461348418</v>
          </cell>
          <cell r="M17">
            <v>13.783224607315582</v>
          </cell>
        </row>
        <row r="18">
          <cell r="A18">
            <v>13</v>
          </cell>
          <cell r="B18">
            <v>12.997754114073395</v>
          </cell>
          <cell r="C18">
            <v>12.535769065054803</v>
          </cell>
          <cell r="D18">
            <v>12.629146788047418</v>
          </cell>
          <cell r="E18">
            <v>12.715190650299741</v>
          </cell>
          <cell r="F18">
            <v>12.556999488723966</v>
          </cell>
          <cell r="G18">
            <v>12.558946710464788</v>
          </cell>
          <cell r="H18">
            <v>12.886920297949931</v>
          </cell>
          <cell r="I18">
            <v>12.6869134262736</v>
          </cell>
          <cell r="J18">
            <v>12.758599526915173</v>
          </cell>
          <cell r="K18">
            <v>12.963726463154552</v>
          </cell>
          <cell r="L18">
            <v>12.734463528247206</v>
          </cell>
          <cell r="M18">
            <v>12.552863149872923</v>
          </cell>
        </row>
        <row r="19">
          <cell r="A19">
            <v>14</v>
          </cell>
          <cell r="B19">
            <v>11.600064276514816</v>
          </cell>
          <cell r="C19">
            <v>10.949185806807193</v>
          </cell>
          <cell r="D19">
            <v>10.992624120792069</v>
          </cell>
          <cell r="E19">
            <v>11.212241725140034</v>
          </cell>
          <cell r="F19">
            <v>11.031322093266796</v>
          </cell>
          <cell r="G19">
            <v>10.91428430989323</v>
          </cell>
          <cell r="H19">
            <v>11.482588820367244</v>
          </cell>
          <cell r="I19">
            <v>11.224516546899155</v>
          </cell>
          <cell r="J19">
            <v>11.248305703834051</v>
          </cell>
          <cell r="K19">
            <v>11.568379211270496</v>
          </cell>
          <cell r="L19">
            <v>11.261150609155301</v>
          </cell>
          <cell r="M19">
            <v>11.00578259129335</v>
          </cell>
        </row>
        <row r="20">
          <cell r="A20">
            <v>15</v>
          </cell>
          <cell r="B20">
            <v>9.8865036773048338</v>
          </cell>
          <cell r="C20">
            <v>8.9714404200556324</v>
          </cell>
          <cell r="D20">
            <v>8.9177383301320337</v>
          </cell>
          <cell r="E20">
            <v>9.3526929162195884</v>
          </cell>
          <cell r="F20">
            <v>9.1190409976162918</v>
          </cell>
          <cell r="G20">
            <v>8.8056584323035594</v>
          </cell>
          <cell r="H20">
            <v>9.7945558532538062</v>
          </cell>
          <cell r="I20">
            <v>9.4344771836485428</v>
          </cell>
          <cell r="J20">
            <v>9.3447784467580295</v>
          </cell>
          <cell r="K20">
            <v>9.9007022732694203</v>
          </cell>
          <cell r="L20">
            <v>9.4386877765405366</v>
          </cell>
          <cell r="M20">
            <v>9.0487698354333332</v>
          </cell>
        </row>
        <row r="21">
          <cell r="A21">
            <v>16</v>
          </cell>
          <cell r="B21">
            <v>7.8276921424391777</v>
          </cell>
          <cell r="C21">
            <v>6.5024751271951544</v>
          </cell>
          <cell r="D21">
            <v>6.2746175452767936</v>
          </cell>
          <cell r="E21">
            <v>7.115603431865626</v>
          </cell>
          <cell r="F21">
            <v>6.7265641051953917</v>
          </cell>
          <cell r="G21">
            <v>6.0932705012794868</v>
          </cell>
          <cell r="H21">
            <v>7.7921707174080037</v>
          </cell>
          <cell r="I21">
            <v>7.2416846192683382</v>
          </cell>
          <cell r="J21">
            <v>6.9212589970567659</v>
          </cell>
          <cell r="K21">
            <v>7.9515469527118974</v>
          </cell>
          <cell r="L21">
            <v>7.1998421956279248</v>
          </cell>
          <cell r="M21">
            <v>6.5762273327830902</v>
          </cell>
        </row>
        <row r="22">
          <cell r="A22">
            <v>17</v>
          </cell>
          <cell r="B22">
            <v>5.4719936285562127</v>
          </cell>
          <cell r="C22">
            <v>3.4213259965141667</v>
          </cell>
          <cell r="D22">
            <v>2.8746655379079762</v>
          </cell>
          <cell r="E22">
            <v>4.5639115863751432</v>
          </cell>
          <cell r="F22">
            <v>3.7456171848205706</v>
          </cell>
          <cell r="G22">
            <v>2.5300962429200737</v>
          </cell>
          <cell r="H22">
            <v>5.482046866646785</v>
          </cell>
          <cell r="I22">
            <v>4.5444105285559324</v>
          </cell>
          <cell r="J22">
            <v>3.7617645010057092</v>
          </cell>
          <cell r="K22">
            <v>5.705839117131811</v>
          </cell>
          <cell r="L22">
            <v>4.4062969260060338</v>
          </cell>
          <cell r="M22">
            <v>3.3864403040321136</v>
          </cell>
        </row>
        <row r="23">
          <cell r="A23">
            <v>18</v>
          </cell>
          <cell r="B23">
            <v>2.9005730302522359</v>
          </cell>
          <cell r="C23">
            <v>-0.54529321577354395</v>
          </cell>
          <cell r="D23">
            <v>-1.7772517349939392</v>
          </cell>
          <cell r="E23">
            <v>1.8909525262516471</v>
          </cell>
          <cell r="F23">
            <v>-8.078615545784551E-2</v>
          </cell>
          <cell r="G23">
            <v>-2.5660646852832549</v>
          </cell>
          <cell r="H23">
            <v>2.9284314970450005</v>
          </cell>
          <cell r="I23">
            <v>1.2182361938954518</v>
          </cell>
          <cell r="J23">
            <v>-0.57537171227472683</v>
          </cell>
          <cell r="K23">
            <v>3.2344799786909171</v>
          </cell>
          <cell r="L23">
            <v>0.86184850745268982</v>
          </cell>
          <cell r="M23">
            <v>-0.89021630952771247</v>
          </cell>
        </row>
        <row r="24">
          <cell r="A24">
            <v>19</v>
          </cell>
          <cell r="B24">
            <v>0.32904310528267544</v>
          </cell>
          <cell r="C24">
            <v>-6.0582778191928508</v>
          </cell>
          <cell r="D24">
            <v>-9.2749044886133785</v>
          </cell>
          <cell r="E24">
            <v>-0.46136663866785987</v>
          </cell>
          <cell r="F24">
            <v>-5.190458081500319</v>
          </cell>
          <cell r="G24">
            <v>-11.972004365156998</v>
          </cell>
          <cell r="H24">
            <v>0.27851714142883921</v>
          </cell>
          <cell r="I24">
            <v>-3.0058282399579159</v>
          </cell>
          <cell r="J24">
            <v>-7.2674410532831946</v>
          </cell>
          <cell r="K24">
            <v>0.67058336635422755</v>
          </cell>
          <cell r="L24">
            <v>-3.9230457037056023</v>
          </cell>
          <cell r="M24">
            <v>-7.0359947632346049</v>
          </cell>
        </row>
        <row r="25">
          <cell r="A25">
            <v>20</v>
          </cell>
          <cell r="B25">
            <v>-1.8098470672337825</v>
          </cell>
          <cell r="C25">
            <v>-14.711347809771775</v>
          </cell>
          <cell r="D25">
            <v>-20.088471778584925</v>
          </cell>
          <cell r="E25">
            <v>-2.0002022844674148</v>
          </cell>
          <cell r="F25">
            <v>-11.842975273654742</v>
          </cell>
          <cell r="G25">
            <v>-15.161803651322582</v>
          </cell>
          <cell r="H25">
            <v>-2.2134437725752676</v>
          </cell>
          <cell r="I25">
            <v>-8.7339479755175251</v>
          </cell>
          <cell r="J25">
            <v>-14.681571517930097</v>
          </cell>
          <cell r="K25">
            <v>-1.6580360193845252</v>
          </cell>
          <cell r="L25">
            <v>-11.587584110646153</v>
          </cell>
          <cell r="M25">
            <v>-12.087117845250429</v>
          </cell>
        </row>
        <row r="26">
          <cell r="A26">
            <v>21</v>
          </cell>
          <cell r="B26">
            <v>-3.0174773224782392</v>
          </cell>
          <cell r="C26">
            <v>-18.187502873799588</v>
          </cell>
          <cell r="D26">
            <v>-9.6375677310650527</v>
          </cell>
          <cell r="E26">
            <v>-2.5530306408695491</v>
          </cell>
          <cell r="F26">
            <v>-13.765221604428527</v>
          </cell>
          <cell r="G26">
            <v>-6.9011704779633583</v>
          </cell>
          <cell r="H26">
            <v>-4.0838103349490424</v>
          </cell>
          <cell r="I26">
            <v>-16.451789475899595</v>
          </cell>
          <cell r="J26">
            <v>-7.7824435351688717</v>
          </cell>
          <cell r="K26">
            <v>-3.1858895221313741</v>
          </cell>
          <cell r="L26">
            <v>-25.924016504935345</v>
          </cell>
          <cell r="M26">
            <v>-7.4169319064451038</v>
          </cell>
        </row>
        <row r="27">
          <cell r="A27">
            <v>22</v>
          </cell>
          <cell r="B27">
            <v>-3.0501799650618828</v>
          </cell>
          <cell r="C27">
            <v>-12.591542056993474</v>
          </cell>
          <cell r="D27">
            <v>-5.6219244949486171</v>
          </cell>
          <cell r="E27">
            <v>-2.2521631318946671</v>
          </cell>
          <cell r="F27">
            <v>-10.500629149086615</v>
          </cell>
          <cell r="G27">
            <v>-3.8492159144562272</v>
          </cell>
          <cell r="H27">
            <v>-4.7141776632848469</v>
          </cell>
          <cell r="I27">
            <v>-16.752710073130338</v>
          </cell>
          <cell r="J27">
            <v>-4.1120731446819025</v>
          </cell>
          <cell r="K27">
            <v>-3.4525377262658967</v>
          </cell>
          <cell r="L27">
            <v>-13.664324454991734</v>
          </cell>
          <cell r="M27">
            <v>-4.1981325015266577</v>
          </cell>
        </row>
        <row r="28">
          <cell r="A28">
            <v>23</v>
          </cell>
          <cell r="B28">
            <v>-2.1173705217495673</v>
          </cell>
          <cell r="C28">
            <v>-10.388591966637742</v>
          </cell>
          <cell r="D28">
            <v>-3.6494117492703797</v>
          </cell>
          <cell r="E28">
            <v>-1.3178695062597612</v>
          </cell>
          <cell r="F28">
            <v>-8.6894258453835871</v>
          </cell>
          <cell r="G28">
            <v>-2.4693096333821316</v>
          </cell>
          <cell r="H28">
            <v>-3.872497603431551</v>
          </cell>
          <cell r="I28">
            <v>-13.725409698397586</v>
          </cell>
          <cell r="J28">
            <v>-2.460855327787888</v>
          </cell>
          <cell r="K28">
            <v>-2.5852723505748276</v>
          </cell>
          <cell r="L28">
            <v>-10.570166113452919</v>
          </cell>
          <cell r="M28">
            <v>-2.6784416037309278</v>
          </cell>
        </row>
        <row r="29">
          <cell r="A29">
            <v>24</v>
          </cell>
          <cell r="B29">
            <v>-0.66986600016604569</v>
          </cell>
          <cell r="C29">
            <v>-9.8540004075505063</v>
          </cell>
          <cell r="D29">
            <v>-2.6506682822366994</v>
          </cell>
          <cell r="E29">
            <v>-1.6383277447046041E-2</v>
          </cell>
          <cell r="F29">
            <v>-8.1235300572143192</v>
          </cell>
          <cell r="G29">
            <v>-1.9662632861914986</v>
          </cell>
          <cell r="H29">
            <v>-2.1131539974304552</v>
          </cell>
          <cell r="I29">
            <v>-13.061473088377214</v>
          </cell>
          <cell r="J29">
            <v>-1.8920240149961565</v>
          </cell>
          <cell r="K29">
            <v>-1.1535366062138444</v>
          </cell>
          <cell r="L29">
            <v>-10.308912605121742</v>
          </cell>
          <cell r="M29">
            <v>-2.2061015068309047</v>
          </cell>
        </row>
        <row r="30">
          <cell r="A30">
            <v>25</v>
          </cell>
          <cell r="B30">
            <v>0.8905047445200367</v>
          </cell>
          <cell r="C30">
            <v>-10.515895115318456</v>
          </cell>
          <cell r="D30">
            <v>-2.285765471582712</v>
          </cell>
          <cell r="E30">
            <v>1.3828648336989264</v>
          </cell>
          <cell r="F30">
            <v>-8.3403401199530034</v>
          </cell>
          <cell r="G30">
            <v>-2.0402450663126146</v>
          </cell>
          <cell r="H30">
            <v>-0.22118572725125496</v>
          </cell>
          <cell r="I30">
            <v>-13.687576354942196</v>
          </cell>
          <cell r="J30">
            <v>-2.1015339352692433</v>
          </cell>
          <cell r="K30">
            <v>0.38144787035298222</v>
          </cell>
          <cell r="L30">
            <v>-11.905281601716164</v>
          </cell>
          <cell r="M30">
            <v>-2.4058555668389481</v>
          </cell>
        </row>
        <row r="31">
          <cell r="A31">
            <v>26</v>
          </cell>
          <cell r="B31">
            <v>2.3141409735412459</v>
          </cell>
          <cell r="C31">
            <v>-12.321663940011186</v>
          </cell>
          <cell r="D31">
            <v>-2.3197035768027181</v>
          </cell>
          <cell r="E31">
            <v>2.6459941348286211</v>
          </cell>
          <cell r="F31">
            <v>-8.9042977911605501</v>
          </cell>
          <cell r="G31">
            <v>-2.4954294227011289</v>
          </cell>
          <cell r="H31">
            <v>1.3998445702553219</v>
          </cell>
          <cell r="I31">
            <v>-14.293319317492513</v>
          </cell>
          <cell r="J31">
            <v>-2.7528723686622651</v>
          </cell>
          <cell r="K31">
            <v>1.7696434456713703</v>
          </cell>
          <cell r="L31">
            <v>-15.48205282901902</v>
          </cell>
          <cell r="M31">
            <v>-3.0252371625017354</v>
          </cell>
        </row>
        <row r="32">
          <cell r="A32">
            <v>27</v>
          </cell>
          <cell r="B32">
            <v>3.4527928530572591</v>
          </cell>
          <cell r="C32">
            <v>-15.464544057198614</v>
          </cell>
          <cell r="D32">
            <v>-2.5240375396914647</v>
          </cell>
          <cell r="E32">
            <v>3.6442310328745489</v>
          </cell>
          <cell r="F32">
            <v>-9.2090668458676763</v>
          </cell>
          <cell r="G32">
            <v>-3.1144128450791513</v>
          </cell>
          <cell r="H32">
            <v>2.693595793133472</v>
          </cell>
          <cell r="I32">
            <v>-13.874611439594206</v>
          </cell>
          <cell r="J32">
            <v>-3.6869175077186025</v>
          </cell>
          <cell r="K32">
            <v>2.9459193279743783</v>
          </cell>
          <cell r="L32">
            <v>-22.522847110500194</v>
          </cell>
          <cell r="M32">
            <v>-3.887373562612364</v>
          </cell>
        </row>
        <row r="33">
          <cell r="A33">
            <v>28</v>
          </cell>
          <cell r="B33">
            <v>4.2452767865395877</v>
          </cell>
          <cell r="C33">
            <v>-20.403902113719525</v>
          </cell>
          <cell r="D33">
            <v>-2.6887849133993935</v>
          </cell>
          <cell r="E33">
            <v>4.3229497499883447</v>
          </cell>
          <cell r="F33">
            <v>-8.8923191422167083</v>
          </cell>
          <cell r="G33">
            <v>-3.7491335906440959</v>
          </cell>
          <cell r="H33">
            <v>3.6719475986714194</v>
          </cell>
          <cell r="I33">
            <v>-12.738808865342582</v>
          </cell>
          <cell r="J33">
            <v>-4.7669906649886844</v>
          </cell>
          <cell r="K33">
            <v>3.8588500577676896</v>
          </cell>
          <cell r="L33">
            <v>-24.157887132027945</v>
          </cell>
          <cell r="M33">
            <v>-4.8762396250408457</v>
          </cell>
        </row>
        <row r="34">
          <cell r="A34">
            <v>29</v>
          </cell>
          <cell r="B34">
            <v>4.6855344381559778</v>
          </cell>
          <cell r="C34">
            <v>-26.432193111900915</v>
          </cell>
          <cell r="D34">
            <v>-2.7713660314781787</v>
          </cell>
          <cell r="E34">
            <v>4.6826518555232308</v>
          </cell>
          <cell r="F34">
            <v>-8.0783216224110728</v>
          </cell>
          <cell r="G34">
            <v>-4.274223459557124</v>
          </cell>
          <cell r="H34">
            <v>4.3525268510893298</v>
          </cell>
          <cell r="I34">
            <v>-11.558594137459169</v>
          </cell>
          <cell r="J34">
            <v>-5.8768691765111551</v>
          </cell>
          <cell r="K34">
            <v>4.4738620208739732</v>
          </cell>
          <cell r="L34">
            <v>-16.163362720084351</v>
          </cell>
          <cell r="M34">
            <v>-5.944126961206873</v>
          </cell>
        </row>
        <row r="35">
          <cell r="A35">
            <v>30</v>
          </cell>
          <cell r="B35">
            <v>4.798450552475078</v>
          </cell>
          <cell r="C35">
            <v>-21.945773224901608</v>
          </cell>
          <cell r="D35">
            <v>-2.7889522583409256</v>
          </cell>
          <cell r="E35">
            <v>4.7579353463341612</v>
          </cell>
          <cell r="F35">
            <v>-7.0301631463372498</v>
          </cell>
          <cell r="G35">
            <v>-4.6460912398464984</v>
          </cell>
          <cell r="H35">
            <v>4.7236207334724156</v>
          </cell>
          <cell r="I35">
            <v>-10.45491192708794</v>
          </cell>
          <cell r="J35">
            <v>-6.8625324042650728</v>
          </cell>
          <cell r="K35">
            <v>4.7947429451798005</v>
          </cell>
          <cell r="L35">
            <v>-11.983902354667569</v>
          </cell>
          <cell r="M35">
            <v>-6.9599120836057971</v>
          </cell>
        </row>
        <row r="36">
          <cell r="A36">
            <v>31</v>
          </cell>
          <cell r="B36">
            <v>4.6211254785121234</v>
          </cell>
          <cell r="C36">
            <v>-16.812383927785</v>
          </cell>
          <cell r="D36">
            <v>-2.811830060158206</v>
          </cell>
          <cell r="E36">
            <v>4.5763751890087683</v>
          </cell>
          <cell r="F36">
            <v>-6.0414170334682264</v>
          </cell>
          <cell r="G36">
            <v>-4.8726647846284941</v>
          </cell>
          <cell r="H36">
            <v>4.7827871512388818</v>
          </cell>
          <cell r="I36">
            <v>-9.5785988681635335</v>
          </cell>
          <cell r="J36">
            <v>-7.5674187224858027</v>
          </cell>
          <cell r="K36">
            <v>4.8175826189827298</v>
          </cell>
          <cell r="L36">
            <v>-9.5204025343926926</v>
          </cell>
          <cell r="M36">
            <v>-7.7340669409010623</v>
          </cell>
        </row>
        <row r="37">
          <cell r="A37">
            <v>32</v>
          </cell>
          <cell r="B37">
            <v>4.1538996930748713</v>
          </cell>
          <cell r="C37">
            <v>-13.702438346979173</v>
          </cell>
          <cell r="D37">
            <v>-2.8516636673108611</v>
          </cell>
          <cell r="E37">
            <v>4.1173962882858106</v>
          </cell>
          <cell r="F37">
            <v>-5.3362899739897625</v>
          </cell>
          <cell r="G37">
            <v>-4.9248749551776498</v>
          </cell>
          <cell r="H37">
            <v>4.5096442876144316</v>
          </cell>
          <cell r="I37">
            <v>-9.0347524622477682</v>
          </cell>
          <cell r="J37">
            <v>-7.8905602791215603</v>
          </cell>
          <cell r="K37">
            <v>4.5507913755839926</v>
          </cell>
          <cell r="L37">
            <v>-8.0609075054219677</v>
          </cell>
          <cell r="M37">
            <v>-8.0457613592693775</v>
          </cell>
        </row>
        <row r="38">
          <cell r="A38">
            <v>33</v>
          </cell>
          <cell r="B38">
            <v>3.360496943487556</v>
          </cell>
          <cell r="C38">
            <v>-11.782466275289325</v>
          </cell>
          <cell r="D38">
            <v>-2.8506723784671966</v>
          </cell>
          <cell r="E38">
            <v>3.3384438853611158</v>
          </cell>
          <cell r="F38">
            <v>-4.977603401415335</v>
          </cell>
          <cell r="G38">
            <v>-4.8006759267222954</v>
          </cell>
          <cell r="H38">
            <v>3.8990172804630525</v>
          </cell>
          <cell r="I38">
            <v>-8.7330238251114185</v>
          </cell>
          <cell r="J38">
            <v>-7.8700783723862369</v>
          </cell>
          <cell r="K38">
            <v>4.0071041296126602</v>
          </cell>
          <cell r="L38">
            <v>-7.2221545939909984</v>
          </cell>
          <cell r="M38">
            <v>-7.880181953356395</v>
          </cell>
        </row>
        <row r="39">
          <cell r="A39">
            <v>34</v>
          </cell>
          <cell r="B39">
            <v>2.2138334027729165</v>
          </cell>
          <cell r="C39">
            <v>-10.576999701904038</v>
          </cell>
          <cell r="D39">
            <v>-2.7833962317270302</v>
          </cell>
          <cell r="E39">
            <v>2.2310667322097988</v>
          </cell>
          <cell r="F39">
            <v>-4.8807648768934282</v>
          </cell>
          <cell r="G39">
            <v>-4.5265802540028197</v>
          </cell>
          <cell r="H39">
            <v>2.9681829134835809</v>
          </cell>
          <cell r="I39">
            <v>-8.4769465310143293</v>
          </cell>
          <cell r="J39">
            <v>-7.5552259401573796</v>
          </cell>
          <cell r="K39">
            <v>3.189210052127839</v>
          </cell>
          <cell r="L39">
            <v>-6.7288519020604252</v>
          </cell>
          <cell r="M39">
            <v>-7.357274444931484</v>
          </cell>
        </row>
        <row r="40">
          <cell r="A40">
            <v>35</v>
          </cell>
          <cell r="B40">
            <v>0.70504779996179323</v>
          </cell>
          <cell r="C40">
            <v>-9.7568389370813637</v>
          </cell>
          <cell r="D40">
            <v>-2.6756462753540209</v>
          </cell>
          <cell r="E40">
            <v>0.80733205809276321</v>
          </cell>
          <cell r="F40">
            <v>-4.9144514190941333</v>
          </cell>
          <cell r="G40">
            <v>-4.1988536501116904</v>
          </cell>
          <cell r="H40">
            <v>1.7083972371500842</v>
          </cell>
          <cell r="I40">
            <v>-8.1571719289351083</v>
          </cell>
          <cell r="J40">
            <v>-7.0207866637312311</v>
          </cell>
          <cell r="K40">
            <v>2.0864383680032059</v>
          </cell>
          <cell r="L40">
            <v>-6.4588036551750587</v>
          </cell>
          <cell r="M40">
            <v>-6.6783432185993981</v>
          </cell>
        </row>
        <row r="41">
          <cell r="A41">
            <v>36</v>
          </cell>
          <cell r="B41">
            <v>-1.1356143604866507</v>
          </cell>
          <cell r="C41">
            <v>-9.1594188193135349</v>
          </cell>
          <cell r="D41">
            <v>-2.5856727740522896</v>
          </cell>
          <cell r="E41">
            <v>-0.88938568649793837</v>
          </cell>
          <cell r="F41">
            <v>-4.9966820508976841</v>
          </cell>
          <cell r="G41">
            <v>-3.8771322095735457</v>
          </cell>
          <cell r="H41">
            <v>0.11424511372520385</v>
          </cell>
          <cell r="I41">
            <v>-7.7231269074252484</v>
          </cell>
          <cell r="J41">
            <v>-6.4138811930945767</v>
          </cell>
          <cell r="K41">
            <v>0.69914311847164079</v>
          </cell>
          <cell r="L41">
            <v>-6.2915391700103438</v>
          </cell>
          <cell r="M41">
            <v>-5.9448906155433221</v>
          </cell>
        </row>
        <row r="42">
          <cell r="A42">
            <v>37</v>
          </cell>
          <cell r="B42">
            <v>-3.2856937707268372</v>
          </cell>
          <cell r="C42">
            <v>-8.646786637850008</v>
          </cell>
          <cell r="D42">
            <v>-2.591122025668275</v>
          </cell>
          <cell r="E42">
            <v>-2.7830110519929665</v>
          </cell>
          <cell r="F42">
            <v>-5.0482207058441855</v>
          </cell>
          <cell r="G42">
            <v>-3.6076076789850759</v>
          </cell>
          <cell r="H42">
            <v>-1.816700245702993</v>
          </cell>
          <cell r="I42">
            <v>-7.1450991223375429</v>
          </cell>
          <cell r="J42">
            <v>-5.8790561148366418</v>
          </cell>
          <cell r="K42">
            <v>-0.96819369036984249</v>
          </cell>
          <cell r="L42">
            <v>-6.1388193526819261</v>
          </cell>
          <cell r="M42">
            <v>-5.2926210491039747</v>
          </cell>
        </row>
        <row r="43">
          <cell r="A43">
            <v>38</v>
          </cell>
          <cell r="B43">
            <v>-5.7804756765982006</v>
          </cell>
          <cell r="C43">
            <v>-8.1575208745840815</v>
          </cell>
          <cell r="D43">
            <v>-2.7188504077634068</v>
          </cell>
          <cell r="E43">
            <v>-4.7644806630813417</v>
          </cell>
          <cell r="F43">
            <v>-5.0936028468814367</v>
          </cell>
          <cell r="G43">
            <v>-3.433289924050829</v>
          </cell>
          <cell r="H43">
            <v>-4.0627182802095092</v>
          </cell>
          <cell r="I43">
            <v>-6.4491000238663201</v>
          </cell>
          <cell r="J43">
            <v>-5.4329174812082091</v>
          </cell>
          <cell r="K43">
            <v>-2.8765957040246892</v>
          </cell>
          <cell r="L43">
            <v>-5.9748923766405166</v>
          </cell>
          <cell r="M43">
            <v>-4.7579231834167928</v>
          </cell>
        </row>
        <row r="44">
          <cell r="A44">
            <v>39</v>
          </cell>
          <cell r="B44">
            <v>-8.6952385019430523</v>
          </cell>
          <cell r="C44">
            <v>-7.7311155353094829</v>
          </cell>
          <cell r="D44">
            <v>-2.9000550581718674</v>
          </cell>
          <cell r="E44">
            <v>-6.5612158313931364</v>
          </cell>
          <cell r="F44">
            <v>-5.1535677351771323</v>
          </cell>
          <cell r="G44">
            <v>-3.3306924076064206</v>
          </cell>
          <cell r="H44">
            <v>-6.6896085427815741</v>
          </cell>
          <cell r="I44">
            <v>-5.7547483440793439</v>
          </cell>
          <cell r="J44">
            <v>-5.0993407089302938</v>
          </cell>
          <cell r="K44">
            <v>-4.9885644605124622</v>
          </cell>
          <cell r="L44">
            <v>-5.8130422913476831</v>
          </cell>
          <cell r="M44">
            <v>-4.3130851358793798</v>
          </cell>
        </row>
        <row r="45">
          <cell r="A45">
            <v>40</v>
          </cell>
          <cell r="B45">
            <v>-12.028057206178918</v>
          </cell>
          <cell r="C45">
            <v>-7.3901629460112179</v>
          </cell>
          <cell r="D45">
            <v>-3.0699532911908474</v>
          </cell>
          <cell r="E45">
            <v>-7.9223352730510843</v>
          </cell>
          <cell r="F45">
            <v>-5.1861929468207126</v>
          </cell>
          <cell r="G45">
            <v>-3.2741272802186359</v>
          </cell>
          <cell r="H45">
            <v>-9.7655037014347741</v>
          </cell>
          <cell r="I45">
            <v>-5.1746972608354316</v>
          </cell>
          <cell r="J45">
            <v>-4.8733148451092649</v>
          </cell>
          <cell r="K45">
            <v>-7.2322855518507954</v>
          </cell>
          <cell r="L45">
            <v>-5.6526077421180627</v>
          </cell>
          <cell r="M45">
            <v>-3.9628480040098957</v>
          </cell>
        </row>
        <row r="46">
          <cell r="A46">
            <v>41</v>
          </cell>
          <cell r="B46">
            <v>-15.755757799618618</v>
          </cell>
          <cell r="C46">
            <v>-7.1357008622906495</v>
          </cell>
          <cell r="D46">
            <v>-3.1771002186367401</v>
          </cell>
          <cell r="E46">
            <v>-8.9668996752244272</v>
          </cell>
          <cell r="F46">
            <v>-5.1895272594129889</v>
          </cell>
          <cell r="G46">
            <v>-3.2630648391499442</v>
          </cell>
          <cell r="H46">
            <v>-13.477743004194927</v>
          </cell>
          <cell r="I46">
            <v>-4.774283294036449</v>
          </cell>
          <cell r="J46">
            <v>-4.7073156855770204</v>
          </cell>
          <cell r="K46">
            <v>-9.4261910455726987</v>
          </cell>
          <cell r="L46">
            <v>-5.5296852244367951</v>
          </cell>
          <cell r="M46">
            <v>-3.6769107992112424</v>
          </cell>
        </row>
        <row r="47">
          <cell r="A47">
            <v>42</v>
          </cell>
          <cell r="B47">
            <v>-20.069093346379542</v>
          </cell>
          <cell r="C47">
            <v>-6.9957113974077121</v>
          </cell>
          <cell r="D47">
            <v>-3.1989078206225212</v>
          </cell>
          <cell r="E47">
            <v>-10.022809990644058</v>
          </cell>
          <cell r="F47">
            <v>-5.2104696748828641</v>
          </cell>
          <cell r="G47">
            <v>-3.2181159425205657</v>
          </cell>
          <cell r="H47">
            <v>-18.194984827633522</v>
          </cell>
          <cell r="I47">
            <v>-4.5552491604662908</v>
          </cell>
          <cell r="J47">
            <v>-4.5496294772380441</v>
          </cell>
          <cell r="K47">
            <v>-11.316203918500465</v>
          </cell>
          <cell r="L47">
            <v>-5.4252877972761677</v>
          </cell>
          <cell r="M47">
            <v>-3.4147680767113471</v>
          </cell>
        </row>
        <row r="48">
          <cell r="A48">
            <v>43</v>
          </cell>
          <cell r="B48">
            <v>-24.158373317522109</v>
          </cell>
          <cell r="C48">
            <v>-7.0103190492166139</v>
          </cell>
          <cell r="D48">
            <v>-3.1185663393782423</v>
          </cell>
          <cell r="E48">
            <v>-11.277333677056058</v>
          </cell>
          <cell r="F48">
            <v>-5.2668053258531007</v>
          </cell>
          <cell r="G48">
            <v>-3.095268998630381</v>
          </cell>
          <cell r="H48">
            <v>-24.58668719947897</v>
          </cell>
          <cell r="I48">
            <v>-4.4841189447759735</v>
          </cell>
          <cell r="J48">
            <v>-4.3635644547887917</v>
          </cell>
          <cell r="K48">
            <v>-12.642557604383702</v>
          </cell>
          <cell r="L48">
            <v>-5.3272555492183589</v>
          </cell>
          <cell r="M48">
            <v>-3.1547015958730285</v>
          </cell>
        </row>
        <row r="49">
          <cell r="A49">
            <v>44</v>
          </cell>
          <cell r="B49">
            <v>-24.270027420967612</v>
          </cell>
          <cell r="C49">
            <v>-7.1418478754801189</v>
          </cell>
          <cell r="D49">
            <v>-2.9474826374560141</v>
          </cell>
          <cell r="E49">
            <v>-12.84081431229769</v>
          </cell>
          <cell r="F49">
            <v>-5.3514460555618673</v>
          </cell>
          <cell r="G49">
            <v>-2.8904949278247507</v>
          </cell>
          <cell r="H49">
            <v>-30.712370267322111</v>
          </cell>
          <cell r="I49">
            <v>-4.548152279794019</v>
          </cell>
          <cell r="J49">
            <v>-4.0963804475959815</v>
          </cell>
          <cell r="K49">
            <v>-13.514004930926889</v>
          </cell>
          <cell r="L49">
            <v>-5.2850542878753703</v>
          </cell>
          <cell r="M49">
            <v>-2.8702183723560211</v>
          </cell>
        </row>
        <row r="50">
          <cell r="A50">
            <v>45</v>
          </cell>
          <cell r="B50">
            <v>-22.125698285194243</v>
          </cell>
          <cell r="C50">
            <v>-7.3274456517801401</v>
          </cell>
          <cell r="D50">
            <v>-2.7070180159049979</v>
          </cell>
          <cell r="E50">
            <v>-15.102667552965551</v>
          </cell>
          <cell r="F50">
            <v>-5.4416882826205732</v>
          </cell>
          <cell r="G50">
            <v>-2.6249198367456188</v>
          </cell>
          <cell r="H50">
            <v>-24.986862374799426</v>
          </cell>
          <cell r="I50">
            <v>-4.7512903245719809</v>
          </cell>
          <cell r="J50">
            <v>-3.7121636584226909</v>
          </cell>
          <cell r="K50">
            <v>-14.304641179235761</v>
          </cell>
          <cell r="L50">
            <v>-5.3352575565501592</v>
          </cell>
          <cell r="M50">
            <v>-2.5475845244037032</v>
          </cell>
        </row>
        <row r="51">
          <cell r="A51">
            <v>46</v>
          </cell>
          <cell r="B51">
            <v>-19.468309875603762</v>
          </cell>
          <cell r="C51">
            <v>-7.5457335221137658</v>
          </cell>
          <cell r="D51">
            <v>-2.4104116134208571</v>
          </cell>
          <cell r="E51">
            <v>-18.755308549557242</v>
          </cell>
          <cell r="F51">
            <v>-5.5118347198405235</v>
          </cell>
          <cell r="G51">
            <v>-2.3000521540058898</v>
          </cell>
          <cell r="H51">
            <v>-20.135390768021932</v>
          </cell>
          <cell r="I51">
            <v>-5.1365011532717997</v>
          </cell>
          <cell r="J51">
            <v>-3.1837307909777142</v>
          </cell>
          <cell r="K51">
            <v>-15.117426104389404</v>
          </cell>
          <cell r="L51">
            <v>-5.4952524091393382</v>
          </cell>
          <cell r="M51">
            <v>-2.1480953517857806</v>
          </cell>
        </row>
        <row r="52">
          <cell r="A52">
            <v>47</v>
          </cell>
          <cell r="B52">
            <v>-16.770016378093711</v>
          </cell>
          <cell r="C52">
            <v>-7.7512726723325134</v>
          </cell>
          <cell r="D52">
            <v>-2.0648245463606099</v>
          </cell>
          <cell r="E52">
            <v>-25.1098907205822</v>
          </cell>
          <cell r="F52">
            <v>-5.6054664653114887</v>
          </cell>
          <cell r="G52">
            <v>-1.9062090551088389</v>
          </cell>
          <cell r="H52">
            <v>-17.099823611850972</v>
          </cell>
          <cell r="I52">
            <v>-5.6801110376121908</v>
          </cell>
          <cell r="J52">
            <v>-2.5424680912084927</v>
          </cell>
          <cell r="K52">
            <v>-15.503251235929818</v>
          </cell>
          <cell r="L52">
            <v>-5.7132853393567249</v>
          </cell>
          <cell r="M52">
            <v>-1.6530982418073759</v>
          </cell>
        </row>
        <row r="53">
          <cell r="A53">
            <v>48</v>
          </cell>
          <cell r="B53">
            <v>-14.461900363008048</v>
          </cell>
          <cell r="C53">
            <v>-7.9693706713434711</v>
          </cell>
          <cell r="D53">
            <v>-1.6224856156795351</v>
          </cell>
          <cell r="E53">
            <v>-30.534827679701607</v>
          </cell>
          <cell r="F53">
            <v>-5.7560800871424238</v>
          </cell>
          <cell r="G53">
            <v>-1.4272207773594232</v>
          </cell>
          <cell r="H53">
            <v>-15.059378019482676</v>
          </cell>
          <cell r="I53">
            <v>-6.3864380317172031</v>
          </cell>
          <cell r="J53">
            <v>-1.8586208183406345</v>
          </cell>
          <cell r="K53">
            <v>-15.140223369786346</v>
          </cell>
          <cell r="L53">
            <v>-5.9659989545802272</v>
          </cell>
          <cell r="M53">
            <v>-1.1175123805349578</v>
          </cell>
        </row>
        <row r="54">
          <cell r="A54">
            <v>49</v>
          </cell>
          <cell r="B54">
            <v>-12.849075032749667</v>
          </cell>
          <cell r="C54">
            <v>-8.1631576444943068</v>
          </cell>
          <cell r="D54">
            <v>-1.0938100856326525</v>
          </cell>
          <cell r="E54">
            <v>-23.338150273326868</v>
          </cell>
          <cell r="F54">
            <v>-5.9289491859367427</v>
          </cell>
          <cell r="G54">
            <v>-0.86404215228759895</v>
          </cell>
          <cell r="H54">
            <v>-13.732362888319475</v>
          </cell>
          <cell r="I54">
            <v>-7.2541697089159332</v>
          </cell>
          <cell r="J54">
            <v>-1.1518263724098414</v>
          </cell>
          <cell r="K54">
            <v>-14.057918247828452</v>
          </cell>
          <cell r="L54">
            <v>-6.2312253550328105</v>
          </cell>
          <cell r="M54">
            <v>-0.55286346453331525</v>
          </cell>
        </row>
        <row r="55">
          <cell r="A55">
            <v>50</v>
          </cell>
          <cell r="B55">
            <v>-11.810718767731867</v>
          </cell>
          <cell r="C55">
            <v>-8.3643996112196195</v>
          </cell>
          <cell r="D55">
            <v>-0.46641420717642568</v>
          </cell>
          <cell r="E55">
            <v>-19.385771878991214</v>
          </cell>
          <cell r="F55">
            <v>-6.0648318306534588</v>
          </cell>
          <cell r="G55">
            <v>-0.24377285461423526</v>
          </cell>
          <cell r="H55">
            <v>-12.666652278926133</v>
          </cell>
          <cell r="I55">
            <v>-8.1964637611204392</v>
          </cell>
          <cell r="J55">
            <v>-0.41141866802472649</v>
          </cell>
          <cell r="K55">
            <v>-12.602372570552822</v>
          </cell>
          <cell r="L55">
            <v>-6.4211947863124355</v>
          </cell>
          <cell r="M55">
            <v>3.2837046412126369E-2</v>
          </cell>
        </row>
        <row r="56">
          <cell r="A56">
            <v>51</v>
          </cell>
          <cell r="B56">
            <v>-11.012726061884383</v>
          </cell>
          <cell r="C56">
            <v>-8.5574528494050472</v>
          </cell>
          <cell r="D56">
            <v>0.19540589177315049</v>
          </cell>
          <cell r="E56">
            <v>-16.636385344371242</v>
          </cell>
          <cell r="F56">
            <v>-6.1340965821349496</v>
          </cell>
          <cell r="G56">
            <v>0.4087537815942337</v>
          </cell>
          <cell r="H56">
            <v>-11.759044366879341</v>
          </cell>
          <cell r="I56">
            <v>-9.1636696673577536</v>
          </cell>
          <cell r="J56">
            <v>0.31853196717784904</v>
          </cell>
          <cell r="K56">
            <v>-11.218545474653128</v>
          </cell>
          <cell r="L56">
            <v>-6.5125160414354024</v>
          </cell>
          <cell r="M56">
            <v>0.61529631265323204</v>
          </cell>
        </row>
        <row r="57">
          <cell r="A57">
            <v>52</v>
          </cell>
          <cell r="B57">
            <v>-10.456531803515851</v>
          </cell>
          <cell r="C57">
            <v>-8.6757111608376345</v>
          </cell>
          <cell r="D57">
            <v>0.81093094881384609</v>
          </cell>
          <cell r="E57">
            <v>-14.785395165356386</v>
          </cell>
          <cell r="F57">
            <v>-6.0817256729640992</v>
          </cell>
          <cell r="G57">
            <v>1.035485572866726</v>
          </cell>
          <cell r="H57">
            <v>-11.084077886233775</v>
          </cell>
          <cell r="I57">
            <v>-10.048613647488695</v>
          </cell>
          <cell r="J57">
            <v>1.0163717169400481</v>
          </cell>
          <cell r="K57">
            <v>-10.090299608149065</v>
          </cell>
          <cell r="L57">
            <v>-6.5174218303577742</v>
          </cell>
          <cell r="M57">
            <v>1.1859077987355917</v>
          </cell>
        </row>
        <row r="58">
          <cell r="A58">
            <v>53</v>
          </cell>
          <cell r="B58">
            <v>-10.251148993421847</v>
          </cell>
          <cell r="C58">
            <v>-8.6876900114024966</v>
          </cell>
          <cell r="D58">
            <v>1.3720613050061612</v>
          </cell>
          <cell r="E58">
            <v>-13.677929479889817</v>
          </cell>
          <cell r="F58">
            <v>-5.9863616951507499</v>
          </cell>
          <cell r="G58">
            <v>1.5836601431225716</v>
          </cell>
          <cell r="H58">
            <v>-10.585684109538533</v>
          </cell>
          <cell r="I58">
            <v>-10.836245083561215</v>
          </cell>
          <cell r="J58">
            <v>1.6380960862405001</v>
          </cell>
          <cell r="K58">
            <v>-9.2066278740180767</v>
          </cell>
          <cell r="L58">
            <v>-6.4640940204398252</v>
          </cell>
          <cell r="M58">
            <v>1.7280416784099941</v>
          </cell>
        </row>
        <row r="59">
          <cell r="A59">
            <v>54</v>
          </cell>
          <cell r="B59">
            <v>-10.190739858952735</v>
          </cell>
          <cell r="C59">
            <v>-8.7554237164236159</v>
          </cell>
          <cell r="D59">
            <v>1.9283878310392844</v>
          </cell>
          <cell r="E59">
            <v>-12.784507114902079</v>
          </cell>
          <cell r="F59">
            <v>-5.9737823468124436</v>
          </cell>
          <cell r="G59">
            <v>2.0884681356746224</v>
          </cell>
          <cell r="H59">
            <v>-10.281983310953752</v>
          </cell>
          <cell r="I59">
            <v>-11.432725448584028</v>
          </cell>
          <cell r="J59">
            <v>2.1926724887263891</v>
          </cell>
          <cell r="K59">
            <v>-8.5953380470813929</v>
          </cell>
          <cell r="L59">
            <v>-6.3487919711621768</v>
          </cell>
          <cell r="M59">
            <v>2.2111913040252045</v>
          </cell>
        </row>
        <row r="60">
          <cell r="A60">
            <v>55</v>
          </cell>
          <cell r="B60">
            <v>-10.191035167630687</v>
          </cell>
          <cell r="C60">
            <v>-8.9498419338559945</v>
          </cell>
          <cell r="D60">
            <v>2.47691095291019</v>
          </cell>
          <cell r="E60">
            <v>-12.197168904179085</v>
          </cell>
          <cell r="F60">
            <v>-6.0637558786660133</v>
          </cell>
          <cell r="G60">
            <v>2.5639439923410077</v>
          </cell>
          <cell r="H60">
            <v>-10.187952968657164</v>
          </cell>
          <cell r="I60">
            <v>-11.619320117225458</v>
          </cell>
          <cell r="J60">
            <v>2.696971921671242</v>
          </cell>
          <cell r="K60">
            <v>-8.1725851617681027</v>
          </cell>
          <cell r="L60">
            <v>-6.1793758983808384</v>
          </cell>
          <cell r="M60">
            <v>2.6620254817982243</v>
          </cell>
        </row>
        <row r="61">
          <cell r="A61">
            <v>56</v>
          </cell>
          <cell r="B61">
            <v>-10.380902540119795</v>
          </cell>
          <cell r="C61">
            <v>-9.2990102338439851</v>
          </cell>
          <cell r="D61">
            <v>2.9916866866886362</v>
          </cell>
          <cell r="E61">
            <v>-11.829562099641445</v>
          </cell>
          <cell r="F61">
            <v>-6.2282066281733801</v>
          </cell>
          <cell r="G61">
            <v>2.9976841509363901</v>
          </cell>
          <cell r="H61">
            <v>-10.250202368511982</v>
          </cell>
          <cell r="I61">
            <v>-11.521362849755784</v>
          </cell>
          <cell r="J61">
            <v>3.1308145702721095</v>
          </cell>
          <cell r="K61">
            <v>-7.8861537134769311</v>
          </cell>
          <cell r="L61">
            <v>-6.0595897810558821</v>
          </cell>
          <cell r="M61">
            <v>3.0843990827991945</v>
          </cell>
        </row>
        <row r="62">
          <cell r="A62">
            <v>57</v>
          </cell>
          <cell r="B62">
            <v>-10.615212879862565</v>
          </cell>
          <cell r="C62">
            <v>-9.7758299581819319</v>
          </cell>
          <cell r="D62">
            <v>3.4559419649437686</v>
          </cell>
          <cell r="E62">
            <v>-11.452864022055616</v>
          </cell>
          <cell r="F62">
            <v>-6.4773039979568754</v>
          </cell>
          <cell r="G62">
            <v>3.3960708465743963</v>
          </cell>
          <cell r="H62">
            <v>-10.44943531015296</v>
          </cell>
          <cell r="I62">
            <v>-11.323170007526075</v>
          </cell>
          <cell r="J62">
            <v>3.5183136776619701</v>
          </cell>
          <cell r="K62">
            <v>-7.7734545020447161</v>
          </cell>
          <cell r="L62">
            <v>-6.0401234459693303</v>
          </cell>
          <cell r="M62">
            <v>3.4448545890242812</v>
          </cell>
        </row>
        <row r="63">
          <cell r="A63">
            <v>58</v>
          </cell>
          <cell r="B63">
            <v>-10.701412878263906</v>
          </cell>
          <cell r="C63">
            <v>-10.450039973522086</v>
          </cell>
          <cell r="D63">
            <v>3.845863186058347</v>
          </cell>
          <cell r="E63">
            <v>-11.161408836563281</v>
          </cell>
          <cell r="F63">
            <v>-6.853885929944914</v>
          </cell>
          <cell r="G63">
            <v>3.748320789148254</v>
          </cell>
          <cell r="H63">
            <v>-10.644522432862665</v>
          </cell>
          <cell r="I63">
            <v>-11.005898439396569</v>
          </cell>
          <cell r="J63">
            <v>3.8475665199209264</v>
          </cell>
          <cell r="K63">
            <v>-7.7692252759092799</v>
          </cell>
          <cell r="L63">
            <v>-6.0946176009865223</v>
          </cell>
          <cell r="M63">
            <v>3.7728785467376174</v>
          </cell>
        </row>
        <row r="64">
          <cell r="A64">
            <v>59</v>
          </cell>
          <cell r="B64">
            <v>-10.724718873275709</v>
          </cell>
          <cell r="C64">
            <v>-11.237858804510607</v>
          </cell>
          <cell r="D64">
            <v>4.1653897164309086</v>
          </cell>
          <cell r="E64">
            <v>-11.036906473403585</v>
          </cell>
          <cell r="F64">
            <v>-7.3191999047399445</v>
          </cell>
          <cell r="G64">
            <v>4.0410679272493031</v>
          </cell>
          <cell r="H64">
            <v>-10.88418798792377</v>
          </cell>
          <cell r="I64">
            <v>-10.715279115183977</v>
          </cell>
          <cell r="J64">
            <v>4.082116934143837</v>
          </cell>
          <cell r="K64">
            <v>-7.8638759407102032</v>
          </cell>
          <cell r="L64">
            <v>-6.2705060211716113</v>
          </cell>
          <cell r="M64">
            <v>4.0329918322056333</v>
          </cell>
        </row>
        <row r="65">
          <cell r="A65">
            <v>60</v>
          </cell>
          <cell r="B65">
            <v>-10.713929260966651</v>
          </cell>
          <cell r="C65">
            <v>-12.096025210029167</v>
          </cell>
          <cell r="D65">
            <v>4.4282505788778757</v>
          </cell>
          <cell r="E65">
            <v>-11.024298665301062</v>
          </cell>
          <cell r="F65">
            <v>-7.8574349020466041</v>
          </cell>
          <cell r="G65">
            <v>4.2727941994301002</v>
          </cell>
          <cell r="H65">
            <v>-11.172074827362426</v>
          </cell>
          <cell r="I65">
            <v>-10.542501837390178</v>
          </cell>
          <cell r="J65">
            <v>4.2546887753369624</v>
          </cell>
          <cell r="K65">
            <v>-8.0713956061831009</v>
          </cell>
          <cell r="L65">
            <v>-6.5586190272690583</v>
          </cell>
          <cell r="M65">
            <v>4.2510172562895683</v>
          </cell>
        </row>
      </sheetData>
      <sheetData sheetId="1">
        <row r="4">
          <cell r="B4" t="str">
            <v>φ=0</v>
          </cell>
          <cell r="C4" t="str">
            <v>φ=30</v>
          </cell>
          <cell r="D4" t="str">
            <v>φ=60</v>
          </cell>
          <cell r="E4" t="str">
            <v>φ=90</v>
          </cell>
          <cell r="F4" t="str">
            <v>φ=120</v>
          </cell>
          <cell r="G4" t="str">
            <v>φ=150</v>
          </cell>
          <cell r="H4" t="str">
            <v>φ=180</v>
          </cell>
          <cell r="I4" t="str">
            <v>φ=210</v>
          </cell>
          <cell r="J4" t="str">
            <v>φ=240</v>
          </cell>
          <cell r="K4" t="str">
            <v>φ=270</v>
          </cell>
          <cell r="L4" t="str">
            <v>φ=300</v>
          </cell>
          <cell r="M4" t="str">
            <v>φ=330</v>
          </cell>
        </row>
        <row r="5">
          <cell r="A5">
            <v>0</v>
          </cell>
          <cell r="B5">
            <v>15.945966427894746</v>
          </cell>
          <cell r="C5">
            <v>15.945966427894747</v>
          </cell>
          <cell r="D5">
            <v>15.945966427894746</v>
          </cell>
          <cell r="E5">
            <v>15.945966427894746</v>
          </cell>
          <cell r="F5">
            <v>15.945966427894746</v>
          </cell>
          <cell r="G5">
            <v>15.945966427894747</v>
          </cell>
          <cell r="H5">
            <v>15.945966427894746</v>
          </cell>
          <cell r="I5">
            <v>15.945966427894747</v>
          </cell>
          <cell r="J5">
            <v>15.945966427894746</v>
          </cell>
          <cell r="K5">
            <v>15.945966427894746</v>
          </cell>
          <cell r="L5">
            <v>15.945966427894746</v>
          </cell>
          <cell r="M5">
            <v>15.945966427894747</v>
          </cell>
        </row>
        <row r="6">
          <cell r="A6">
            <v>1</v>
          </cell>
          <cell r="B6">
            <v>15.932962352480891</v>
          </cell>
          <cell r="C6">
            <v>15.954563282894121</v>
          </cell>
          <cell r="D6">
            <v>15.972768878634184</v>
          </cell>
          <cell r="E6">
            <v>15.972228108867098</v>
          </cell>
          <cell r="F6">
            <v>15.980812383213138</v>
          </cell>
          <cell r="G6">
            <v>15.982965715986186</v>
          </cell>
          <cell r="H6">
            <v>15.981388616840217</v>
          </cell>
          <cell r="I6">
            <v>15.954699609314339</v>
          </cell>
          <cell r="J6">
            <v>15.941081790902613</v>
          </cell>
          <cell r="K6">
            <v>15.945111925751153</v>
          </cell>
          <cell r="L6">
            <v>15.934851289665506</v>
          </cell>
          <cell r="M6">
            <v>15.926664269740826</v>
          </cell>
        </row>
        <row r="7">
          <cell r="A7">
            <v>2</v>
          </cell>
          <cell r="B7">
            <v>15.941258762949197</v>
          </cell>
          <cell r="C7">
            <v>15.984380886243489</v>
          </cell>
          <cell r="D7">
            <v>16.021269771826983</v>
          </cell>
          <cell r="E7">
            <v>16.018546451781496</v>
          </cell>
          <cell r="F7">
            <v>16.029798154010631</v>
          </cell>
          <cell r="G7">
            <v>16.037147204790429</v>
          </cell>
          <cell r="H7">
            <v>16.033341171866205</v>
          </cell>
          <cell r="I7">
            <v>15.985136237101514</v>
          </cell>
          <cell r="J7">
            <v>15.95206006277605</v>
          </cell>
          <cell r="K7">
            <v>15.965460314875328</v>
          </cell>
          <cell r="L7">
            <v>15.94372521822339</v>
          </cell>
          <cell r="M7">
            <v>15.929014210574561</v>
          </cell>
        </row>
        <row r="8">
          <cell r="A8">
            <v>3</v>
          </cell>
          <cell r="B8">
            <v>15.969959702111145</v>
          </cell>
          <cell r="C8">
            <v>16.033030855953474</v>
          </cell>
          <cell r="D8">
            <v>16.091111652369662</v>
          </cell>
          <cell r="E8">
            <v>16.087872796229508</v>
          </cell>
          <cell r="F8">
            <v>16.09514085371309</v>
          </cell>
          <cell r="G8">
            <v>16.103934830860652</v>
          </cell>
          <cell r="H8">
            <v>16.092719335094735</v>
          </cell>
          <cell r="I8">
            <v>16.028422353476344</v>
          </cell>
          <cell r="J8">
            <v>15.976268455785103</v>
          </cell>
          <cell r="K8">
            <v>15.997282332701545</v>
          </cell>
          <cell r="L8">
            <v>15.97164716422408</v>
          </cell>
          <cell r="M8">
            <v>15.950448349618858</v>
          </cell>
        </row>
        <row r="9">
          <cell r="A9">
            <v>4</v>
          </cell>
          <cell r="B9">
            <v>16.022074926743386</v>
          </cell>
          <cell r="C9">
            <v>16.092891779676687</v>
          </cell>
          <cell r="D9">
            <v>16.18306844606445</v>
          </cell>
          <cell r="E9">
            <v>16.176055477520183</v>
          </cell>
          <cell r="F9">
            <v>16.163410996819007</v>
          </cell>
          <cell r="G9">
            <v>16.181398708329027</v>
          </cell>
          <cell r="H9">
            <v>16.155391365373344</v>
          </cell>
          <cell r="I9">
            <v>16.079783925584557</v>
          </cell>
          <cell r="J9">
            <v>16.013569641036241</v>
          </cell>
          <cell r="K9">
            <v>16.039142874350514</v>
          </cell>
          <cell r="L9">
            <v>16.008130527542114</v>
          </cell>
          <cell r="M9">
            <v>15.983900330269366</v>
          </cell>
        </row>
        <row r="10">
          <cell r="A10">
            <v>5</v>
          </cell>
          <cell r="B10">
            <v>16.084117166727612</v>
          </cell>
          <cell r="C10">
            <v>16.155135494048579</v>
          </cell>
          <cell r="D10">
            <v>16.279237423762961</v>
          </cell>
          <cell r="E10">
            <v>16.265947351937317</v>
          </cell>
          <cell r="F10">
            <v>16.226993582875586</v>
          </cell>
          <cell r="G10">
            <v>16.262877319531267</v>
          </cell>
          <cell r="H10">
            <v>16.213488187053656</v>
          </cell>
          <cell r="I10">
            <v>16.1276372171322</v>
          </cell>
          <cell r="J10">
            <v>16.051322713806851</v>
          </cell>
          <cell r="K10">
            <v>16.076377365630048</v>
          </cell>
          <cell r="L10">
            <v>16.04707873862192</v>
          </cell>
          <cell r="M10">
            <v>16.020769738294405</v>
          </cell>
        </row>
        <row r="11">
          <cell r="A11">
            <v>6</v>
          </cell>
          <cell r="B11">
            <v>16.149360873751444</v>
          </cell>
          <cell r="C11">
            <v>16.211531771226149</v>
          </cell>
          <cell r="D11">
            <v>16.373442385572996</v>
          </cell>
          <cell r="E11">
            <v>16.352285720165494</v>
          </cell>
          <cell r="F11">
            <v>16.281401567350294</v>
          </cell>
          <cell r="G11">
            <v>16.3389821022276</v>
          </cell>
          <cell r="H11">
            <v>16.246625557007032</v>
          </cell>
          <cell r="I11">
            <v>16.152923267712424</v>
          </cell>
          <cell r="J11">
            <v>16.079427451417864</v>
          </cell>
          <cell r="K11">
            <v>16.098370750198459</v>
          </cell>
          <cell r="L11">
            <v>16.067676927606946</v>
          </cell>
          <cell r="M11">
            <v>16.0438620653958</v>
          </cell>
        </row>
        <row r="12">
          <cell r="A12">
            <v>7</v>
          </cell>
          <cell r="B12">
            <v>16.192356941932204</v>
          </cell>
          <cell r="C12">
            <v>16.241083778933241</v>
          </cell>
          <cell r="D12">
            <v>16.430341505852731</v>
          </cell>
          <cell r="E12">
            <v>16.411098681746019</v>
          </cell>
          <cell r="F12">
            <v>16.305738814737268</v>
          </cell>
          <cell r="G12">
            <v>16.384292359748759</v>
          </cell>
          <cell r="H12">
            <v>16.244320698507998</v>
          </cell>
          <cell r="I12">
            <v>16.142808937117501</v>
          </cell>
          <cell r="J12">
            <v>16.080748127281691</v>
          </cell>
          <cell r="K12">
            <v>16.0882880887076</v>
          </cell>
          <cell r="L12">
            <v>16.054085818712867</v>
          </cell>
          <cell r="M12">
            <v>16.035467588017021</v>
          </cell>
        </row>
        <row r="13">
          <cell r="A13">
            <v>8</v>
          </cell>
          <cell r="B13">
            <v>16.192092092986655</v>
          </cell>
          <cell r="C13">
            <v>16.226879459103618</v>
          </cell>
          <cell r="D13">
            <v>16.4395678762743</v>
          </cell>
          <cell r="E13">
            <v>16.424286770176092</v>
          </cell>
          <cell r="F13">
            <v>16.283601197512738</v>
          </cell>
          <cell r="G13">
            <v>16.391502656495813</v>
          </cell>
          <cell r="H13">
            <v>16.191512791112928</v>
          </cell>
          <cell r="I13">
            <v>16.074606905647649</v>
          </cell>
          <cell r="J13">
            <v>16.027793778160952</v>
          </cell>
          <cell r="K13">
            <v>16.03289520440828</v>
          </cell>
          <cell r="L13">
            <v>15.981483421066075</v>
          </cell>
          <cell r="M13">
            <v>15.977134468551096</v>
          </cell>
        </row>
        <row r="14">
          <cell r="A14">
            <v>9</v>
          </cell>
          <cell r="B14">
            <v>16.116824009347198</v>
          </cell>
          <cell r="C14">
            <v>16.139898327658187</v>
          </cell>
          <cell r="D14">
            <v>16.371330221446353</v>
          </cell>
          <cell r="E14">
            <v>16.355249394214514</v>
          </cell>
          <cell r="F14">
            <v>16.18906185022427</v>
          </cell>
          <cell r="G14">
            <v>16.324218902258895</v>
          </cell>
          <cell r="H14">
            <v>16.05537866110992</v>
          </cell>
          <cell r="I14">
            <v>15.92360624440964</v>
          </cell>
          <cell r="J14">
            <v>15.907457269639679</v>
          </cell>
          <cell r="K14">
            <v>15.912826140797215</v>
          </cell>
          <cell r="L14">
            <v>15.841355568278084</v>
          </cell>
          <cell r="M14">
            <v>15.848389322324969</v>
          </cell>
        </row>
        <row r="15">
          <cell r="A15">
            <v>10</v>
          </cell>
          <cell r="B15">
            <v>15.944352020114948</v>
          </cell>
          <cell r="C15">
            <v>15.964471907619604</v>
          </cell>
          <cell r="D15">
            <v>16.206371747307362</v>
          </cell>
          <cell r="E15">
            <v>16.182476655713302</v>
          </cell>
          <cell r="F15">
            <v>15.991899208997186</v>
          </cell>
          <cell r="G15">
            <v>16.16208039685046</v>
          </cell>
          <cell r="H15">
            <v>15.840178418807595</v>
          </cell>
          <cell r="I15">
            <v>15.676212537194024</v>
          </cell>
          <cell r="J15">
            <v>15.697306611247592</v>
          </cell>
          <cell r="K15">
            <v>15.71021501624916</v>
          </cell>
          <cell r="L15">
            <v>15.609094168988321</v>
          </cell>
          <cell r="M15">
            <v>15.630207411402083</v>
          </cell>
        </row>
        <row r="16">
          <cell r="A16">
            <v>11</v>
          </cell>
          <cell r="B16">
            <v>15.643539949930098</v>
          </cell>
          <cell r="C16">
            <v>15.670266664684165</v>
          </cell>
          <cell r="D16">
            <v>15.914830442663364</v>
          </cell>
          <cell r="E16">
            <v>15.873206342219149</v>
          </cell>
          <cell r="F16">
            <v>15.666940523146454</v>
          </cell>
          <cell r="G16">
            <v>15.880155151364391</v>
          </cell>
          <cell r="H16">
            <v>15.517931602536983</v>
          </cell>
          <cell r="I16">
            <v>15.315392408851437</v>
          </cell>
          <cell r="J16">
            <v>15.383100276896966</v>
          </cell>
          <cell r="K16">
            <v>15.402054173812731</v>
          </cell>
          <cell r="L16">
            <v>15.261576234822563</v>
          </cell>
          <cell r="M16">
            <v>15.3089102328317</v>
          </cell>
        </row>
        <row r="17">
          <cell r="A17">
            <v>12</v>
          </cell>
          <cell r="B17">
            <v>15.212085533861814</v>
          </cell>
          <cell r="C17">
            <v>15.224295276333127</v>
          </cell>
          <cell r="D17">
            <v>15.485343737373164</v>
          </cell>
          <cell r="E17">
            <v>15.4187374532143</v>
          </cell>
          <cell r="F17">
            <v>15.200995403991513</v>
          </cell>
          <cell r="G17">
            <v>15.468362860331446</v>
          </cell>
          <cell r="H17">
            <v>15.08661050770138</v>
          </cell>
          <cell r="I17">
            <v>14.838546696075655</v>
          </cell>
          <cell r="J17">
            <v>14.953590051699901</v>
          </cell>
          <cell r="K17">
            <v>14.98290434404351</v>
          </cell>
          <cell r="L17">
            <v>14.787846915184549</v>
          </cell>
          <cell r="M17">
            <v>14.870052158297025</v>
          </cell>
        </row>
        <row r="18">
          <cell r="A18">
            <v>13</v>
          </cell>
          <cell r="B18">
            <v>14.643121977284576</v>
          </cell>
          <cell r="C18">
            <v>14.63386363257495</v>
          </cell>
          <cell r="D18">
            <v>14.904513303963672</v>
          </cell>
          <cell r="E18">
            <v>14.82100469442428</v>
          </cell>
          <cell r="F18">
            <v>14.590810102067808</v>
          </cell>
          <cell r="G18">
            <v>14.914856941784652</v>
          </cell>
          <cell r="H18">
            <v>14.533564867524598</v>
          </cell>
          <cell r="I18">
            <v>14.219743846709957</v>
          </cell>
          <cell r="J18">
            <v>14.398404260335221</v>
          </cell>
          <cell r="K18">
            <v>14.438855743472999</v>
          </cell>
          <cell r="L18">
            <v>14.17223792943091</v>
          </cell>
          <cell r="M18">
            <v>14.296194956172862</v>
          </cell>
        </row>
        <row r="19">
          <cell r="A19">
            <v>14</v>
          </cell>
          <cell r="B19">
            <v>13.931406049673734</v>
          </cell>
          <cell r="C19">
            <v>13.886410334963086</v>
          </cell>
          <cell r="D19">
            <v>14.163463863164312</v>
          </cell>
          <cell r="E19">
            <v>14.078547839580557</v>
          </cell>
          <cell r="F19">
            <v>13.826136112891451</v>
          </cell>
          <cell r="G19">
            <v>14.216046370240887</v>
          </cell>
          <cell r="H19">
            <v>13.845792632783985</v>
          </cell>
          <cell r="I19">
            <v>13.465230944956751</v>
          </cell>
          <cell r="J19">
            <v>13.708917947721542</v>
          </cell>
          <cell r="K19">
            <v>13.760410260252206</v>
          </cell>
          <cell r="L19">
            <v>13.403295764539184</v>
          </cell>
          <cell r="M19">
            <v>13.579800196878331</v>
          </cell>
        </row>
        <row r="20">
          <cell r="A20">
            <v>15</v>
          </cell>
          <cell r="B20">
            <v>13.074646802116453</v>
          </cell>
          <cell r="C20">
            <v>12.994674070063395</v>
          </cell>
          <cell r="D20">
            <v>13.268774686260008</v>
          </cell>
          <cell r="E20">
            <v>13.200168951296259</v>
          </cell>
          <cell r="F20">
            <v>12.9174024763955</v>
          </cell>
          <cell r="G20">
            <v>13.370303550665879</v>
          </cell>
          <cell r="H20">
            <v>13.000910483146168</v>
          </cell>
          <cell r="I20">
            <v>12.552085232036022</v>
          </cell>
          <cell r="J20">
            <v>12.866533893331873</v>
          </cell>
          <cell r="K20">
            <v>12.926846367089453</v>
          </cell>
          <cell r="L20">
            <v>12.455096432055793</v>
          </cell>
          <cell r="M20">
            <v>12.687607463044632</v>
          </cell>
        </row>
        <row r="21">
          <cell r="A21">
            <v>16</v>
          </cell>
          <cell r="B21">
            <v>12.050993382542121</v>
          </cell>
          <cell r="C21">
            <v>11.937948799798118</v>
          </cell>
          <cell r="D21">
            <v>12.201640221828292</v>
          </cell>
          <cell r="E21">
            <v>12.162929779061894</v>
          </cell>
          <cell r="F21">
            <v>11.848932671554572</v>
          </cell>
          <cell r="G21">
            <v>12.356072146242608</v>
          </cell>
          <cell r="H21">
            <v>11.990705174050838</v>
          </cell>
          <cell r="I21">
            <v>11.456019393067542</v>
          </cell>
          <cell r="J21">
            <v>11.845280825197257</v>
          </cell>
          <cell r="K21">
            <v>11.911897934199461</v>
          </cell>
          <cell r="L21">
            <v>11.301732149136937</v>
          </cell>
          <cell r="M21">
            <v>11.59548574963018</v>
          </cell>
        </row>
        <row r="22">
          <cell r="A22">
            <v>17</v>
          </cell>
          <cell r="B22">
            <v>10.853574418838267</v>
          </cell>
          <cell r="C22">
            <v>10.704996218103307</v>
          </cell>
          <cell r="D22">
            <v>10.937595331215189</v>
          </cell>
          <cell r="E22">
            <v>10.947375792219624</v>
          </cell>
          <cell r="F22">
            <v>10.608301888962739</v>
          </cell>
          <cell r="G22">
            <v>11.158645143557727</v>
          </cell>
          <cell r="H22">
            <v>10.753538864556157</v>
          </cell>
          <cell r="I22">
            <v>10.129675643817224</v>
          </cell>
          <cell r="J22">
            <v>10.606548308889888</v>
          </cell>
          <cell r="K22">
            <v>10.676259336225282</v>
          </cell>
          <cell r="L22">
            <v>9.8941619854958063</v>
          </cell>
          <cell r="M22">
            <v>10.250992098749828</v>
          </cell>
        </row>
        <row r="23">
          <cell r="A23">
            <v>18</v>
          </cell>
          <cell r="B23">
            <v>9.460898805868549</v>
          </cell>
          <cell r="C23">
            <v>9.2722539044172816</v>
          </cell>
          <cell r="D23">
            <v>9.4396092785973345</v>
          </cell>
          <cell r="E23">
            <v>9.5258916017898994</v>
          </cell>
          <cell r="F23">
            <v>9.1571167574681525</v>
          </cell>
          <cell r="G23">
            <v>9.7409765857941171</v>
          </cell>
          <cell r="H23">
            <v>9.2987301788604331</v>
          </cell>
          <cell r="I23">
            <v>8.5391660120053334</v>
          </cell>
          <cell r="J23">
            <v>9.1130161176504796</v>
          </cell>
          <cell r="K23">
            <v>9.1868868967857082</v>
          </cell>
          <cell r="L23">
            <v>8.1643768171617968</v>
          </cell>
          <cell r="M23">
            <v>8.5971716523914754</v>
          </cell>
        </row>
        <row r="24">
          <cell r="A24">
            <v>19</v>
          </cell>
          <cell r="B24">
            <v>7.8542626652409666</v>
          </cell>
          <cell r="C24">
            <v>7.6047704636472666</v>
          </cell>
          <cell r="D24">
            <v>7.6552712644991043</v>
          </cell>
          <cell r="E24">
            <v>7.8836620440337697</v>
          </cell>
          <cell r="F24">
            <v>7.4608659587819695</v>
          </cell>
          <cell r="G24">
            <v>8.0705986521429907</v>
          </cell>
          <cell r="H24">
            <v>7.5567576721395717</v>
          </cell>
          <cell r="I24">
            <v>6.5860532538564236</v>
          </cell>
          <cell r="J24">
            <v>7.290548415875918</v>
          </cell>
          <cell r="K24">
            <v>7.4009874901631747</v>
          </cell>
          <cell r="L24">
            <v>6.0443845969488947</v>
          </cell>
          <cell r="M24">
            <v>6.5515928718743162</v>
          </cell>
        </row>
        <row r="25">
          <cell r="A25">
            <v>20</v>
          </cell>
          <cell r="B25">
            <v>6.0364783378484077</v>
          </cell>
          <cell r="C25">
            <v>5.673437004967175</v>
          </cell>
          <cell r="D25">
            <v>5.5161946520203813</v>
          </cell>
          <cell r="E25">
            <v>6.0168138950250878</v>
          </cell>
          <cell r="F25">
            <v>5.4807461611663459</v>
          </cell>
          <cell r="G25">
            <v>6.0904864315650276</v>
          </cell>
          <cell r="H25">
            <v>5.48037850436687</v>
          </cell>
          <cell r="I25">
            <v>4.1787613406970667</v>
          </cell>
          <cell r="J25">
            <v>5.0480806286851951</v>
          </cell>
          <cell r="K25">
            <v>5.254436542270124</v>
          </cell>
          <cell r="L25">
            <v>3.3913471468119312</v>
          </cell>
          <cell r="M25">
            <v>3.96541948918542</v>
          </cell>
        </row>
        <row r="26">
          <cell r="A26">
            <v>21</v>
          </cell>
          <cell r="B26">
            <v>3.9846630860700571</v>
          </cell>
          <cell r="C26">
            <v>3.4131423620479957</v>
          </cell>
          <cell r="D26">
            <v>2.90394384817359</v>
          </cell>
          <cell r="E26">
            <v>3.9347061117536182</v>
          </cell>
          <cell r="F26">
            <v>3.1814669355338872</v>
          </cell>
          <cell r="G26">
            <v>3.703699876816442</v>
          </cell>
          <cell r="H26">
            <v>3.0115519339476933</v>
          </cell>
          <cell r="I26">
            <v>1.1801353650149977</v>
          </cell>
          <cell r="J26">
            <v>2.2429411391177929</v>
          </cell>
          <cell r="K26">
            <v>2.6979938616090582</v>
          </cell>
          <cell r="L26">
            <v>-8.1373935497488503E-3</v>
          </cell>
          <cell r="M26">
            <v>0.57597327413666477</v>
          </cell>
        </row>
        <row r="27">
          <cell r="A27">
            <v>22</v>
          </cell>
          <cell r="B27">
            <v>1.7195577686955339</v>
          </cell>
          <cell r="C27">
            <v>0.75399374533341046</v>
          </cell>
          <cell r="D27">
            <v>-0.38260530914934421</v>
          </cell>
          <cell r="E27">
            <v>1.6537376590852695</v>
          </cell>
          <cell r="F27">
            <v>0.51304743849359014</v>
          </cell>
          <cell r="G27">
            <v>0.75145048447405571</v>
          </cell>
          <cell r="H27">
            <v>3.8030475928231056E-2</v>
          </cell>
          <cell r="I27">
            <v>-2.7762842275103417</v>
          </cell>
          <cell r="J27">
            <v>-1.4433948199344364</v>
          </cell>
          <cell r="K27">
            <v>-0.39549620192986268</v>
          </cell>
          <cell r="L27">
            <v>-4.6898408915948551</v>
          </cell>
          <cell r="M27">
            <v>-4.2541270082828646</v>
          </cell>
        </row>
        <row r="28">
          <cell r="A28">
            <v>23</v>
          </cell>
          <cell r="B28">
            <v>-0.74929006123658226</v>
          </cell>
          <cell r="C28">
            <v>-2.4072902212989327</v>
          </cell>
          <cell r="D28">
            <v>-4.7018588201682654</v>
          </cell>
          <cell r="E28">
            <v>-0.79666320120723455</v>
          </cell>
          <cell r="F28">
            <v>-2.5551697528752761</v>
          </cell>
          <cell r="G28">
            <v>-3.0719057341637708</v>
          </cell>
          <cell r="H28">
            <v>-3.6285158373129178</v>
          </cell>
          <cell r="I28">
            <v>-8.6427154252073102</v>
          </cell>
          <cell r="J28">
            <v>-6.7863775143675724</v>
          </cell>
          <cell r="K28">
            <v>-4.2508066078253215</v>
          </cell>
          <cell r="L28">
            <v>-12.366610958543333</v>
          </cell>
          <cell r="M28">
            <v>-12.530767861751155</v>
          </cell>
        </row>
        <row r="29">
          <cell r="A29">
            <v>24</v>
          </cell>
          <cell r="B29">
            <v>-3.3159040494340672</v>
          </cell>
          <cell r="C29">
            <v>-6.2212078082131583</v>
          </cell>
          <cell r="D29">
            <v>-10.95858683351161</v>
          </cell>
          <cell r="E29">
            <v>-3.3277327152610781</v>
          </cell>
          <cell r="F29">
            <v>-5.983635876852091</v>
          </cell>
          <cell r="G29">
            <v>-8.4601308760285114</v>
          </cell>
          <cell r="H29">
            <v>-8.3826561599906206</v>
          </cell>
          <cell r="I29">
            <v>-20.618524956361597</v>
          </cell>
          <cell r="J29">
            <v>-16.525721718212424</v>
          </cell>
          <cell r="K29">
            <v>-9.3235605849996581</v>
          </cell>
          <cell r="L29">
            <v>-19.284559717995119</v>
          </cell>
          <cell r="M29">
            <v>-14.289612427576781</v>
          </cell>
        </row>
        <row r="30">
          <cell r="A30">
            <v>25</v>
          </cell>
          <cell r="B30">
            <v>-5.8184634165609275</v>
          </cell>
          <cell r="C30">
            <v>-10.836695987180491</v>
          </cell>
          <cell r="D30">
            <v>-16.541869904703987</v>
          </cell>
          <cell r="E30">
            <v>-5.762501077060346</v>
          </cell>
          <cell r="F30">
            <v>-9.2919052936303785</v>
          </cell>
          <cell r="G30">
            <v>-16.722021962102826</v>
          </cell>
          <cell r="H30">
            <v>-15.335088573675012</v>
          </cell>
          <cell r="I30">
            <v>-14.716665741715794</v>
          </cell>
          <cell r="J30">
            <v>-14.210499257939738</v>
          </cell>
          <cell r="K30">
            <v>-16.84926575309078</v>
          </cell>
          <cell r="L30">
            <v>-10.645633469241094</v>
          </cell>
          <cell r="M30">
            <v>-7.1899610432731826</v>
          </cell>
        </row>
        <row r="31">
          <cell r="A31">
            <v>26</v>
          </cell>
          <cell r="B31">
            <v>-8.0040097760863169</v>
          </cell>
          <cell r="C31">
            <v>-15.610414322525472</v>
          </cell>
          <cell r="D31">
            <v>-11.427808903963243</v>
          </cell>
          <cell r="E31">
            <v>-7.8451540847433776</v>
          </cell>
          <cell r="F31">
            <v>-11.072373352769507</v>
          </cell>
          <cell r="G31">
            <v>-14.957613526109508</v>
          </cell>
          <cell r="H31">
            <v>-27.237380593124268</v>
          </cell>
          <cell r="I31">
            <v>-8.8471365099314809</v>
          </cell>
          <cell r="J31">
            <v>-7.9315844049341315</v>
          </cell>
          <cell r="K31">
            <v>-24.437892457406857</v>
          </cell>
          <cell r="L31">
            <v>-6.9726785172353694</v>
          </cell>
          <cell r="M31">
            <v>-3.7900860763185484</v>
          </cell>
        </row>
        <row r="32">
          <cell r="A32">
            <v>27</v>
          </cell>
          <cell r="B32">
            <v>-9.6207310404838573</v>
          </cell>
          <cell r="C32">
            <v>-16.890120444988625</v>
          </cell>
          <cell r="D32">
            <v>-7.8991691246381137</v>
          </cell>
          <cell r="E32">
            <v>-9.3763551050263807</v>
          </cell>
          <cell r="F32">
            <v>-10.977455913680725</v>
          </cell>
          <cell r="G32">
            <v>-9.9678066177969491</v>
          </cell>
          <cell r="H32">
            <v>-21.236917895965146</v>
          </cell>
          <cell r="I32">
            <v>-6.1331034746675854</v>
          </cell>
          <cell r="J32">
            <v>-4.9570728886446318</v>
          </cell>
          <cell r="K32">
            <v>-19.203503381569856</v>
          </cell>
          <cell r="L32">
            <v>-5.1109635329224083</v>
          </cell>
          <cell r="M32">
            <v>-1.8825340248820375</v>
          </cell>
        </row>
        <row r="33">
          <cell r="A33">
            <v>28</v>
          </cell>
          <cell r="B33">
            <v>-10.416661862013164</v>
          </cell>
          <cell r="C33">
            <v>-15.661866159626221</v>
          </cell>
          <cell r="D33">
            <v>-6.1023334592903034</v>
          </cell>
          <cell r="E33">
            <v>-10.201940125890172</v>
          </cell>
          <cell r="F33">
            <v>-10.491309891718089</v>
          </cell>
          <cell r="G33">
            <v>-7.5069916085883719</v>
          </cell>
          <cell r="H33">
            <v>-18.052218016038214</v>
          </cell>
          <cell r="I33">
            <v>-4.7138831789434654</v>
          </cell>
          <cell r="J33">
            <v>-3.3165514958189704</v>
          </cell>
          <cell r="K33">
            <v>-17.435741141582749</v>
          </cell>
          <cell r="L33">
            <v>-4.2167122802852965</v>
          </cell>
          <cell r="M33">
            <v>-0.77416173414908585</v>
          </cell>
        </row>
        <row r="34">
          <cell r="A34">
            <v>29</v>
          </cell>
          <cell r="B34">
            <v>-10.095903787284957</v>
          </cell>
          <cell r="C34">
            <v>-15.24006395886687</v>
          </cell>
          <cell r="D34">
            <v>-5.310264816460311</v>
          </cell>
          <cell r="E34">
            <v>-10.122311277037443</v>
          </cell>
          <cell r="F34">
            <v>-10.513695197803838</v>
          </cell>
          <cell r="G34">
            <v>-6.295406095360196</v>
          </cell>
          <cell r="H34">
            <v>-18.104785463073409</v>
          </cell>
          <cell r="I34">
            <v>-4.0077127460469129</v>
          </cell>
          <cell r="J34">
            <v>-2.4421936289166872</v>
          </cell>
          <cell r="K34">
            <v>-18.596609207722903</v>
          </cell>
          <cell r="L34">
            <v>-3.9511758808448114</v>
          </cell>
          <cell r="M34">
            <v>-0.19462864086449727</v>
          </cell>
        </row>
        <row r="35">
          <cell r="A35">
            <v>30</v>
          </cell>
          <cell r="B35">
            <v>-8.8308852443859607</v>
          </cell>
          <cell r="C35">
            <v>-16.217292313615573</v>
          </cell>
          <cell r="D35">
            <v>-5.2030734792427964</v>
          </cell>
          <cell r="E35">
            <v>-9.0789406911497252</v>
          </cell>
          <cell r="F35">
            <v>-11.311881261199495</v>
          </cell>
          <cell r="G35">
            <v>-5.8371173283037159</v>
          </cell>
          <cell r="H35">
            <v>-20.754581227624765</v>
          </cell>
          <cell r="I35">
            <v>-3.8061928035679493</v>
          </cell>
          <cell r="J35">
            <v>-2.0583890293974498</v>
          </cell>
          <cell r="K35">
            <v>-23.666638480593488</v>
          </cell>
          <cell r="L35">
            <v>-4.1452610043373355</v>
          </cell>
          <cell r="M35">
            <v>1.8219704777777679E-5</v>
          </cell>
        </row>
        <row r="36">
          <cell r="A36">
            <v>31</v>
          </cell>
          <cell r="B36">
            <v>-7.1658432192375265</v>
          </cell>
          <cell r="C36">
            <v>-18.775042593491996</v>
          </cell>
          <cell r="D36">
            <v>-5.6278498798884158</v>
          </cell>
          <cell r="E36">
            <v>-7.5376521360318698</v>
          </cell>
          <cell r="F36">
            <v>-12.946233165256423</v>
          </cell>
          <cell r="G36">
            <v>-5.9107120655657965</v>
          </cell>
          <cell r="H36">
            <v>-24.556623297130283</v>
          </cell>
          <cell r="I36">
            <v>-3.9892694889874782</v>
          </cell>
          <cell r="J36">
            <v>-2.0411659873159991</v>
          </cell>
          <cell r="K36">
            <v>-31.663920019542015</v>
          </cell>
          <cell r="L36">
            <v>-4.7158583342624532</v>
          </cell>
          <cell r="M36">
            <v>-0.10689095929053849</v>
          </cell>
        </row>
        <row r="37">
          <cell r="A37">
            <v>32</v>
          </cell>
          <cell r="B37">
            <v>-5.5460485148950234</v>
          </cell>
          <cell r="C37">
            <v>-24.040012957670726</v>
          </cell>
          <cell r="D37">
            <v>-6.4355422793159605</v>
          </cell>
          <cell r="E37">
            <v>-5.9883184918815324</v>
          </cell>
          <cell r="F37">
            <v>-15.632047447359479</v>
          </cell>
          <cell r="G37">
            <v>-6.3716757433837472</v>
          </cell>
          <cell r="H37">
            <v>-19.708715692157018</v>
          </cell>
          <cell r="I37">
            <v>-4.4741136676610509</v>
          </cell>
          <cell r="J37">
            <v>-2.2843864089847585</v>
          </cell>
          <cell r="K37">
            <v>-18.61311030485852</v>
          </cell>
          <cell r="L37">
            <v>-5.5696386129394746</v>
          </cell>
          <cell r="M37">
            <v>-0.44806251942616981</v>
          </cell>
        </row>
        <row r="38">
          <cell r="A38">
            <v>33</v>
          </cell>
          <cell r="B38">
            <v>-4.1538123404479208</v>
          </cell>
          <cell r="C38">
            <v>-27.228311886299167</v>
          </cell>
          <cell r="D38">
            <v>-7.5169063904607327</v>
          </cell>
          <cell r="E38">
            <v>-4.6012063878789569</v>
          </cell>
          <cell r="F38">
            <v>-19.805259297550879</v>
          </cell>
          <cell r="G38">
            <v>-7.1548041237603179</v>
          </cell>
          <cell r="H38">
            <v>-14.344739941225445</v>
          </cell>
          <cell r="I38">
            <v>-5.2089224425094116</v>
          </cell>
          <cell r="J38">
            <v>-2.7447567615802058</v>
          </cell>
          <cell r="K38">
            <v>-13.021455450843881</v>
          </cell>
          <cell r="L38">
            <v>-6.5801230309113272</v>
          </cell>
          <cell r="M38">
            <v>-0.97831297059998334</v>
          </cell>
        </row>
        <row r="39">
          <cell r="A39">
            <v>34</v>
          </cell>
          <cell r="B39">
            <v>-3.0249374037286856</v>
          </cell>
          <cell r="C39">
            <v>-20.050927475563448</v>
          </cell>
          <cell r="D39">
            <v>-8.6850183915490256</v>
          </cell>
          <cell r="E39">
            <v>-3.443618381015586</v>
          </cell>
          <cell r="F39">
            <v>-24.160596299717081</v>
          </cell>
          <cell r="G39">
            <v>-8.1693144522277024</v>
          </cell>
          <cell r="H39">
            <v>-10.756259555457831</v>
          </cell>
          <cell r="I39">
            <v>-6.1619798649898527</v>
          </cell>
          <cell r="J39">
            <v>-3.3984874652315078</v>
          </cell>
          <cell r="K39">
            <v>-9.6135974746387625</v>
          </cell>
          <cell r="L39">
            <v>-7.6758161066059607</v>
          </cell>
          <cell r="M39">
            <v>-1.6693116317582657</v>
          </cell>
        </row>
        <row r="40">
          <cell r="A40">
            <v>35</v>
          </cell>
          <cell r="B40">
            <v>-2.1793589523894994</v>
          </cell>
          <cell r="C40">
            <v>-15.540162079409711</v>
          </cell>
          <cell r="D40">
            <v>-9.8468284896425402</v>
          </cell>
          <cell r="E40">
            <v>-2.5251926927525723</v>
          </cell>
          <cell r="F40">
            <v>-21.111650482248283</v>
          </cell>
          <cell r="G40">
            <v>-9.2981273641149969</v>
          </cell>
          <cell r="H40">
            <v>-8.3296677340878666</v>
          </cell>
          <cell r="I40">
            <v>-7.302600115694883</v>
          </cell>
          <cell r="J40">
            <v>-4.224604076766262</v>
          </cell>
          <cell r="K40">
            <v>-7.2749115467604106</v>
          </cell>
          <cell r="L40">
            <v>-8.789177986522521</v>
          </cell>
          <cell r="M40">
            <v>-2.4873464691212916</v>
          </cell>
        </row>
        <row r="41">
          <cell r="A41">
            <v>36</v>
          </cell>
          <cell r="B41">
            <v>-1.6184069799617049</v>
          </cell>
          <cell r="C41">
            <v>-12.787769519046414</v>
          </cell>
          <cell r="D41">
            <v>-10.943794652073493</v>
          </cell>
          <cell r="E41">
            <v>-1.866316414219849</v>
          </cell>
          <cell r="F41">
            <v>-16.923870524068935</v>
          </cell>
          <cell r="G41">
            <v>-10.407192319810367</v>
          </cell>
          <cell r="H41">
            <v>-6.6346003441805514</v>
          </cell>
          <cell r="I41">
            <v>-8.6008036629166789</v>
          </cell>
          <cell r="J41">
            <v>-5.1522376136487864</v>
          </cell>
          <cell r="K41">
            <v>-5.6748066175432932</v>
          </cell>
          <cell r="L41">
            <v>-9.8419082187805813</v>
          </cell>
          <cell r="M41">
            <v>-3.3797686520460708</v>
          </cell>
        </row>
        <row r="42">
          <cell r="A42">
            <v>37</v>
          </cell>
          <cell r="B42">
            <v>-1.3326990446898677</v>
          </cell>
          <cell r="C42">
            <v>-11.007579005350578</v>
          </cell>
          <cell r="D42">
            <v>-11.896378676402367</v>
          </cell>
          <cell r="E42">
            <v>-1.4768024019355828</v>
          </cell>
          <cell r="F42">
            <v>-14.289426434895748</v>
          </cell>
          <cell r="G42">
            <v>-11.361006496634708</v>
          </cell>
          <cell r="H42">
            <v>-5.5214636863374658</v>
          </cell>
          <cell r="I42">
            <v>-10.009991442666575</v>
          </cell>
          <cell r="J42">
            <v>-6.1313341544896787</v>
          </cell>
          <cell r="K42">
            <v>-4.6415458804221323</v>
          </cell>
          <cell r="L42">
            <v>-10.755969886803769</v>
          </cell>
          <cell r="M42">
            <v>-4.2887212595889075</v>
          </cell>
        </row>
        <row r="43">
          <cell r="A43">
            <v>38</v>
          </cell>
          <cell r="B43">
            <v>-1.2795711885678536</v>
          </cell>
          <cell r="C43">
            <v>-9.8544956129013421</v>
          </cell>
          <cell r="D43">
            <v>-12.697804255752231</v>
          </cell>
          <cell r="E43">
            <v>-1.3316224763071318</v>
          </cell>
          <cell r="F43">
            <v>-12.659339051237023</v>
          </cell>
          <cell r="G43">
            <v>-12.227495856652926</v>
          </cell>
          <cell r="H43">
            <v>-4.8466588667734101</v>
          </cell>
          <cell r="I43">
            <v>-11.366592335907647</v>
          </cell>
          <cell r="J43">
            <v>-7.1103959611330296</v>
          </cell>
          <cell r="K43">
            <v>-4.0616101320810358</v>
          </cell>
          <cell r="L43">
            <v>-11.479548876511611</v>
          </cell>
          <cell r="M43">
            <v>-5.1953234380940039</v>
          </cell>
        </row>
        <row r="44">
          <cell r="A44">
            <v>39</v>
          </cell>
          <cell r="B44">
            <v>-1.4265901538506256</v>
          </cell>
          <cell r="C44">
            <v>-9.1185390152124093</v>
          </cell>
          <cell r="D44">
            <v>-13.324988511643266</v>
          </cell>
          <cell r="E44">
            <v>-1.4054498339153376</v>
          </cell>
          <cell r="F44">
            <v>-11.662388209346698</v>
          </cell>
          <cell r="G44">
            <v>-13.084718096787103</v>
          </cell>
          <cell r="H44">
            <v>-4.4684024675211234</v>
          </cell>
          <cell r="I44">
            <v>-12.602608696306653</v>
          </cell>
          <cell r="J44">
            <v>-8.0691880408192702</v>
          </cell>
          <cell r="K44">
            <v>-3.8161983085964124</v>
          </cell>
          <cell r="L44">
            <v>-12.055348648174949</v>
          </cell>
          <cell r="M44">
            <v>-6.0791703857322226</v>
          </cell>
        </row>
        <row r="45">
          <cell r="A45">
            <v>40</v>
          </cell>
          <cell r="B45">
            <v>-1.7674130560815335</v>
          </cell>
          <cell r="C45">
            <v>-8.7223668727340282</v>
          </cell>
          <cell r="D45">
            <v>-13.744603884421419</v>
          </cell>
          <cell r="E45">
            <v>-1.7066093147562</v>
          </cell>
          <cell r="F45">
            <v>-11.205421647667773</v>
          </cell>
          <cell r="G45">
            <v>-13.973619067035639</v>
          </cell>
          <cell r="H45">
            <v>-4.344570717603915</v>
          </cell>
          <cell r="I45">
            <v>-13.698832716650639</v>
          </cell>
          <cell r="J45">
            <v>-8.9996488875813974</v>
          </cell>
          <cell r="K45">
            <v>-3.8486884845321363</v>
          </cell>
          <cell r="L45">
            <v>-12.565807127962113</v>
          </cell>
          <cell r="M45">
            <v>-6.9392172677329782</v>
          </cell>
        </row>
        <row r="46">
          <cell r="A46">
            <v>41</v>
          </cell>
          <cell r="B46">
            <v>-2.3486966024573874</v>
          </cell>
          <cell r="C46">
            <v>-8.586956110063916</v>
          </cell>
          <cell r="D46">
            <v>-13.994868998615587</v>
          </cell>
          <cell r="E46">
            <v>-2.2623635428017046</v>
          </cell>
          <cell r="F46">
            <v>-11.140482970029783</v>
          </cell>
          <cell r="G46">
            <v>-14.827744575529255</v>
          </cell>
          <cell r="H46">
            <v>-4.4257609648621177</v>
          </cell>
          <cell r="I46">
            <v>-14.574206919278339</v>
          </cell>
          <cell r="J46">
            <v>-9.8688045651783938</v>
          </cell>
          <cell r="K46">
            <v>-4.1158388505611505</v>
          </cell>
          <cell r="L46">
            <v>-13.107264463593918</v>
          </cell>
          <cell r="M46">
            <v>-7.7412486640068003</v>
          </cell>
        </row>
        <row r="47">
          <cell r="A47">
            <v>42</v>
          </cell>
          <cell r="B47">
            <v>-3.1778854112030821</v>
          </cell>
          <cell r="C47">
            <v>-8.7305380648446516</v>
          </cell>
          <cell r="D47">
            <v>-14.150874761775476</v>
          </cell>
          <cell r="E47">
            <v>-3.0836748876950715</v>
          </cell>
          <cell r="F47">
            <v>-11.447877019394895</v>
          </cell>
          <cell r="G47">
            <v>-15.668906121403371</v>
          </cell>
          <cell r="H47">
            <v>-4.7046082182740037</v>
          </cell>
          <cell r="I47">
            <v>-15.229284124756148</v>
          </cell>
          <cell r="J47">
            <v>-10.629961085825329</v>
          </cell>
          <cell r="K47">
            <v>-4.6124104142965798</v>
          </cell>
          <cell r="L47">
            <v>-13.722694975609969</v>
          </cell>
          <cell r="M47">
            <v>-8.4456967096945448</v>
          </cell>
        </row>
        <row r="48">
          <cell r="A48">
            <v>43</v>
          </cell>
          <cell r="B48">
            <v>-4.294169616672491</v>
          </cell>
          <cell r="C48">
            <v>-9.1214628913240539</v>
          </cell>
          <cell r="D48">
            <v>-14.191934706142469</v>
          </cell>
          <cell r="E48">
            <v>-4.2214215141296627</v>
          </cell>
          <cell r="F48">
            <v>-12.079518652734176</v>
          </cell>
          <cell r="G48">
            <v>-16.420759247299362</v>
          </cell>
          <cell r="H48">
            <v>-5.1938701764481507</v>
          </cell>
          <cell r="I48">
            <v>-15.654366628415879</v>
          </cell>
          <cell r="J48">
            <v>-11.266723605450004</v>
          </cell>
          <cell r="K48">
            <v>-5.3214782185216301</v>
          </cell>
          <cell r="L48">
            <v>-14.411822235846319</v>
          </cell>
          <cell r="M48">
            <v>-9.0512067687256881</v>
          </cell>
        </row>
        <row r="49">
          <cell r="A49">
            <v>44</v>
          </cell>
          <cell r="B49">
            <v>-5.753306468008919</v>
          </cell>
          <cell r="C49">
            <v>-9.7224530574308723</v>
          </cell>
          <cell r="D49">
            <v>-14.059892023540915</v>
          </cell>
          <cell r="E49">
            <v>-5.7229513905614091</v>
          </cell>
          <cell r="F49">
            <v>-12.976878956069019</v>
          </cell>
          <cell r="G49">
            <v>-16.833248933016439</v>
          </cell>
          <cell r="H49">
            <v>-5.8796058641705429</v>
          </cell>
          <cell r="I49">
            <v>-15.971868455096796</v>
          </cell>
          <cell r="J49">
            <v>-11.805549696072617</v>
          </cell>
          <cell r="K49">
            <v>-6.2487605877109935</v>
          </cell>
          <cell r="L49">
            <v>-15.118978889200118</v>
          </cell>
          <cell r="M49">
            <v>-9.5974624098193644</v>
          </cell>
        </row>
        <row r="50">
          <cell r="A50">
            <v>45</v>
          </cell>
          <cell r="B50">
            <v>-7.6150750336269191</v>
          </cell>
          <cell r="C50">
            <v>-10.578633671367733</v>
          </cell>
          <cell r="D50">
            <v>-13.771715744732887</v>
          </cell>
          <cell r="E50">
            <v>-7.6808004713094746</v>
          </cell>
          <cell r="F50">
            <v>-14.176491586938123</v>
          </cell>
          <cell r="G50">
            <v>-16.692401371358788</v>
          </cell>
          <cell r="H50">
            <v>-6.7884150333528588</v>
          </cell>
          <cell r="I50">
            <v>-16.283953832266654</v>
          </cell>
          <cell r="J50">
            <v>-12.22439975301026</v>
          </cell>
          <cell r="K50">
            <v>-7.4353911174900169</v>
          </cell>
          <cell r="L50">
            <v>-15.802336148528457</v>
          </cell>
          <cell r="M50">
            <v>-10.086077799240446</v>
          </cell>
        </row>
        <row r="51">
          <cell r="A51">
            <v>46</v>
          </cell>
          <cell r="B51">
            <v>-9.9751038776362329</v>
          </cell>
          <cell r="C51">
            <v>-11.636775861050175</v>
          </cell>
          <cell r="D51">
            <v>-13.36152819779257</v>
          </cell>
          <cell r="E51">
            <v>-10.225432978501619</v>
          </cell>
          <cell r="F51">
            <v>-15.657823788113387</v>
          </cell>
          <cell r="G51">
            <v>-16.105462342897081</v>
          </cell>
          <cell r="H51">
            <v>-7.9238330662466439</v>
          </cell>
          <cell r="I51">
            <v>-16.660583457237593</v>
          </cell>
          <cell r="J51">
            <v>-12.480262438093661</v>
          </cell>
          <cell r="K51">
            <v>-8.9108589388011872</v>
          </cell>
          <cell r="L51">
            <v>-16.289459723388855</v>
          </cell>
          <cell r="M51">
            <v>-10.508583223027575</v>
          </cell>
        </row>
        <row r="52">
          <cell r="A52">
            <v>47</v>
          </cell>
          <cell r="B52">
            <v>-13.087046086678551</v>
          </cell>
          <cell r="C52">
            <v>-12.936728279552309</v>
          </cell>
          <cell r="D52">
            <v>-12.834975524007334</v>
          </cell>
          <cell r="E52">
            <v>-13.665550275220895</v>
          </cell>
          <cell r="F52">
            <v>-17.472455375667888</v>
          </cell>
          <cell r="G52">
            <v>-15.296858983834486</v>
          </cell>
          <cell r="H52">
            <v>-9.3393641441721833</v>
          </cell>
          <cell r="I52">
            <v>-17.176803699322321</v>
          </cell>
          <cell r="J52">
            <v>-12.60397076635476</v>
          </cell>
          <cell r="K52">
            <v>-10.760307646900731</v>
          </cell>
          <cell r="L52">
            <v>-16.645057831776317</v>
          </cell>
          <cell r="M52">
            <v>-10.820391440970759</v>
          </cell>
        </row>
        <row r="53">
          <cell r="A53">
            <v>48</v>
          </cell>
          <cell r="B53">
            <v>-17.498250909796123</v>
          </cell>
          <cell r="C53">
            <v>-14.48405780749902</v>
          </cell>
          <cell r="D53">
            <v>-12.300559149831745</v>
          </cell>
          <cell r="E53">
            <v>-18.871146932284365</v>
          </cell>
          <cell r="F53">
            <v>-19.783032749147733</v>
          </cell>
          <cell r="G53">
            <v>-14.38408598896363</v>
          </cell>
          <cell r="H53">
            <v>-11.128641650631774</v>
          </cell>
          <cell r="I53">
            <v>-18.068302875914</v>
          </cell>
          <cell r="J53">
            <v>-12.570464133077486</v>
          </cell>
          <cell r="K53">
            <v>-13.165286960165687</v>
          </cell>
          <cell r="L53">
            <v>-17.009627873695496</v>
          </cell>
          <cell r="M53">
            <v>-11.015130808062711</v>
          </cell>
        </row>
        <row r="54">
          <cell r="A54">
            <v>49</v>
          </cell>
          <cell r="B54">
            <v>-23.55347193200787</v>
          </cell>
          <cell r="C54">
            <v>-16.382880683795918</v>
          </cell>
          <cell r="D54">
            <v>-11.794600923821701</v>
          </cell>
          <cell r="E54">
            <v>-28.016330361291008</v>
          </cell>
          <cell r="F54">
            <v>-22.753316600900323</v>
          </cell>
          <cell r="G54">
            <v>-13.482998314726451</v>
          </cell>
          <cell r="H54">
            <v>-13.498480659421723</v>
          </cell>
          <cell r="I54">
            <v>-19.43853960902625</v>
          </cell>
          <cell r="J54">
            <v>-12.477451175794251</v>
          </cell>
          <cell r="K54">
            <v>-16.454423453722793</v>
          </cell>
          <cell r="L54">
            <v>-17.474728726269721</v>
          </cell>
          <cell r="M54">
            <v>-11.143160843652232</v>
          </cell>
        </row>
        <row r="55">
          <cell r="A55">
            <v>50</v>
          </cell>
          <cell r="B55">
            <v>-23.231543008198702</v>
          </cell>
          <cell r="C55">
            <v>-18.860971712775807</v>
          </cell>
          <cell r="D55">
            <v>-11.455230270831663</v>
          </cell>
          <cell r="E55">
            <v>-24.273682984627879</v>
          </cell>
          <cell r="F55">
            <v>-25.631598411048966</v>
          </cell>
          <cell r="G55">
            <v>-12.693126416034016</v>
          </cell>
          <cell r="H55">
            <v>-16.473456553693165</v>
          </cell>
          <cell r="I55">
            <v>-21.17192281433212</v>
          </cell>
          <cell r="J55">
            <v>-12.421443726257404</v>
          </cell>
          <cell r="K55">
            <v>-21.151089560457262</v>
          </cell>
          <cell r="L55">
            <v>-18.18187621499187</v>
          </cell>
          <cell r="M55">
            <v>-11.336151939475887</v>
          </cell>
        </row>
        <row r="56">
          <cell r="A56">
            <v>51</v>
          </cell>
          <cell r="B56">
            <v>-18.7991927633968</v>
          </cell>
          <cell r="C56">
            <v>-22.011338826815113</v>
          </cell>
          <cell r="D56">
            <v>-11.290270131320383</v>
          </cell>
          <cell r="E56">
            <v>-18.82426260863306</v>
          </cell>
          <cell r="F56">
            <v>-25.705286581351334</v>
          </cell>
          <cell r="G56">
            <v>-12.11919459014598</v>
          </cell>
          <cell r="H56">
            <v>-20.392523951762772</v>
          </cell>
          <cell r="I56">
            <v>-23.244092140130896</v>
          </cell>
          <cell r="J56">
            <v>-12.428799512099278</v>
          </cell>
          <cell r="K56">
            <v>-29.132823505716605</v>
          </cell>
          <cell r="L56">
            <v>-18.953629628383009</v>
          </cell>
          <cell r="M56">
            <v>-11.580489871379765</v>
          </cell>
        </row>
        <row r="57">
          <cell r="A57">
            <v>52</v>
          </cell>
          <cell r="B57">
            <v>-15.944446068820223</v>
          </cell>
          <cell r="C57">
            <v>-26.320384109340843</v>
          </cell>
          <cell r="D57">
            <v>-11.265185018035162</v>
          </cell>
          <cell r="E57">
            <v>-16.030238798946531</v>
          </cell>
          <cell r="F57">
            <v>-23.18726483287946</v>
          </cell>
          <cell r="G57">
            <v>-11.782944989113897</v>
          </cell>
          <cell r="H57">
            <v>-26.386524713466688</v>
          </cell>
          <cell r="I57">
            <v>-26.447103189241489</v>
          </cell>
          <cell r="J57">
            <v>-12.431172426957449</v>
          </cell>
          <cell r="K57">
            <v>-31.641120756475356</v>
          </cell>
          <cell r="L57">
            <v>-19.896229792949125</v>
          </cell>
          <cell r="M57">
            <v>-11.804745233880521</v>
          </cell>
        </row>
        <row r="58">
          <cell r="A58">
            <v>53</v>
          </cell>
          <cell r="B58">
            <v>-14.202957731698039</v>
          </cell>
          <cell r="C58">
            <v>-31.040736343928785</v>
          </cell>
          <cell r="D58">
            <v>-11.365269478163256</v>
          </cell>
          <cell r="E58">
            <v>-14.455124145874738</v>
          </cell>
          <cell r="F58">
            <v>-20.612193782612902</v>
          </cell>
          <cell r="G58">
            <v>-11.564838363443521</v>
          </cell>
          <cell r="H58">
            <v>-32.623559723349899</v>
          </cell>
          <cell r="I58">
            <v>-31.722473558382134</v>
          </cell>
          <cell r="J58">
            <v>-12.390491694719319</v>
          </cell>
          <cell r="K58">
            <v>-23.697378252969042</v>
          </cell>
          <cell r="L58">
            <v>-21.091893189471104</v>
          </cell>
          <cell r="M58">
            <v>-11.965027744145782</v>
          </cell>
        </row>
        <row r="59">
          <cell r="A59">
            <v>54</v>
          </cell>
          <cell r="B59">
            <v>-13.106014750397943</v>
          </cell>
          <cell r="C59">
            <v>-28.804319691911033</v>
          </cell>
          <cell r="D59">
            <v>-11.518405773296564</v>
          </cell>
          <cell r="E59">
            <v>-13.570296746663612</v>
          </cell>
          <cell r="F59">
            <v>-18.50213846900461</v>
          </cell>
          <cell r="G59">
            <v>-11.51746034046781</v>
          </cell>
          <cell r="H59">
            <v>-26.260518525056771</v>
          </cell>
          <cell r="I59">
            <v>-32.105150999829874</v>
          </cell>
          <cell r="J59">
            <v>-12.405250924624973</v>
          </cell>
          <cell r="K59">
            <v>-20.175715968681526</v>
          </cell>
          <cell r="L59">
            <v>-22.243670347690244</v>
          </cell>
          <cell r="M59">
            <v>-12.188162067347672</v>
          </cell>
        </row>
        <row r="60">
          <cell r="A60">
            <v>55</v>
          </cell>
          <cell r="B60">
            <v>-12.414910609186812</v>
          </cell>
          <cell r="C60">
            <v>-24.35928991430734</v>
          </cell>
          <cell r="D60">
            <v>-11.741899696315649</v>
          </cell>
          <cell r="E60">
            <v>-13.08090387353695</v>
          </cell>
          <cell r="F60">
            <v>-16.778753538360437</v>
          </cell>
          <cell r="G60">
            <v>-11.641111526169009</v>
          </cell>
          <cell r="H60">
            <v>-22.200852051940974</v>
          </cell>
          <cell r="I60">
            <v>-25.973639892892137</v>
          </cell>
          <cell r="J60">
            <v>-12.505368353002851</v>
          </cell>
          <cell r="K60">
            <v>-18.235392982275545</v>
          </cell>
          <cell r="L60">
            <v>-22.386948171275893</v>
          </cell>
          <cell r="M60">
            <v>-12.442255624629393</v>
          </cell>
        </row>
        <row r="61">
          <cell r="A61">
            <v>56</v>
          </cell>
          <cell r="B61">
            <v>-12.070771984644043</v>
          </cell>
          <cell r="C61">
            <v>-21.164037868488741</v>
          </cell>
          <cell r="D61">
            <v>-12.02305906843592</v>
          </cell>
          <cell r="E61">
            <v>-12.939222334316817</v>
          </cell>
          <cell r="F61">
            <v>-15.390064002396738</v>
          </cell>
          <cell r="G61">
            <v>-11.907351128874947</v>
          </cell>
          <cell r="H61">
            <v>-19.798623274320189</v>
          </cell>
          <cell r="I61">
            <v>-21.659062712570503</v>
          </cell>
          <cell r="J61">
            <v>-12.70614623310334</v>
          </cell>
          <cell r="K61">
            <v>-17.117699027078064</v>
          </cell>
          <cell r="L61">
            <v>-21.053956806274986</v>
          </cell>
          <cell r="M61">
            <v>-12.695562331188501</v>
          </cell>
        </row>
        <row r="62">
          <cell r="A62">
            <v>57</v>
          </cell>
          <cell r="B62">
            <v>-12.031395999990444</v>
          </cell>
          <cell r="C62">
            <v>-18.827364990181643</v>
          </cell>
          <cell r="D62">
            <v>-12.392817076752998</v>
          </cell>
          <cell r="E62">
            <v>-13.100006852013518</v>
          </cell>
          <cell r="F62">
            <v>-14.296398159904005</v>
          </cell>
          <cell r="G62">
            <v>-12.263716317944795</v>
          </cell>
          <cell r="H62">
            <v>-18.373143450969717</v>
          </cell>
          <cell r="I62">
            <v>-18.747443787984935</v>
          </cell>
          <cell r="J62">
            <v>-12.955844641853638</v>
          </cell>
          <cell r="K62">
            <v>-16.556200395153692</v>
          </cell>
          <cell r="L62">
            <v>-18.959995838296596</v>
          </cell>
          <cell r="M62">
            <v>-12.984671633410038</v>
          </cell>
        </row>
        <row r="63">
          <cell r="A63">
            <v>58</v>
          </cell>
          <cell r="B63">
            <v>-12.240477174459571</v>
          </cell>
          <cell r="C63">
            <v>-17.058602901550046</v>
          </cell>
          <cell r="D63">
            <v>-12.858437716763561</v>
          </cell>
          <cell r="E63">
            <v>-13.537588538283021</v>
          </cell>
          <cell r="F63">
            <v>-13.354944008993776</v>
          </cell>
          <cell r="G63">
            <v>-12.763178053349556</v>
          </cell>
          <cell r="H63">
            <v>-17.455146947263746</v>
          </cell>
          <cell r="I63">
            <v>-16.458979392855355</v>
          </cell>
          <cell r="J63">
            <v>-13.296615382183717</v>
          </cell>
          <cell r="K63">
            <v>-16.321980138872998</v>
          </cell>
          <cell r="L63">
            <v>-16.95016493718413</v>
          </cell>
          <cell r="M63">
            <v>-13.26897051468999</v>
          </cell>
        </row>
        <row r="64">
          <cell r="A64">
            <v>59</v>
          </cell>
          <cell r="B64">
            <v>-12.674451524433781</v>
          </cell>
          <cell r="C64">
            <v>-15.667910133687606</v>
          </cell>
          <cell r="D64">
            <v>-13.367632888754279</v>
          </cell>
          <cell r="E64">
            <v>-14.166073323252323</v>
          </cell>
          <cell r="F64">
            <v>-12.556011435757807</v>
          </cell>
          <cell r="G64">
            <v>-13.420582189964644</v>
          </cell>
          <cell r="H64">
            <v>-16.874935510045017</v>
          </cell>
          <cell r="I64">
            <v>-14.683814125682865</v>
          </cell>
          <cell r="J64">
            <v>-13.656760500026031</v>
          </cell>
          <cell r="K64">
            <v>-16.440418155357772</v>
          </cell>
          <cell r="L64">
            <v>-15.103756273331168</v>
          </cell>
          <cell r="M64">
            <v>-13.553836967008596</v>
          </cell>
        </row>
        <row r="65">
          <cell r="A65">
            <v>60</v>
          </cell>
          <cell r="B65">
            <v>-13.269234181844237</v>
          </cell>
          <cell r="C65">
            <v>-14.499666559775221</v>
          </cell>
          <cell r="D65">
            <v>-13.80543054832194</v>
          </cell>
          <cell r="E65">
            <v>-14.948272245655343</v>
          </cell>
          <cell r="F65">
            <v>-11.861821316652026</v>
          </cell>
          <cell r="G65">
            <v>-14.077284331418088</v>
          </cell>
          <cell r="H65">
            <v>-16.618168895319048</v>
          </cell>
          <cell r="I65">
            <v>-13.185714596705623</v>
          </cell>
          <cell r="J65">
            <v>-14.163356515527916</v>
          </cell>
          <cell r="K65">
            <v>-16.862462917292351</v>
          </cell>
          <cell r="L65">
            <v>-13.618250782172893</v>
          </cell>
          <cell r="M65">
            <v>-13.868404189438575</v>
          </cell>
        </row>
      </sheetData>
      <sheetData sheetId="2">
        <row r="4">
          <cell r="B4" t="str">
            <v>φ=0</v>
          </cell>
          <cell r="C4" t="str">
            <v>φ=30</v>
          </cell>
          <cell r="D4" t="str">
            <v>φ=60</v>
          </cell>
          <cell r="E4" t="str">
            <v>φ=90</v>
          </cell>
          <cell r="F4" t="str">
            <v>φ=120</v>
          </cell>
          <cell r="G4" t="str">
            <v>φ=150</v>
          </cell>
          <cell r="H4" t="str">
            <v>φ=180</v>
          </cell>
          <cell r="I4" t="str">
            <v>φ=210</v>
          </cell>
          <cell r="J4" t="str">
            <v>φ=240</v>
          </cell>
          <cell r="K4" t="str">
            <v>φ=270</v>
          </cell>
          <cell r="L4" t="str">
            <v>φ=300</v>
          </cell>
          <cell r="M4" t="str">
            <v>φ=330</v>
          </cell>
        </row>
        <row r="5">
          <cell r="A5">
            <v>0</v>
          </cell>
          <cell r="B5">
            <v>15.974522718363739</v>
          </cell>
          <cell r="C5">
            <v>15.974522718363739</v>
          </cell>
          <cell r="D5">
            <v>15.974522718363737</v>
          </cell>
          <cell r="E5">
            <v>15.97452271836374</v>
          </cell>
          <cell r="F5">
            <v>15.974522718363737</v>
          </cell>
          <cell r="G5">
            <v>15.974522718363737</v>
          </cell>
          <cell r="H5">
            <v>15.974522718363739</v>
          </cell>
          <cell r="I5">
            <v>15.974522718363739</v>
          </cell>
          <cell r="J5">
            <v>15.974522718363737</v>
          </cell>
          <cell r="K5">
            <v>15.97452271836374</v>
          </cell>
          <cell r="L5">
            <v>15.974522718363737</v>
          </cell>
          <cell r="M5">
            <v>15.974522718363737</v>
          </cell>
        </row>
        <row r="6">
          <cell r="A6">
            <v>1</v>
          </cell>
          <cell r="B6">
            <v>15.99436233122686</v>
          </cell>
          <cell r="C6">
            <v>16.001461268176612</v>
          </cell>
          <cell r="D6">
            <v>16.013274274102415</v>
          </cell>
          <cell r="E6">
            <v>16.023783293546995</v>
          </cell>
          <cell r="F6">
            <v>16.007940580256893</v>
          </cell>
          <cell r="G6">
            <v>15.999275136240017</v>
          </cell>
          <cell r="H6">
            <v>16.001137779838405</v>
          </cell>
          <cell r="I6">
            <v>15.99384323160184</v>
          </cell>
          <cell r="J6">
            <v>15.975366942816265</v>
          </cell>
          <cell r="K6">
            <v>15.960452739308641</v>
          </cell>
          <cell r="L6">
            <v>15.971886740686871</v>
          </cell>
          <cell r="M6">
            <v>15.983922941847156</v>
          </cell>
        </row>
        <row r="7">
          <cell r="A7">
            <v>2</v>
          </cell>
          <cell r="B7">
            <v>16.051456632170506</v>
          </cell>
          <cell r="C7">
            <v>16.067492921149018</v>
          </cell>
          <cell r="D7">
            <v>16.082877936261941</v>
          </cell>
          <cell r="E7">
            <v>16.097010674062425</v>
          </cell>
          <cell r="F7">
            <v>16.065120414436016</v>
          </cell>
          <cell r="G7">
            <v>16.055604533045521</v>
          </cell>
          <cell r="H7">
            <v>16.071905305267702</v>
          </cell>
          <cell r="I7">
            <v>16.055380535373818</v>
          </cell>
          <cell r="J7">
            <v>16.012820834661436</v>
          </cell>
          <cell r="K7">
            <v>15.976888020577629</v>
          </cell>
          <cell r="L7">
            <v>15.996686805433571</v>
          </cell>
          <cell r="M7">
            <v>16.028145466298572</v>
          </cell>
        </row>
        <row r="8">
          <cell r="A8">
            <v>3</v>
          </cell>
          <cell r="B8">
            <v>16.124612443317563</v>
          </cell>
          <cell r="C8">
            <v>16.1565060374929</v>
          </cell>
          <cell r="D8">
            <v>16.166647373158717</v>
          </cell>
          <cell r="E8">
            <v>16.175427733618914</v>
          </cell>
          <cell r="F8">
            <v>16.136207879298052</v>
          </cell>
          <cell r="G8">
            <v>16.130686998821993</v>
          </cell>
          <cell r="H8">
            <v>16.17590690028862</v>
          </cell>
          <cell r="I8">
            <v>16.145384588540157</v>
          </cell>
          <cell r="J8">
            <v>16.074632949652667</v>
          </cell>
          <cell r="K8">
            <v>16.01937391740438</v>
          </cell>
          <cell r="L8">
            <v>16.03602292314039</v>
          </cell>
          <cell r="M8">
            <v>16.091007467965209</v>
          </cell>
        </row>
        <row r="9">
          <cell r="A9">
            <v>4</v>
          </cell>
          <cell r="B9">
            <v>16.199252043476044</v>
          </cell>
          <cell r="C9">
            <v>16.247034944302317</v>
          </cell>
          <cell r="D9">
            <v>16.248403426396443</v>
          </cell>
          <cell r="E9">
            <v>16.243904547810494</v>
          </cell>
          <cell r="F9">
            <v>16.203979527533523</v>
          </cell>
          <cell r="G9">
            <v>16.208261011828657</v>
          </cell>
          <cell r="H9">
            <v>16.295458319575847</v>
          </cell>
          <cell r="I9">
            <v>16.249780673775408</v>
          </cell>
          <cell r="J9">
            <v>16.148160864843526</v>
          </cell>
          <cell r="K9">
            <v>16.068165062190729</v>
          </cell>
          <cell r="L9">
            <v>16.079235916538241</v>
          </cell>
          <cell r="M9">
            <v>16.154871827376265</v>
          </cell>
        </row>
        <row r="10">
          <cell r="A10">
            <v>5</v>
          </cell>
          <cell r="B10">
            <v>16.250987455164342</v>
          </cell>
          <cell r="C10">
            <v>16.312034806698826</v>
          </cell>
          <cell r="D10">
            <v>16.30062966622582</v>
          </cell>
          <cell r="E10">
            <v>16.280517190405376</v>
          </cell>
          <cell r="F10">
            <v>16.246841012722655</v>
          </cell>
          <cell r="G10">
            <v>16.269147798228584</v>
          </cell>
          <cell r="H10">
            <v>16.413212034686758</v>
          </cell>
          <cell r="I10">
            <v>16.346128341217646</v>
          </cell>
          <cell r="J10">
            <v>16.215689813757109</v>
          </cell>
          <cell r="K10">
            <v>16.1158500790904</v>
          </cell>
          <cell r="L10">
            <v>16.11183376997959</v>
          </cell>
          <cell r="M10">
            <v>16.20385642044576</v>
          </cell>
        </row>
        <row r="11">
          <cell r="A11">
            <v>6</v>
          </cell>
          <cell r="B11">
            <v>16.265504726687471</v>
          </cell>
          <cell r="C11">
            <v>16.342676856042434</v>
          </cell>
          <cell r="D11">
            <v>16.314889356678972</v>
          </cell>
          <cell r="E11">
            <v>16.275994236831988</v>
          </cell>
          <cell r="F11">
            <v>16.257102902658673</v>
          </cell>
          <cell r="G11">
            <v>16.304679965040162</v>
          </cell>
          <cell r="H11">
            <v>16.507716448438398</v>
          </cell>
          <cell r="I11">
            <v>16.417417697016855</v>
          </cell>
          <cell r="J11">
            <v>16.259823495853695</v>
          </cell>
          <cell r="K11">
            <v>16.145335178072088</v>
          </cell>
          <cell r="L11">
            <v>16.112992144401623</v>
          </cell>
          <cell r="M11">
            <v>16.21944654024</v>
          </cell>
        </row>
        <row r="12">
          <cell r="A12">
            <v>7</v>
          </cell>
          <cell r="B12">
            <v>16.224334700810434</v>
          </cell>
          <cell r="C12">
            <v>16.317396528739248</v>
          </cell>
          <cell r="D12">
            <v>16.271073428963586</v>
          </cell>
          <cell r="E12">
            <v>16.215940629963423</v>
          </cell>
          <cell r="F12">
            <v>16.215686845579931</v>
          </cell>
          <cell r="G12">
            <v>16.293763266920035</v>
          </cell>
          <cell r="H12">
            <v>16.560636540147886</v>
          </cell>
          <cell r="I12">
            <v>16.449681604016448</v>
          </cell>
          <cell r="J12">
            <v>16.268171323574279</v>
          </cell>
          <cell r="K12">
            <v>16.148622476407422</v>
          </cell>
          <cell r="L12">
            <v>16.084347311370589</v>
          </cell>
          <cell r="M12">
            <v>16.191176181212509</v>
          </cell>
        </row>
        <row r="13">
          <cell r="A13">
            <v>8</v>
          </cell>
          <cell r="B13">
            <v>16.123366461292029</v>
          </cell>
          <cell r="C13">
            <v>16.229432512123921</v>
          </cell>
          <cell r="D13">
            <v>16.160969069249028</v>
          </cell>
          <cell r="E13">
            <v>16.096106355075737</v>
          </cell>
          <cell r="F13">
            <v>16.119454386680935</v>
          </cell>
          <cell r="G13">
            <v>16.232018513853824</v>
          </cell>
          <cell r="H13">
            <v>16.563527354012646</v>
          </cell>
          <cell r="I13">
            <v>16.428659035383429</v>
          </cell>
          <cell r="J13">
            <v>16.225410116578033</v>
          </cell>
          <cell r="K13">
            <v>16.107699093422504</v>
          </cell>
          <cell r="L13">
            <v>16.007854477097172</v>
          </cell>
          <cell r="M13">
            <v>16.10982454548089</v>
          </cell>
        </row>
        <row r="14">
          <cell r="A14">
            <v>9</v>
          </cell>
          <cell r="B14">
            <v>15.944729716604837</v>
          </cell>
          <cell r="C14">
            <v>16.055353327939073</v>
          </cell>
          <cell r="D14">
            <v>15.972527419087585</v>
          </cell>
          <cell r="E14">
            <v>15.90410088937633</v>
          </cell>
          <cell r="F14">
            <v>15.956226667300589</v>
          </cell>
          <cell r="G14">
            <v>16.106351390791044</v>
          </cell>
          <cell r="H14">
            <v>16.500516438310182</v>
          </cell>
          <cell r="I14">
            <v>16.344169556035251</v>
          </cell>
          <cell r="J14">
            <v>16.122702152354844</v>
          </cell>
          <cell r="K14">
            <v>16.01699311613471</v>
          </cell>
          <cell r="L14">
            <v>15.873921109679916</v>
          </cell>
          <cell r="M14">
            <v>15.963828645222405</v>
          </cell>
        </row>
        <row r="15">
          <cell r="A15">
            <v>10</v>
          </cell>
          <cell r="B15">
            <v>15.680082009519214</v>
          </cell>
          <cell r="C15">
            <v>15.791103543692603</v>
          </cell>
          <cell r="D15">
            <v>15.699284854113397</v>
          </cell>
          <cell r="E15">
            <v>15.63853480362677</v>
          </cell>
          <cell r="F15">
            <v>15.719313404712118</v>
          </cell>
          <cell r="G15">
            <v>15.905358688998787</v>
          </cell>
          <cell r="H15">
            <v>16.36333588108128</v>
          </cell>
          <cell r="I15">
            <v>16.178458626392825</v>
          </cell>
          <cell r="J15">
            <v>15.949271960546451</v>
          </cell>
          <cell r="K15">
            <v>15.863248053923497</v>
          </cell>
          <cell r="L15">
            <v>15.672064657956945</v>
          </cell>
          <cell r="M15">
            <v>15.743551551519246</v>
          </cell>
        </row>
        <row r="16">
          <cell r="A16">
            <v>11</v>
          </cell>
          <cell r="B16">
            <v>15.30066507922988</v>
          </cell>
          <cell r="C16">
            <v>15.411113739320717</v>
          </cell>
          <cell r="D16">
            <v>15.319684312548535</v>
          </cell>
          <cell r="E16">
            <v>15.27579552353059</v>
          </cell>
          <cell r="F16">
            <v>15.385473159156255</v>
          </cell>
          <cell r="G16">
            <v>15.606624635477006</v>
          </cell>
          <cell r="H16">
            <v>16.141572060679845</v>
          </cell>
          <cell r="I16">
            <v>15.929748475338238</v>
          </cell>
          <cell r="J16">
            <v>15.689550562636008</v>
          </cell>
          <cell r="K16">
            <v>15.634136620724686</v>
          </cell>
          <cell r="L16">
            <v>15.388471581206304</v>
          </cell>
          <cell r="M16">
            <v>15.436106612602956</v>
          </cell>
        </row>
        <row r="17">
          <cell r="A17">
            <v>12</v>
          </cell>
          <cell r="B17">
            <v>14.796022884768954</v>
          </cell>
          <cell r="C17">
            <v>14.901090354336231</v>
          </cell>
          <cell r="D17">
            <v>14.818084380294579</v>
          </cell>
          <cell r="E17">
            <v>14.791061363074355</v>
          </cell>
          <cell r="F17">
            <v>14.952977585179799</v>
          </cell>
          <cell r="G17">
            <v>15.200485379469107</v>
          </cell>
          <cell r="H17">
            <v>15.822697116471936</v>
          </cell>
          <cell r="I17">
            <v>15.578970355305406</v>
          </cell>
          <cell r="J17">
            <v>15.332033399605052</v>
          </cell>
          <cell r="K17">
            <v>15.313655148101063</v>
          </cell>
          <cell r="L17">
            <v>15.008750521526064</v>
          </cell>
          <cell r="M17">
            <v>15.023946428227262</v>
          </cell>
        </row>
        <row r="18">
          <cell r="A18">
            <v>13</v>
          </cell>
          <cell r="B18">
            <v>14.1401965849386</v>
          </cell>
          <cell r="C18">
            <v>14.23469209438797</v>
          </cell>
          <cell r="D18">
            <v>14.170098004326009</v>
          </cell>
          <cell r="E18">
            <v>14.175993930326593</v>
          </cell>
          <cell r="F18">
            <v>14.389263295473711</v>
          </cell>
          <cell r="G18">
            <v>14.665429227689017</v>
          </cell>
          <cell r="H18">
            <v>15.38977659294499</v>
          </cell>
          <cell r="I18">
            <v>15.110550508280998</v>
          </cell>
          <cell r="J18">
            <v>14.858516739116808</v>
          </cell>
          <cell r="K18">
            <v>14.887534503517468</v>
          </cell>
          <cell r="L18">
            <v>14.50995973474194</v>
          </cell>
          <cell r="M18">
            <v>14.489307636435722</v>
          </cell>
        </row>
        <row r="19">
          <cell r="A19">
            <v>14</v>
          </cell>
          <cell r="B19">
            <v>13.310904499921939</v>
          </cell>
          <cell r="C19">
            <v>13.388431142904087</v>
          </cell>
          <cell r="D19">
            <v>13.344939684766167</v>
          </cell>
          <cell r="E19">
            <v>13.400623400816695</v>
          </cell>
          <cell r="F19">
            <v>13.658330350841508</v>
          </cell>
          <cell r="G19">
            <v>13.982195831303351</v>
          </cell>
          <cell r="H19">
            <v>14.825315050099128</v>
          </cell>
          <cell r="I19">
            <v>14.50832774316611</v>
          </cell>
          <cell r="J19">
            <v>14.247278629091026</v>
          </cell>
          <cell r="K19">
            <v>14.342117327026584</v>
          </cell>
          <cell r="L19">
            <v>13.878134179473122</v>
          </cell>
          <cell r="M19">
            <v>13.809149588404637</v>
          </cell>
        </row>
        <row r="20">
          <cell r="A20">
            <v>15</v>
          </cell>
          <cell r="B20">
            <v>12.298152699243884</v>
          </cell>
          <cell r="C20">
            <v>12.34622653699973</v>
          </cell>
          <cell r="D20">
            <v>12.327198012227244</v>
          </cell>
          <cell r="E20">
            <v>12.460117766665938</v>
          </cell>
          <cell r="F20">
            <v>12.761200083652918</v>
          </cell>
          <cell r="G20">
            <v>13.144451052633997</v>
          </cell>
          <cell r="H20">
            <v>14.113971382184584</v>
          </cell>
          <cell r="I20">
            <v>13.747274580147295</v>
          </cell>
          <cell r="J20">
            <v>13.478965154201333</v>
          </cell>
          <cell r="K20">
            <v>13.658029664827549</v>
          </cell>
          <cell r="L20">
            <v>13.083849701263052</v>
          </cell>
          <cell r="M20">
            <v>12.959869059642756</v>
          </cell>
        </row>
        <row r="21">
          <cell r="A21">
            <v>16</v>
          </cell>
          <cell r="B21">
            <v>11.080782519837824</v>
          </cell>
          <cell r="C21">
            <v>11.080338801823352</v>
          </cell>
          <cell r="D21">
            <v>11.080177091411176</v>
          </cell>
          <cell r="E21">
            <v>11.342874887863701</v>
          </cell>
          <cell r="F21">
            <v>11.668018253962337</v>
          </cell>
          <cell r="G21">
            <v>12.131309612469188</v>
          </cell>
          <cell r="H21">
            <v>13.237547638082427</v>
          </cell>
          <cell r="I21">
            <v>12.810560100653671</v>
          </cell>
          <cell r="J21">
            <v>12.53507856492873</v>
          </cell>
          <cell r="K21">
            <v>12.82505059357524</v>
          </cell>
          <cell r="L21">
            <v>12.114596285598765</v>
          </cell>
          <cell r="M21">
            <v>11.924021469224673</v>
          </cell>
        </row>
        <row r="22">
          <cell r="A22">
            <v>17</v>
          </cell>
          <cell r="B22">
            <v>9.6386953277666496</v>
          </cell>
          <cell r="C22">
            <v>9.5558225750557106</v>
          </cell>
          <cell r="D22">
            <v>9.5712195535252587</v>
          </cell>
          <cell r="E22">
            <v>10.029928673818809</v>
          </cell>
          <cell r="F22">
            <v>10.364002034536846</v>
          </cell>
          <cell r="G22">
            <v>10.928330135465535</v>
          </cell>
          <cell r="H22">
            <v>12.182259166986405</v>
          </cell>
          <cell r="I22">
            <v>11.676991569878581</v>
          </cell>
          <cell r="J22">
            <v>11.37905464327366</v>
          </cell>
          <cell r="K22">
            <v>11.813795967245188</v>
          </cell>
          <cell r="L22">
            <v>10.923004678453745</v>
          </cell>
          <cell r="M22">
            <v>10.67050300203406</v>
          </cell>
        </row>
        <row r="23">
          <cell r="A23">
            <v>18</v>
          </cell>
          <cell r="B23">
            <v>7.9266462116694463</v>
          </cell>
          <cell r="C23">
            <v>7.7141016927195611</v>
          </cell>
          <cell r="D23">
            <v>7.7400836102436568</v>
          </cell>
          <cell r="E23">
            <v>8.5055568117259455</v>
          </cell>
          <cell r="F23">
            <v>8.8177926653142364</v>
          </cell>
          <cell r="G23">
            <v>9.5033243128541152</v>
          </cell>
          <cell r="H23">
            <v>10.935202519918368</v>
          </cell>
          <cell r="I23">
            <v>10.326903056089662</v>
          </cell>
          <cell r="J23">
            <v>9.9905388240118711</v>
          </cell>
          <cell r="K23">
            <v>10.626339148890001</v>
          </cell>
          <cell r="L23">
            <v>9.5110528110781569</v>
          </cell>
          <cell r="M23">
            <v>9.1688909382062267</v>
          </cell>
        </row>
        <row r="24">
          <cell r="A24">
            <v>19</v>
          </cell>
          <cell r="B24">
            <v>5.8621000801078083</v>
          </cell>
          <cell r="C24">
            <v>5.4405015454562076</v>
          </cell>
          <cell r="D24">
            <v>5.487240405476058</v>
          </cell>
          <cell r="E24">
            <v>6.7163606425861389</v>
          </cell>
          <cell r="F24">
            <v>6.9628844026673278</v>
          </cell>
          <cell r="G24">
            <v>7.7963237489933324</v>
          </cell>
          <cell r="H24">
            <v>9.4823896586822993</v>
          </cell>
          <cell r="I24">
            <v>8.728775578018567</v>
          </cell>
          <cell r="J24">
            <v>8.3246816852304342</v>
          </cell>
          <cell r="K24">
            <v>9.2170207753133866</v>
          </cell>
          <cell r="L24">
            <v>7.8185223186503592</v>
          </cell>
          <cell r="M24">
            <v>7.3653172875789341</v>
          </cell>
        </row>
        <row r="25">
          <cell r="A25">
            <v>20</v>
          </cell>
          <cell r="B25">
            <v>3.3125136258205838</v>
          </cell>
          <cell r="C25">
            <v>2.5460789432174558</v>
          </cell>
          <cell r="D25">
            <v>2.6251463754753388</v>
          </cell>
          <cell r="E25">
            <v>4.570612641055801</v>
          </cell>
          <cell r="F25">
            <v>4.6906082385263925</v>
          </cell>
          <cell r="G25">
            <v>5.7233763384141678</v>
          </cell>
          <cell r="H25">
            <v>7.8029311519263835</v>
          </cell>
          <cell r="I25">
            <v>6.8293512669799732</v>
          </cell>
          <cell r="J25">
            <v>6.3056848617611401</v>
          </cell>
          <cell r="K25">
            <v>7.5800205758710923</v>
          </cell>
          <cell r="L25">
            <v>5.7565013207482956</v>
          </cell>
          <cell r="M25">
            <v>5.151037487993074</v>
          </cell>
        </row>
        <row r="26">
          <cell r="A26">
            <v>21</v>
          </cell>
          <cell r="B26">
            <v>-4.2158617164353984E-3</v>
          </cell>
          <cell r="C26">
            <v>-1.4547120104024209</v>
          </cell>
          <cell r="D26">
            <v>-1.3189792034801613</v>
          </cell>
          <cell r="E26">
            <v>1.8971694653628344</v>
          </cell>
          <cell r="F26">
            <v>1.7642436448911685</v>
          </cell>
          <cell r="G26">
            <v>3.1242317852116699</v>
          </cell>
          <cell r="H26">
            <v>5.8742984578087896</v>
          </cell>
          <cell r="I26">
            <v>4.5715472849949386</v>
          </cell>
          <cell r="J26">
            <v>3.8354708120846155</v>
          </cell>
          <cell r="K26">
            <v>5.6874123108426922</v>
          </cell>
          <cell r="L26">
            <v>3.2001635430252904</v>
          </cell>
          <cell r="M26">
            <v>2.3603186166366985</v>
          </cell>
        </row>
        <row r="27">
          <cell r="A27">
            <v>22</v>
          </cell>
          <cell r="B27">
            <v>-4.6554408830662624</v>
          </cell>
          <cell r="C27">
            <v>-8.039806807120577</v>
          </cell>
          <cell r="D27">
            <v>-7.7328548837910596</v>
          </cell>
          <cell r="E27">
            <v>-1.6087458602855236</v>
          </cell>
          <cell r="F27">
            <v>-2.2996640482733746</v>
          </cell>
          <cell r="G27">
            <v>-0.29268752127109821</v>
          </cell>
          <cell r="H27">
            <v>3.6581922984325459</v>
          </cell>
          <cell r="I27">
            <v>1.8601219513516778</v>
          </cell>
          <cell r="J27">
            <v>0.68341583296306396</v>
          </cell>
          <cell r="K27">
            <v>3.4903178871959781</v>
          </cell>
          <cell r="L27">
            <v>-0.13213191137999303</v>
          </cell>
          <cell r="M27">
            <v>-1.4133695862904396</v>
          </cell>
        </row>
        <row r="28">
          <cell r="A28">
            <v>23</v>
          </cell>
          <cell r="B28">
            <v>-11.932959196147113</v>
          </cell>
          <cell r="C28">
            <v>-50.845131459782294</v>
          </cell>
          <cell r="D28">
            <v>-17.340959174744402</v>
          </cell>
          <cell r="E28">
            <v>-6.6242023610615561</v>
          </cell>
          <cell r="F28">
            <v>-8.5242000217552203</v>
          </cell>
          <cell r="G28">
            <v>-5.1038666528050598</v>
          </cell>
          <cell r="H28">
            <v>1.0954232756725304</v>
          </cell>
          <cell r="I28">
            <v>-1.4054267386242216</v>
          </cell>
          <cell r="J28">
            <v>-3.6239992201494395</v>
          </cell>
          <cell r="K28">
            <v>0.93732326038392344</v>
          </cell>
          <cell r="L28">
            <v>-4.8859872262792727</v>
          </cell>
          <cell r="M28">
            <v>-7.2699879628991653</v>
          </cell>
        </row>
        <row r="29">
          <cell r="A29">
            <v>24</v>
          </cell>
          <cell r="B29">
            <v>-13.846614507296373</v>
          </cell>
          <cell r="C29">
            <v>-9.3353920962702084</v>
          </cell>
          <cell r="D29">
            <v>-7.4436474529534919</v>
          </cell>
          <cell r="E29">
            <v>-14.451222476985048</v>
          </cell>
          <cell r="F29">
            <v>-11.902458191753457</v>
          </cell>
          <cell r="G29">
            <v>-11.401074077269147</v>
          </cell>
          <cell r="H29">
            <v>-1.865298139050946</v>
          </cell>
          <cell r="I29">
            <v>-4.9696886277179253</v>
          </cell>
          <cell r="J29">
            <v>-10.163471075215202</v>
          </cell>
          <cell r="K29">
            <v>-2.0464919396804078</v>
          </cell>
          <cell r="L29">
            <v>-13.575461832299723</v>
          </cell>
          <cell r="M29">
            <v>-20.10459304899328</v>
          </cell>
        </row>
        <row r="30">
          <cell r="A30">
            <v>25</v>
          </cell>
          <cell r="B30">
            <v>-8.2175584143616227</v>
          </cell>
          <cell r="C30">
            <v>-4.1394295597299866</v>
          </cell>
          <cell r="D30">
            <v>-2.6570679326879763</v>
          </cell>
          <cell r="E30">
            <v>-14.266116605941043</v>
          </cell>
          <cell r="F30">
            <v>-6.0595835786142409</v>
          </cell>
          <cell r="G30">
            <v>-9.4749200279988983</v>
          </cell>
          <cell r="H30">
            <v>-5.2159835973757467</v>
          </cell>
          <cell r="I30">
            <v>-7.0512058452516335</v>
          </cell>
          <cell r="J30">
            <v>-14.022329173439207</v>
          </cell>
          <cell r="K30">
            <v>-5.537696739799955</v>
          </cell>
          <cell r="L30">
            <v>-20.60409804873176</v>
          </cell>
          <cell r="M30">
            <v>-11.2608662179228</v>
          </cell>
        </row>
        <row r="31">
          <cell r="A31">
            <v>26</v>
          </cell>
          <cell r="B31">
            <v>-5.3459509337464368</v>
          </cell>
          <cell r="C31">
            <v>-1.513409356263697</v>
          </cell>
          <cell r="D31">
            <v>-5.6142765749523704E-2</v>
          </cell>
          <cell r="E31">
            <v>-9.1577365903598427</v>
          </cell>
          <cell r="F31">
            <v>-2.4503387786522453</v>
          </cell>
          <cell r="G31">
            <v>-4.9406165273871281</v>
          </cell>
          <cell r="H31">
            <v>-8.681499403462233</v>
          </cell>
          <cell r="I31">
            <v>-6.0798065143730966</v>
          </cell>
          <cell r="J31">
            <v>-8.1131525595499987</v>
          </cell>
          <cell r="K31">
            <v>-9.5944685432793868</v>
          </cell>
          <cell r="L31">
            <v>-9.6706247346935967</v>
          </cell>
          <cell r="M31">
            <v>-5.6179220309379758</v>
          </cell>
        </row>
        <row r="32">
          <cell r="A32">
            <v>27</v>
          </cell>
          <cell r="B32">
            <v>-3.9786048324045353</v>
          </cell>
          <cell r="C32">
            <v>8.619050904968617E-3</v>
          </cell>
          <cell r="D32">
            <v>1.4957659892329538</v>
          </cell>
          <cell r="E32">
            <v>-6.7252579912341908</v>
          </cell>
          <cell r="F32">
            <v>-0.38767776215802385</v>
          </cell>
          <cell r="G32">
            <v>-2.2318066062104052</v>
          </cell>
          <cell r="H32">
            <v>-11.622698870988565</v>
          </cell>
          <cell r="I32">
            <v>-4.3047202790986034</v>
          </cell>
          <cell r="J32">
            <v>-4.6033789399549683</v>
          </cell>
          <cell r="K32">
            <v>-14.181743219902</v>
          </cell>
          <cell r="L32">
            <v>-5.9446097729895762</v>
          </cell>
          <cell r="M32">
            <v>-2.8591666640066791</v>
          </cell>
        </row>
        <row r="33">
          <cell r="A33">
            <v>28</v>
          </cell>
          <cell r="B33">
            <v>-3.5127107951950194</v>
          </cell>
          <cell r="C33">
            <v>0.8928084305553412</v>
          </cell>
          <cell r="D33">
            <v>2.4047236572437125</v>
          </cell>
          <cell r="E33">
            <v>-5.7010473306618259</v>
          </cell>
          <cell r="F33">
            <v>0.81154412322673863</v>
          </cell>
          <cell r="G33">
            <v>-0.5863393156965202</v>
          </cell>
          <cell r="H33">
            <v>-13.511954030671742</v>
          </cell>
          <cell r="I33">
            <v>-2.9929589880822256</v>
          </cell>
          <cell r="J33">
            <v>-2.6319767669664742</v>
          </cell>
          <cell r="K33">
            <v>-18.828921051392737</v>
          </cell>
          <cell r="L33">
            <v>-4.063012066605264</v>
          </cell>
          <cell r="M33">
            <v>-1.2832482888421062</v>
          </cell>
        </row>
        <row r="34">
          <cell r="A34">
            <v>29</v>
          </cell>
          <cell r="B34">
            <v>-3.7033210118136495</v>
          </cell>
          <cell r="C34">
            <v>1.3409709495412905</v>
          </cell>
          <cell r="D34">
            <v>2.8797470637387779</v>
          </cell>
          <cell r="E34">
            <v>-5.5386549266917982</v>
          </cell>
          <cell r="F34">
            <v>1.4562348195666139</v>
          </cell>
          <cell r="G34">
            <v>0.40969281375163291</v>
          </cell>
          <cell r="H34">
            <v>-14.836610746202531</v>
          </cell>
          <cell r="I34">
            <v>-2.2197318448125465</v>
          </cell>
          <cell r="J34">
            <v>-1.5118552233819749</v>
          </cell>
          <cell r="K34">
            <v>-22.342728602868316</v>
          </cell>
          <cell r="L34">
            <v>-3.0967511931490606</v>
          </cell>
          <cell r="M34">
            <v>-0.38268386698367607</v>
          </cell>
        </row>
        <row r="35">
          <cell r="A35">
            <v>30</v>
          </cell>
          <cell r="B35">
            <v>-4.4220967010449002</v>
          </cell>
          <cell r="C35">
            <v>1.4625165967099214</v>
          </cell>
          <cell r="D35">
            <v>3.0632646306643796</v>
          </cell>
          <cell r="E35">
            <v>-5.9900097415639273</v>
          </cell>
          <cell r="F35">
            <v>1.7316964063583598</v>
          </cell>
          <cell r="G35">
            <v>0.97895177017915458</v>
          </cell>
          <cell r="H35">
            <v>-15.975426674060813</v>
          </cell>
          <cell r="I35">
            <v>-1.8626709961249972</v>
          </cell>
          <cell r="J35">
            <v>-0.92293419061918414</v>
          </cell>
          <cell r="K35">
            <v>-21.610010965853984</v>
          </cell>
          <cell r="L35">
            <v>-2.6721537663774733</v>
          </cell>
          <cell r="M35">
            <v>0.10326911978359732</v>
          </cell>
        </row>
        <row r="36">
          <cell r="A36">
            <v>31</v>
          </cell>
          <cell r="B36">
            <v>-5.622249709282567</v>
          </cell>
          <cell r="C36">
            <v>1.353665318247419</v>
          </cell>
          <cell r="D36">
            <v>3.0576737489740342</v>
          </cell>
          <cell r="E36">
            <v>-6.9593264404681427</v>
          </cell>
          <cell r="F36">
            <v>1.7662770341911305</v>
          </cell>
          <cell r="G36">
            <v>1.2604032220139914</v>
          </cell>
          <cell r="H36">
            <v>-15.914682127899894</v>
          </cell>
          <cell r="I36">
            <v>-1.8433887952856267</v>
          </cell>
          <cell r="J36">
            <v>-0.70250990478042397</v>
          </cell>
          <cell r="K36">
            <v>-17.449973574327341</v>
          </cell>
          <cell r="L36">
            <v>-2.6623664502255799</v>
          </cell>
          <cell r="M36">
            <v>0.29050180683363536</v>
          </cell>
        </row>
        <row r="37">
          <cell r="A37">
            <v>32</v>
          </cell>
          <cell r="B37">
            <v>-7.3754098999635715</v>
          </cell>
          <cell r="C37">
            <v>1.0489119020769273</v>
          </cell>
          <cell r="D37">
            <v>2.9315468822640831</v>
          </cell>
          <cell r="E37">
            <v>-8.5200902589237089</v>
          </cell>
          <cell r="F37">
            <v>1.6156221491338805</v>
          </cell>
          <cell r="G37">
            <v>1.3242658893588803</v>
          </cell>
          <cell r="H37">
            <v>-13.850483437742216</v>
          </cell>
          <cell r="I37">
            <v>-2.0899838592148896</v>
          </cell>
          <cell r="J37">
            <v>-0.76965863421445491</v>
          </cell>
          <cell r="K37">
            <v>-13.388603877378259</v>
          </cell>
          <cell r="L37">
            <v>-3.0070896577520472</v>
          </cell>
          <cell r="M37">
            <v>0.24508433672149366</v>
          </cell>
        </row>
        <row r="38">
          <cell r="A38">
            <v>33</v>
          </cell>
          <cell r="B38">
            <v>-9.9230282183827043</v>
          </cell>
          <cell r="C38">
            <v>0.58207876560762983</v>
          </cell>
          <cell r="D38">
            <v>2.7056142782888664</v>
          </cell>
          <cell r="E38">
            <v>-11.03962214197896</v>
          </cell>
          <cell r="F38">
            <v>1.3069154569409669</v>
          </cell>
          <cell r="G38">
            <v>1.2008314680653349</v>
          </cell>
          <cell r="H38">
            <v>-11.093603214737879</v>
          </cell>
          <cell r="I38">
            <v>-2.5668734319990314</v>
          </cell>
          <cell r="J38">
            <v>-1.063961894544569</v>
          </cell>
          <cell r="K38">
            <v>-10.195813085787435</v>
          </cell>
          <cell r="L38">
            <v>-3.6681968723109719</v>
          </cell>
          <cell r="M38">
            <v>2.8613556589085931E-2</v>
          </cell>
        </row>
        <row r="39">
          <cell r="A39">
            <v>34</v>
          </cell>
          <cell r="B39">
            <v>-13.882881028033463</v>
          </cell>
          <cell r="C39">
            <v>-2.6233462243197891E-2</v>
          </cell>
          <cell r="D39">
            <v>2.3825406457487919</v>
          </cell>
          <cell r="E39">
            <v>-15.335562800712612</v>
          </cell>
          <cell r="F39">
            <v>0.83141527192728759</v>
          </cell>
          <cell r="G39">
            <v>0.93416947803420669</v>
          </cell>
          <cell r="H39">
            <v>-8.6290532846783776</v>
          </cell>
          <cell r="I39">
            <v>-3.2599148817976236</v>
          </cell>
          <cell r="J39">
            <v>-1.5656652954743926</v>
          </cell>
          <cell r="K39">
            <v>-7.6999144170004925</v>
          </cell>
          <cell r="L39">
            <v>-4.6403287837372353</v>
          </cell>
          <cell r="M39">
            <v>-0.3382804572357081</v>
          </cell>
        </row>
        <row r="40">
          <cell r="A40">
            <v>35</v>
          </cell>
          <cell r="B40">
            <v>-21.509715197515327</v>
          </cell>
          <cell r="C40">
            <v>-0.76633510680514405</v>
          </cell>
          <cell r="D40">
            <v>1.9530450529747405</v>
          </cell>
          <cell r="E40">
            <v>-25.442837249200512</v>
          </cell>
          <cell r="F40">
            <v>0.19578335259392432</v>
          </cell>
          <cell r="G40">
            <v>0.54133565171706621</v>
          </cell>
          <cell r="H40">
            <v>-6.6168327521944157</v>
          </cell>
          <cell r="I40">
            <v>-4.1666694928410166</v>
          </cell>
          <cell r="J40">
            <v>-2.2515731612649112</v>
          </cell>
          <cell r="K40">
            <v>-5.7574097855010393</v>
          </cell>
          <cell r="L40">
            <v>-5.9407965410765904</v>
          </cell>
          <cell r="M40">
            <v>-0.83217372436776671</v>
          </cell>
        </row>
        <row r="41">
          <cell r="A41">
            <v>36</v>
          </cell>
          <cell r="B41">
            <v>-25.576004952264796</v>
          </cell>
          <cell r="C41">
            <v>-1.6326464638514757</v>
          </cell>
          <cell r="D41">
            <v>1.3890367676237929</v>
          </cell>
          <cell r="E41">
            <v>-22.576352625776604</v>
          </cell>
          <cell r="F41">
            <v>-0.61089645930839254</v>
          </cell>
          <cell r="G41">
            <v>4.3407169371114662E-2</v>
          </cell>
          <cell r="H41">
            <v>-5.0361968910842805</v>
          </cell>
          <cell r="I41">
            <v>-5.2899309932434768</v>
          </cell>
          <cell r="J41">
            <v>-3.1017394110756165</v>
          </cell>
          <cell r="K41">
            <v>-4.2573966374307055</v>
          </cell>
          <cell r="L41">
            <v>-7.5385796323765923</v>
          </cell>
          <cell r="M41">
            <v>-1.4419587059360737</v>
          </cell>
        </row>
        <row r="42">
          <cell r="A42">
            <v>37</v>
          </cell>
          <cell r="B42">
            <v>-16.180662142726675</v>
          </cell>
          <cell r="C42">
            <v>-2.6359449611806305</v>
          </cell>
          <cell r="D42">
            <v>0.68469731126078059</v>
          </cell>
          <cell r="E42">
            <v>-14.603845581364457</v>
          </cell>
          <cell r="F42">
            <v>-1.5751248892183582</v>
          </cell>
          <cell r="G42">
            <v>-0.55404417722679611</v>
          </cell>
          <cell r="H42">
            <v>-3.8296266244129846</v>
          </cell>
          <cell r="I42">
            <v>-6.6048492248668325</v>
          </cell>
          <cell r="J42">
            <v>-4.0892873708178641</v>
          </cell>
          <cell r="K42">
            <v>-3.1331093074374046</v>
          </cell>
          <cell r="L42">
            <v>-9.4412210571748787</v>
          </cell>
          <cell r="M42">
            <v>-2.1230151472460577</v>
          </cell>
        </row>
        <row r="43">
          <cell r="A43">
            <v>38</v>
          </cell>
          <cell r="B43">
            <v>-12.056877263613746</v>
          </cell>
          <cell r="C43">
            <v>-3.7792363108441336</v>
          </cell>
          <cell r="D43">
            <v>-0.14129338878381148</v>
          </cell>
          <cell r="E43">
            <v>-10.944111254286383</v>
          </cell>
          <cell r="F43">
            <v>-2.6611067579563681</v>
          </cell>
          <cell r="G43">
            <v>-1.2473826554953895</v>
          </cell>
          <cell r="H43">
            <v>-2.9663817487481481</v>
          </cell>
          <cell r="I43">
            <v>-8.0633271360116368</v>
          </cell>
          <cell r="J43">
            <v>-5.1766621899112231</v>
          </cell>
          <cell r="K43">
            <v>-2.3475022564284984</v>
          </cell>
          <cell r="L43">
            <v>-11.501482205524088</v>
          </cell>
          <cell r="M43">
            <v>-2.8481083075532041</v>
          </cell>
        </row>
        <row r="44">
          <cell r="A44">
            <v>39</v>
          </cell>
          <cell r="B44">
            <v>-9.6931464791856321</v>
          </cell>
          <cell r="C44">
            <v>-5.0706247959983877</v>
          </cell>
          <cell r="D44">
            <v>-1.0379472816505064</v>
          </cell>
          <cell r="E44">
            <v>-8.8374961818295539</v>
          </cell>
          <cell r="F44">
            <v>-3.8255757844151539</v>
          </cell>
          <cell r="G44">
            <v>-2.0152203769258499</v>
          </cell>
          <cell r="H44">
            <v>-2.379874807846555</v>
          </cell>
          <cell r="I44">
            <v>-9.5579012894629614</v>
          </cell>
          <cell r="J44">
            <v>-6.3479941584093957</v>
          </cell>
          <cell r="K44">
            <v>-1.8483906608106224</v>
          </cell>
          <cell r="L44">
            <v>-13.482079363905545</v>
          </cell>
          <cell r="M44">
            <v>-3.6148143532760564</v>
          </cell>
        </row>
        <row r="45">
          <cell r="A45">
            <v>40</v>
          </cell>
          <cell r="B45">
            <v>-8.2368408991634894</v>
          </cell>
          <cell r="C45">
            <v>-6.5179493423287767</v>
          </cell>
          <cell r="D45">
            <v>-1.969700009436977</v>
          </cell>
          <cell r="E45">
            <v>-7.5453934758904033</v>
          </cell>
          <cell r="F45">
            <v>-4.9917741585864803</v>
          </cell>
          <cell r="G45">
            <v>-2.8547700274192032</v>
          </cell>
          <cell r="H45">
            <v>-2.0197170794560435</v>
          </cell>
          <cell r="I45">
            <v>-11.019435776683469</v>
          </cell>
          <cell r="J45">
            <v>-7.6157626997645735</v>
          </cell>
          <cell r="K45">
            <v>-1.5849723913874065</v>
          </cell>
          <cell r="L45">
            <v>-14.928052690494621</v>
          </cell>
          <cell r="M45">
            <v>-4.4341811597311995</v>
          </cell>
        </row>
        <row r="46">
          <cell r="A46">
            <v>41</v>
          </cell>
          <cell r="B46">
            <v>-7.3397221405808182</v>
          </cell>
          <cell r="C46">
            <v>-8.1022557246276534</v>
          </cell>
          <cell r="D46">
            <v>-2.8905716071401919</v>
          </cell>
          <cell r="E46">
            <v>-6.7734639196454829</v>
          </cell>
          <cell r="F46">
            <v>-6.1340258510133516</v>
          </cell>
          <cell r="G46">
            <v>-3.7565516863476383</v>
          </cell>
          <cell r="H46">
            <v>-1.855833423599961</v>
          </cell>
          <cell r="I46">
            <v>-12.323291226399508</v>
          </cell>
          <cell r="J46">
            <v>-8.9068788958153284</v>
          </cell>
          <cell r="K46">
            <v>-1.5254019512039214</v>
          </cell>
          <cell r="L46">
            <v>-15.601488511678465</v>
          </cell>
          <cell r="M46">
            <v>-5.292445642720363</v>
          </cell>
        </row>
        <row r="47">
          <cell r="A47">
            <v>42</v>
          </cell>
          <cell r="B47">
            <v>-6.8551787184020725</v>
          </cell>
          <cell r="C47">
            <v>-9.826198458083315</v>
          </cell>
          <cell r="D47">
            <v>-3.8183284668534583</v>
          </cell>
          <cell r="E47">
            <v>-6.3813370286791766</v>
          </cell>
          <cell r="F47">
            <v>-7.2294374858135591</v>
          </cell>
          <cell r="G47">
            <v>-4.696614170064052</v>
          </cell>
          <cell r="H47">
            <v>-1.89792707189536</v>
          </cell>
          <cell r="I47">
            <v>-13.295134407088778</v>
          </cell>
          <cell r="J47">
            <v>-10.201973666453629</v>
          </cell>
          <cell r="K47">
            <v>-1.6663054650672571</v>
          </cell>
          <cell r="L47">
            <v>-15.56112705287455</v>
          </cell>
          <cell r="M47">
            <v>-6.1518328888239147</v>
          </cell>
        </row>
        <row r="48">
          <cell r="A48">
            <v>43</v>
          </cell>
          <cell r="B48">
            <v>-6.6777695848354313</v>
          </cell>
          <cell r="C48">
            <v>-11.650726210693232</v>
          </cell>
          <cell r="D48">
            <v>-4.777265255134914</v>
          </cell>
          <cell r="E48">
            <v>-6.2895198563107186</v>
          </cell>
          <cell r="F48">
            <v>-8.2628705549437562</v>
          </cell>
          <cell r="G48">
            <v>-5.6723981060720128</v>
          </cell>
          <cell r="H48">
            <v>-2.1283619146700978</v>
          </cell>
          <cell r="I48">
            <v>-13.849969719732453</v>
          </cell>
          <cell r="J48">
            <v>-11.471283256482884</v>
          </cell>
          <cell r="K48">
            <v>-2.015067616076589</v>
          </cell>
          <cell r="L48">
            <v>-15.32071840371631</v>
          </cell>
          <cell r="M48">
            <v>-6.9972608266143865</v>
          </cell>
        </row>
        <row r="49">
          <cell r="A49">
            <v>44</v>
          </cell>
          <cell r="B49">
            <v>-6.7187904073423148</v>
          </cell>
          <cell r="C49">
            <v>-13.580716821439186</v>
          </cell>
          <cell r="D49">
            <v>-5.8304208714800794</v>
          </cell>
          <cell r="E49">
            <v>-6.42726443264376</v>
          </cell>
          <cell r="F49">
            <v>-9.2581265387263052</v>
          </cell>
          <cell r="G49">
            <v>-6.6727866809264214</v>
          </cell>
          <cell r="H49">
            <v>-2.5354021114002627</v>
          </cell>
          <cell r="I49">
            <v>-14.086313341580034</v>
          </cell>
          <cell r="J49">
            <v>-12.688467241711269</v>
          </cell>
          <cell r="K49">
            <v>-2.5466296069884571</v>
          </cell>
          <cell r="L49">
            <v>-15.12654414370078</v>
          </cell>
          <cell r="M49">
            <v>-7.8557967744650519</v>
          </cell>
        </row>
        <row r="50">
          <cell r="A50">
            <v>45</v>
          </cell>
          <cell r="B50">
            <v>-6.9567350613077004</v>
          </cell>
          <cell r="C50">
            <v>-15.626715356327299</v>
          </cell>
          <cell r="D50">
            <v>-7.0119593659345938</v>
          </cell>
          <cell r="E50">
            <v>-6.7757559939258201</v>
          </cell>
          <cell r="F50">
            <v>-10.243960694716151</v>
          </cell>
          <cell r="G50">
            <v>-7.706439625171825</v>
          </cell>
          <cell r="H50">
            <v>-3.0755482914796772</v>
          </cell>
          <cell r="I50">
            <v>-14.187017056144214</v>
          </cell>
          <cell r="J50">
            <v>-13.856352450825284</v>
          </cell>
          <cell r="K50">
            <v>-3.2179398106118313</v>
          </cell>
          <cell r="L50">
            <v>-15.191925148084859</v>
          </cell>
          <cell r="M50">
            <v>-8.7486441821098424</v>
          </cell>
        </row>
        <row r="51">
          <cell r="A51">
            <v>46</v>
          </cell>
          <cell r="B51">
            <v>-7.4147646760031094</v>
          </cell>
          <cell r="C51">
            <v>-17.6939090889684</v>
          </cell>
          <cell r="D51">
            <v>-8.3233174797820624</v>
          </cell>
          <cell r="E51">
            <v>-7.3747516163911833</v>
          </cell>
          <cell r="F51">
            <v>-11.194444524960989</v>
          </cell>
          <cell r="G51">
            <v>-8.7616173481886044</v>
          </cell>
          <cell r="H51">
            <v>-3.7427825681685754</v>
          </cell>
          <cell r="I51">
            <v>-14.412196834274663</v>
          </cell>
          <cell r="J51">
            <v>-14.995044565054162</v>
          </cell>
          <cell r="K51">
            <v>-4.0421422525718462</v>
          </cell>
          <cell r="L51">
            <v>-15.623627945675761</v>
          </cell>
          <cell r="M51">
            <v>-9.671729722555952</v>
          </cell>
        </row>
        <row r="52">
          <cell r="A52">
            <v>47</v>
          </cell>
          <cell r="B52">
            <v>-8.0994038160540995</v>
          </cell>
          <cell r="C52">
            <v>-19.809210403560538</v>
          </cell>
          <cell r="D52">
            <v>-9.7580466440930103</v>
          </cell>
          <cell r="E52">
            <v>-8.2085499282687557</v>
          </cell>
          <cell r="F52">
            <v>-12.115492065273042</v>
          </cell>
          <cell r="G52">
            <v>-9.8352546585926532</v>
          </cell>
          <cell r="H52">
            <v>-4.5485877638013079</v>
          </cell>
          <cell r="I52">
            <v>-14.842239012941182</v>
          </cell>
          <cell r="J52">
            <v>-16.098016967859561</v>
          </cell>
          <cell r="K52">
            <v>-5.0277299427062339</v>
          </cell>
          <cell r="L52">
            <v>-16.463803301105802</v>
          </cell>
          <cell r="M52">
            <v>-10.687832055838925</v>
          </cell>
        </row>
        <row r="53">
          <cell r="A53">
            <v>48</v>
          </cell>
          <cell r="B53">
            <v>-8.9954448799054028</v>
          </cell>
          <cell r="C53">
            <v>-21.944630560600206</v>
          </cell>
          <cell r="D53">
            <v>-11.295217469550646</v>
          </cell>
          <cell r="E53">
            <v>-9.2811974935637913</v>
          </cell>
          <cell r="F53">
            <v>-12.984974837433658</v>
          </cell>
          <cell r="G53">
            <v>-10.951640256933182</v>
          </cell>
          <cell r="H53">
            <v>-5.5406551461815923</v>
          </cell>
          <cell r="I53">
            <v>-15.488355323168033</v>
          </cell>
          <cell r="J53">
            <v>-17.045282270745137</v>
          </cell>
          <cell r="K53">
            <v>-6.2156965349914515</v>
          </cell>
          <cell r="L53">
            <v>-17.775359171857776</v>
          </cell>
          <cell r="M53">
            <v>-11.720261876984839</v>
          </cell>
        </row>
        <row r="54">
          <cell r="A54">
            <v>49</v>
          </cell>
          <cell r="B54">
            <v>-10.124346480653902</v>
          </cell>
          <cell r="C54">
            <v>-24.192075741179618</v>
          </cell>
          <cell r="D54">
            <v>-12.886077628815702</v>
          </cell>
          <cell r="E54">
            <v>-10.604399044836683</v>
          </cell>
          <cell r="F54">
            <v>-13.805938128860706</v>
          </cell>
          <cell r="G54">
            <v>-12.104281468488633</v>
          </cell>
          <cell r="H54">
            <v>-6.7352157186734161</v>
          </cell>
          <cell r="I54">
            <v>-16.329905179073375</v>
          </cell>
          <cell r="J54">
            <v>-17.840476081380725</v>
          </cell>
          <cell r="K54">
            <v>-7.5940766621860156</v>
          </cell>
          <cell r="L54">
            <v>-19.343846964193094</v>
          </cell>
          <cell r="M54">
            <v>-12.751996208463872</v>
          </cell>
        </row>
        <row r="55">
          <cell r="A55">
            <v>50</v>
          </cell>
          <cell r="B55">
            <v>-11.444627669708883</v>
          </cell>
          <cell r="C55">
            <v>-26.670853573164006</v>
          </cell>
          <cell r="D55">
            <v>-14.512296962790362</v>
          </cell>
          <cell r="E55">
            <v>-12.155310524805707</v>
          </cell>
          <cell r="F55">
            <v>-14.55483402610243</v>
          </cell>
          <cell r="G55">
            <v>-13.310622520683566</v>
          </cell>
          <cell r="H55">
            <v>-8.0961191631760627</v>
          </cell>
          <cell r="I55">
            <v>-17.360831809590653</v>
          </cell>
          <cell r="J55">
            <v>-18.455896821725357</v>
          </cell>
          <cell r="K55">
            <v>-9.1149305148769635</v>
          </cell>
          <cell r="L55">
            <v>-21.148536411597295</v>
          </cell>
          <cell r="M55">
            <v>-13.873657007601409</v>
          </cell>
        </row>
        <row r="56">
          <cell r="A56">
            <v>51</v>
          </cell>
          <cell r="B56">
            <v>-12.8469445938189</v>
          </cell>
          <cell r="C56">
            <v>-29.628283145972762</v>
          </cell>
          <cell r="D56">
            <v>-16.22684339536902</v>
          </cell>
          <cell r="E56">
            <v>-13.878941456556912</v>
          </cell>
          <cell r="F56">
            <v>-15.259266746185073</v>
          </cell>
          <cell r="G56">
            <v>-14.523998746554881</v>
          </cell>
          <cell r="H56">
            <v>-9.648397866557076</v>
          </cell>
          <cell r="I56">
            <v>-18.662260222990223</v>
          </cell>
          <cell r="J56">
            <v>-18.972294566621702</v>
          </cell>
          <cell r="K56">
            <v>-10.816110090935165</v>
          </cell>
          <cell r="L56">
            <v>-23.285711792933849</v>
          </cell>
          <cell r="M56">
            <v>-15.029053224481864</v>
          </cell>
        </row>
        <row r="57">
          <cell r="A57">
            <v>52</v>
          </cell>
          <cell r="B57">
            <v>-14.227123932687007</v>
          </cell>
          <cell r="C57">
            <v>-33.67087597306201</v>
          </cell>
          <cell r="D57">
            <v>-18.074905198250715</v>
          </cell>
          <cell r="E57">
            <v>-15.722522567354712</v>
          </cell>
          <cell r="F57">
            <v>-15.971341144918991</v>
          </cell>
          <cell r="G57">
            <v>-15.797143136152648</v>
          </cell>
          <cell r="H57">
            <v>-11.463059378460194</v>
          </cell>
          <cell r="I57">
            <v>-20.320500881502998</v>
          </cell>
          <cell r="J57">
            <v>-19.396413325400804</v>
          </cell>
          <cell r="K57">
            <v>-12.752236657768318</v>
          </cell>
          <cell r="L57">
            <v>-25.157992880086898</v>
          </cell>
          <cell r="M57">
            <v>-16.254011541071399</v>
          </cell>
        </row>
        <row r="58">
          <cell r="A58">
            <v>53</v>
          </cell>
          <cell r="B58">
            <v>-15.291380141720239</v>
          </cell>
          <cell r="C58">
            <v>-40.985339583463386</v>
          </cell>
          <cell r="D58">
            <v>-20.15823731576609</v>
          </cell>
          <cell r="E58">
            <v>-17.370285017674927</v>
          </cell>
          <cell r="F58">
            <v>-16.710453507768943</v>
          </cell>
          <cell r="G58">
            <v>-17.133034651904381</v>
          </cell>
          <cell r="H58">
            <v>-13.629283803009756</v>
          </cell>
          <cell r="I58">
            <v>-21.996867875428077</v>
          </cell>
          <cell r="J58">
            <v>-19.753249846882216</v>
          </cell>
          <cell r="K58">
            <v>-14.863412800821369</v>
          </cell>
          <cell r="L58">
            <v>-24.9782590510513</v>
          </cell>
          <cell r="M58">
            <v>-17.441165250346451</v>
          </cell>
        </row>
        <row r="59">
          <cell r="A59">
            <v>54</v>
          </cell>
          <cell r="B59">
            <v>-15.780398172957291</v>
          </cell>
          <cell r="C59">
            <v>-41.497614000704772</v>
          </cell>
          <cell r="D59">
            <v>-22.46952947457341</v>
          </cell>
          <cell r="E59">
            <v>-18.253783737051027</v>
          </cell>
          <cell r="F59">
            <v>-17.475237590925129</v>
          </cell>
          <cell r="G59">
            <v>-18.564396773182139</v>
          </cell>
          <cell r="H59">
            <v>-16.25268227591507</v>
          </cell>
          <cell r="I59">
            <v>-23.208429239608723</v>
          </cell>
          <cell r="J59">
            <v>-19.918541037338539</v>
          </cell>
          <cell r="K59">
            <v>-17.01838219624759</v>
          </cell>
          <cell r="L59">
            <v>-23.061106621772996</v>
          </cell>
          <cell r="M59">
            <v>-18.49740134892447</v>
          </cell>
        </row>
        <row r="60">
          <cell r="A60">
            <v>55</v>
          </cell>
          <cell r="B60">
            <v>-15.633460285114026</v>
          </cell>
          <cell r="C60">
            <v>-32.979578433241272</v>
          </cell>
          <cell r="D60">
            <v>-24.74520417464527</v>
          </cell>
          <cell r="E60">
            <v>-18.193438175847692</v>
          </cell>
          <cell r="F60">
            <v>-18.226264307716473</v>
          </cell>
          <cell r="G60">
            <v>-20.061661430357624</v>
          </cell>
          <cell r="H60">
            <v>-19.356121654597104</v>
          </cell>
          <cell r="I60">
            <v>-22.935818389309144</v>
          </cell>
          <cell r="J60">
            <v>-20.09888863115663</v>
          </cell>
          <cell r="K60">
            <v>-18.501060786219785</v>
          </cell>
          <cell r="L60">
            <v>-20.926244763536001</v>
          </cell>
          <cell r="M60">
            <v>-19.484870565917717</v>
          </cell>
        </row>
        <row r="61">
          <cell r="A61">
            <v>56</v>
          </cell>
          <cell r="B61">
            <v>-15.04745674985012</v>
          </cell>
          <cell r="C61">
            <v>-28.318908673033096</v>
          </cell>
          <cell r="D61">
            <v>-26.2481534301571</v>
          </cell>
          <cell r="E61">
            <v>-17.434368699077414</v>
          </cell>
          <cell r="F61">
            <v>-18.913056359296089</v>
          </cell>
          <cell r="G61">
            <v>-21.614605105901177</v>
          </cell>
          <cell r="H61">
            <v>-22.108761681909385</v>
          </cell>
          <cell r="I61">
            <v>-21.595370374963917</v>
          </cell>
          <cell r="J61">
            <v>-20.381696581235975</v>
          </cell>
          <cell r="K61">
            <v>-18.728762402496212</v>
          </cell>
          <cell r="L61">
            <v>-19.253209570853432</v>
          </cell>
          <cell r="M61">
            <v>-20.507168139488783</v>
          </cell>
        </row>
        <row r="62">
          <cell r="A62">
            <v>57</v>
          </cell>
          <cell r="B62">
            <v>-14.324808907475571</v>
          </cell>
          <cell r="C62">
            <v>-25.097160094809542</v>
          </cell>
          <cell r="D62">
            <v>-26.808067877846465</v>
          </cell>
          <cell r="E62">
            <v>-16.449805558477703</v>
          </cell>
          <cell r="F62">
            <v>-19.362620886983709</v>
          </cell>
          <cell r="G62">
            <v>-23.312112063055338</v>
          </cell>
          <cell r="H62">
            <v>-23.519425201389822</v>
          </cell>
          <cell r="I62">
            <v>-20.061536696919195</v>
          </cell>
          <cell r="J62">
            <v>-20.776569970414652</v>
          </cell>
          <cell r="K62">
            <v>-18.352695515150497</v>
          </cell>
          <cell r="L62">
            <v>-18.061461330497426</v>
          </cell>
          <cell r="M62">
            <v>-21.580171113413122</v>
          </cell>
        </row>
        <row r="63">
          <cell r="A63">
            <v>58</v>
          </cell>
          <cell r="B63">
            <v>-13.706057230381681</v>
          </cell>
          <cell r="C63">
            <v>-22.751734619713115</v>
          </cell>
          <cell r="D63">
            <v>-26.516870895470202</v>
          </cell>
          <cell r="E63">
            <v>-15.666590750546444</v>
          </cell>
          <cell r="F63">
            <v>-19.529582035022589</v>
          </cell>
          <cell r="G63">
            <v>-25.235010525721528</v>
          </cell>
          <cell r="H63">
            <v>-22.924325430753072</v>
          </cell>
          <cell r="I63">
            <v>-18.526327052213237</v>
          </cell>
          <cell r="J63">
            <v>-21.250353853415373</v>
          </cell>
          <cell r="K63">
            <v>-17.79613408961983</v>
          </cell>
          <cell r="L63">
            <v>-17.020563257884991</v>
          </cell>
          <cell r="M63">
            <v>-22.573190004000487</v>
          </cell>
        </row>
        <row r="64">
          <cell r="A64">
            <v>59</v>
          </cell>
          <cell r="B64">
            <v>-13.212527700585827</v>
          </cell>
          <cell r="C64">
            <v>-20.824268178878388</v>
          </cell>
          <cell r="D64">
            <v>-25.821154606605344</v>
          </cell>
          <cell r="E64">
            <v>-15.078690779029838</v>
          </cell>
          <cell r="F64">
            <v>-19.410639069137172</v>
          </cell>
          <cell r="G64">
            <v>-27.310595231274839</v>
          </cell>
          <cell r="H64">
            <v>-21.146039449590539</v>
          </cell>
          <cell r="I64">
            <v>-17.055061763761802</v>
          </cell>
          <cell r="J64">
            <v>-21.829188445801346</v>
          </cell>
          <cell r="K64">
            <v>-17.198362447055541</v>
          </cell>
          <cell r="L64">
            <v>-16.141250689689929</v>
          </cell>
          <cell r="M64">
            <v>-23.62978225286728</v>
          </cell>
        </row>
        <row r="65">
          <cell r="A65">
            <v>60</v>
          </cell>
          <cell r="B65">
            <v>-12.866330468535288</v>
          </cell>
          <cell r="C65">
            <v>-19.210998851509071</v>
          </cell>
          <cell r="D65">
            <v>-25.227876026927976</v>
          </cell>
          <cell r="E65">
            <v>-14.626280575143586</v>
          </cell>
          <cell r="F65">
            <v>-18.962802955375562</v>
          </cell>
          <cell r="G65">
            <v>-29.740273060579142</v>
          </cell>
          <cell r="H65">
            <v>-19.627884459160306</v>
          </cell>
          <cell r="I65">
            <v>-15.864683931708758</v>
          </cell>
          <cell r="J65">
            <v>-22.435604936752686</v>
          </cell>
          <cell r="K65">
            <v>-16.806403784228106</v>
          </cell>
          <cell r="L65">
            <v>-15.476174840761583</v>
          </cell>
          <cell r="M65">
            <v>-24.659453335842869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05"/>
  <sheetViews>
    <sheetView workbookViewId="0">
      <selection activeCell="J12" sqref="J12"/>
    </sheetView>
  </sheetViews>
  <sheetFormatPr defaultRowHeight="18.75"/>
  <sheetData>
    <row r="1" spans="1:37">
      <c r="A1" t="s">
        <v>39</v>
      </c>
    </row>
    <row r="2" spans="1:37">
      <c r="A2" t="s">
        <v>40</v>
      </c>
    </row>
    <row r="3" spans="1:37">
      <c r="B3" t="s">
        <v>37</v>
      </c>
    </row>
    <row r="4" spans="1:37">
      <c r="A4" t="s">
        <v>36</v>
      </c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  <c r="AD4" t="s">
        <v>28</v>
      </c>
      <c r="AE4" t="s">
        <v>29</v>
      </c>
      <c r="AF4" t="s">
        <v>30</v>
      </c>
      <c r="AG4" t="s">
        <v>31</v>
      </c>
      <c r="AH4" t="s">
        <v>32</v>
      </c>
      <c r="AI4" t="s">
        <v>33</v>
      </c>
      <c r="AJ4" t="s">
        <v>34</v>
      </c>
      <c r="AK4" t="s">
        <v>35</v>
      </c>
    </row>
    <row r="5" spans="1:37">
      <c r="A5">
        <v>0</v>
      </c>
      <c r="B5">
        <v>15.585639979752159</v>
      </c>
      <c r="C5">
        <v>15.608495537252159</v>
      </c>
      <c r="D5">
        <v>15.623740585752159</v>
      </c>
      <c r="E5">
        <v>15.610034331752159</v>
      </c>
      <c r="F5">
        <v>15.602698311752158</v>
      </c>
      <c r="G5">
        <v>15.609353512752158</v>
      </c>
      <c r="H5">
        <v>15.636009516752159</v>
      </c>
      <c r="I5">
        <v>15.624835213252158</v>
      </c>
      <c r="J5">
        <v>15.600569337252159</v>
      </c>
      <c r="K5">
        <v>15.597871214752159</v>
      </c>
      <c r="L5">
        <v>15.61092584575216</v>
      </c>
      <c r="M5">
        <v>15.640230009252159</v>
      </c>
      <c r="N5">
        <v>15.624780654752158</v>
      </c>
      <c r="O5">
        <v>15.626031169752158</v>
      </c>
      <c r="P5">
        <v>15.623627099252159</v>
      </c>
      <c r="Q5">
        <v>15.651033487252159</v>
      </c>
      <c r="R5">
        <v>15.633111788252158</v>
      </c>
      <c r="S5">
        <v>15.59204676025216</v>
      </c>
      <c r="T5">
        <v>15.585639979752159</v>
      </c>
      <c r="U5">
        <v>15.608495537252159</v>
      </c>
      <c r="V5">
        <v>15.623740585752159</v>
      </c>
      <c r="W5">
        <v>15.610034331752159</v>
      </c>
      <c r="X5">
        <v>15.602698311752158</v>
      </c>
      <c r="Y5">
        <v>15.609353512752158</v>
      </c>
      <c r="Z5">
        <v>15.636009516752159</v>
      </c>
      <c r="AA5">
        <v>15.624835213252158</v>
      </c>
      <c r="AB5">
        <v>15.600569337252159</v>
      </c>
      <c r="AC5">
        <v>15.597871214752159</v>
      </c>
      <c r="AD5">
        <v>15.61092584575216</v>
      </c>
      <c r="AE5">
        <v>15.640230009252159</v>
      </c>
      <c r="AF5">
        <v>15.624780654752158</v>
      </c>
      <c r="AG5">
        <v>15.626031169752158</v>
      </c>
      <c r="AH5">
        <v>15.623627099252159</v>
      </c>
      <c r="AI5">
        <v>15.651033487252159</v>
      </c>
      <c r="AJ5">
        <v>15.633111788252158</v>
      </c>
      <c r="AK5">
        <v>15.59204676025216</v>
      </c>
    </row>
    <row r="6" spans="1:37">
      <c r="A6">
        <v>0.1</v>
      </c>
      <c r="B6">
        <v>15.583738947252158</v>
      </c>
      <c r="C6">
        <v>15.606763044752158</v>
      </c>
      <c r="D6">
        <v>15.621817534752159</v>
      </c>
      <c r="E6">
        <v>15.608819177752158</v>
      </c>
      <c r="F6">
        <v>15.600481559752158</v>
      </c>
      <c r="G6">
        <v>15.60828590525216</v>
      </c>
      <c r="H6">
        <v>15.634620133752158</v>
      </c>
      <c r="I6">
        <v>15.62417349275216</v>
      </c>
      <c r="J6">
        <v>15.601171183752159</v>
      </c>
      <c r="K6">
        <v>15.599633199752159</v>
      </c>
      <c r="L6">
        <v>15.613387899252158</v>
      </c>
      <c r="M6">
        <v>15.642835775252159</v>
      </c>
      <c r="N6">
        <v>15.628428472752159</v>
      </c>
      <c r="O6">
        <v>15.629438573252159</v>
      </c>
      <c r="P6">
        <v>15.62656269575216</v>
      </c>
      <c r="Q6">
        <v>15.652309288752159</v>
      </c>
      <c r="R6">
        <v>15.634533752752159</v>
      </c>
      <c r="S6">
        <v>15.594637135752158</v>
      </c>
      <c r="T6">
        <v>15.588378350752158</v>
      </c>
      <c r="U6">
        <v>15.61227592625216</v>
      </c>
      <c r="V6">
        <v>15.626477619252158</v>
      </c>
      <c r="W6">
        <v>15.612518554252159</v>
      </c>
      <c r="X6">
        <v>15.605261555252159</v>
      </c>
      <c r="Y6">
        <v>15.611904882752158</v>
      </c>
      <c r="Z6">
        <v>15.639222004252158</v>
      </c>
      <c r="AA6">
        <v>15.625709334752159</v>
      </c>
      <c r="AB6">
        <v>15.600988784252159</v>
      </c>
      <c r="AC6">
        <v>15.597410372752158</v>
      </c>
      <c r="AD6">
        <v>15.609505863752158</v>
      </c>
      <c r="AE6">
        <v>15.636622020752158</v>
      </c>
      <c r="AF6">
        <v>15.622105393252159</v>
      </c>
      <c r="AG6">
        <v>15.622307355752159</v>
      </c>
      <c r="AH6">
        <v>15.621800935752159</v>
      </c>
      <c r="AI6">
        <v>15.649321436752158</v>
      </c>
      <c r="AJ6">
        <v>15.631810666752159</v>
      </c>
      <c r="AK6">
        <v>15.590398471252158</v>
      </c>
    </row>
    <row r="7" spans="1:37">
      <c r="A7">
        <v>0.2</v>
      </c>
      <c r="B7">
        <v>15.582197052752159</v>
      </c>
      <c r="C7">
        <v>15.606670514252158</v>
      </c>
      <c r="D7">
        <v>15.622023343752158</v>
      </c>
      <c r="E7">
        <v>15.60812904925216</v>
      </c>
      <c r="F7">
        <v>15.601326537752158</v>
      </c>
      <c r="G7">
        <v>15.608198443752158</v>
      </c>
      <c r="H7">
        <v>15.635076254752159</v>
      </c>
      <c r="I7">
        <v>15.624210928752159</v>
      </c>
      <c r="J7">
        <v>15.603242365752159</v>
      </c>
      <c r="K7">
        <v>15.602721930252159</v>
      </c>
      <c r="L7">
        <v>15.61715714775216</v>
      </c>
      <c r="M7">
        <v>15.64762372225216</v>
      </c>
      <c r="N7">
        <v>15.633608337252159</v>
      </c>
      <c r="O7">
        <v>15.634472798252158</v>
      </c>
      <c r="P7">
        <v>15.630428255252159</v>
      </c>
      <c r="Q7">
        <v>15.655745537752159</v>
      </c>
      <c r="R7">
        <v>15.637529228252159</v>
      </c>
      <c r="S7">
        <v>15.598299348752159</v>
      </c>
      <c r="T7">
        <v>15.593060885252159</v>
      </c>
      <c r="U7">
        <v>15.61542191725216</v>
      </c>
      <c r="V7">
        <v>15.630321543252158</v>
      </c>
      <c r="W7">
        <v>15.616189664252158</v>
      </c>
      <c r="X7">
        <v>15.608679008252158</v>
      </c>
      <c r="Y7">
        <v>15.615599617252158</v>
      </c>
      <c r="Z7">
        <v>15.641959148252159</v>
      </c>
      <c r="AA7">
        <v>15.628722776752159</v>
      </c>
      <c r="AB7">
        <v>15.602691340252159</v>
      </c>
      <c r="AC7">
        <v>15.598097859252158</v>
      </c>
      <c r="AD7">
        <v>15.609535881752159</v>
      </c>
      <c r="AE7">
        <v>15.63610510725216</v>
      </c>
      <c r="AF7">
        <v>15.619465906252159</v>
      </c>
      <c r="AG7">
        <v>15.621317240252159</v>
      </c>
      <c r="AH7">
        <v>15.620284249252158</v>
      </c>
      <c r="AI7">
        <v>15.649072434752158</v>
      </c>
      <c r="AJ7">
        <v>15.630793997752159</v>
      </c>
      <c r="AK7">
        <v>15.589389198752158</v>
      </c>
    </row>
    <row r="8" spans="1:37">
      <c r="A8">
        <v>0.3</v>
      </c>
      <c r="B8">
        <v>15.582941066252159</v>
      </c>
      <c r="C8">
        <v>15.605816024252158</v>
      </c>
      <c r="D8">
        <v>15.621417409252158</v>
      </c>
      <c r="E8">
        <v>15.608992939752159</v>
      </c>
      <c r="F8">
        <v>15.601534481752159</v>
      </c>
      <c r="G8">
        <v>15.609082195252158</v>
      </c>
      <c r="H8">
        <v>15.635875028252158</v>
      </c>
      <c r="I8">
        <v>15.626821701252158</v>
      </c>
      <c r="J8">
        <v>15.606401613752158</v>
      </c>
      <c r="K8">
        <v>15.607361034752159</v>
      </c>
      <c r="L8">
        <v>15.622145851752158</v>
      </c>
      <c r="M8">
        <v>15.654585496252158</v>
      </c>
      <c r="N8">
        <v>15.639383723752159</v>
      </c>
      <c r="O8">
        <v>15.640707394752159</v>
      </c>
      <c r="P8">
        <v>15.635245422252158</v>
      </c>
      <c r="Q8">
        <v>15.660857391252158</v>
      </c>
      <c r="R8">
        <v>15.641988216252159</v>
      </c>
      <c r="S8">
        <v>15.60264939675216</v>
      </c>
      <c r="T8">
        <v>15.597603232252158</v>
      </c>
      <c r="U8">
        <v>15.62098291425216</v>
      </c>
      <c r="V8">
        <v>15.635583030752159</v>
      </c>
      <c r="W8">
        <v>15.620197448752158</v>
      </c>
      <c r="X8">
        <v>15.613862168252158</v>
      </c>
      <c r="Y8">
        <v>15.619902250252158</v>
      </c>
      <c r="Z8">
        <v>15.646915914752158</v>
      </c>
      <c r="AA8">
        <v>15.631561638252158</v>
      </c>
      <c r="AB8">
        <v>15.605273730252158</v>
      </c>
      <c r="AC8">
        <v>15.59911814925216</v>
      </c>
      <c r="AD8">
        <v>15.610632158752159</v>
      </c>
      <c r="AE8">
        <v>15.634953226252158</v>
      </c>
      <c r="AF8">
        <v>15.619588253252159</v>
      </c>
      <c r="AG8">
        <v>15.620610764252159</v>
      </c>
      <c r="AH8">
        <v>15.620519850752158</v>
      </c>
      <c r="AI8">
        <v>15.649140025252159</v>
      </c>
      <c r="AJ8">
        <v>15.63151575325216</v>
      </c>
      <c r="AK8">
        <v>15.590028056252159</v>
      </c>
    </row>
    <row r="9" spans="1:37">
      <c r="A9">
        <v>0.4</v>
      </c>
      <c r="B9">
        <v>15.584001938752159</v>
      </c>
      <c r="C9">
        <v>15.607594321252158</v>
      </c>
      <c r="D9">
        <v>15.62215052725216</v>
      </c>
      <c r="E9">
        <v>15.610319065752158</v>
      </c>
      <c r="F9">
        <v>15.603428131252159</v>
      </c>
      <c r="G9">
        <v>15.611278630252158</v>
      </c>
      <c r="H9">
        <v>15.637957510752159</v>
      </c>
      <c r="I9">
        <v>15.629554704252158</v>
      </c>
      <c r="J9">
        <v>15.610391783252158</v>
      </c>
      <c r="K9">
        <v>15.612864278252159</v>
      </c>
      <c r="L9">
        <v>15.628291298252158</v>
      </c>
      <c r="M9">
        <v>15.660497370752159</v>
      </c>
      <c r="N9">
        <v>15.646886844252158</v>
      </c>
      <c r="O9">
        <v>15.64744952525216</v>
      </c>
      <c r="P9">
        <v>15.641626736252158</v>
      </c>
      <c r="Q9">
        <v>15.665710804252159</v>
      </c>
      <c r="R9">
        <v>15.647177233752158</v>
      </c>
      <c r="S9">
        <v>15.608062200252158</v>
      </c>
      <c r="T9">
        <v>15.603922732752158</v>
      </c>
      <c r="U9">
        <v>15.627206380252158</v>
      </c>
      <c r="V9">
        <v>15.640595194252159</v>
      </c>
      <c r="W9">
        <v>15.626560500752159</v>
      </c>
      <c r="X9">
        <v>15.618093327252158</v>
      </c>
      <c r="Y9">
        <v>15.625172431252158</v>
      </c>
      <c r="Z9">
        <v>15.651729452752159</v>
      </c>
      <c r="AA9">
        <v>15.636425126752158</v>
      </c>
      <c r="AB9">
        <v>15.608567970252158</v>
      </c>
      <c r="AC9">
        <v>15.601379552252158</v>
      </c>
      <c r="AD9">
        <v>15.612321649252159</v>
      </c>
      <c r="AE9">
        <v>15.635564743252159</v>
      </c>
      <c r="AF9">
        <v>15.619289316752159</v>
      </c>
      <c r="AG9">
        <v>15.620713207252159</v>
      </c>
      <c r="AH9">
        <v>15.621393072752159</v>
      </c>
      <c r="AI9">
        <v>15.650385950252158</v>
      </c>
      <c r="AJ9">
        <v>15.633438994752158</v>
      </c>
      <c r="AK9">
        <v>15.591245866252159</v>
      </c>
    </row>
    <row r="10" spans="1:37">
      <c r="A10">
        <v>0.5</v>
      </c>
      <c r="B10">
        <v>15.585672367252158</v>
      </c>
      <c r="C10">
        <v>15.609252188252158</v>
      </c>
      <c r="D10">
        <v>15.625369146252158</v>
      </c>
      <c r="E10">
        <v>15.612343052252159</v>
      </c>
      <c r="F10">
        <v>15.606652919752158</v>
      </c>
      <c r="G10">
        <v>15.613993848752159</v>
      </c>
      <c r="H10">
        <v>15.640477396252159</v>
      </c>
      <c r="I10">
        <v>15.633635679252158</v>
      </c>
      <c r="J10">
        <v>15.61519337675216</v>
      </c>
      <c r="K10">
        <v>15.619428547252159</v>
      </c>
      <c r="L10">
        <v>15.635028208252159</v>
      </c>
      <c r="M10">
        <v>15.669136063252159</v>
      </c>
      <c r="N10">
        <v>15.655450577252159</v>
      </c>
      <c r="O10">
        <v>15.655533429752159</v>
      </c>
      <c r="P10">
        <v>15.648620045252159</v>
      </c>
      <c r="Q10">
        <v>15.672503930752159</v>
      </c>
      <c r="R10">
        <v>15.653004956252159</v>
      </c>
      <c r="S10">
        <v>15.61522025675216</v>
      </c>
      <c r="T10">
        <v>15.611205339752159</v>
      </c>
      <c r="U10">
        <v>15.633080523252158</v>
      </c>
      <c r="V10">
        <v>15.646655652252159</v>
      </c>
      <c r="W10">
        <v>15.633025390752159</v>
      </c>
      <c r="X10">
        <v>15.625663448752158</v>
      </c>
      <c r="Y10">
        <v>15.631192060252159</v>
      </c>
      <c r="Z10">
        <v>15.657940582752158</v>
      </c>
      <c r="AA10">
        <v>15.642618807252159</v>
      </c>
      <c r="AB10">
        <v>15.613241717252158</v>
      </c>
      <c r="AC10">
        <v>15.605301064752158</v>
      </c>
      <c r="AD10">
        <v>15.615344655252159</v>
      </c>
      <c r="AE10">
        <v>15.639036347752159</v>
      </c>
      <c r="AF10">
        <v>15.621186519252159</v>
      </c>
      <c r="AG10">
        <v>15.62274629525216</v>
      </c>
      <c r="AH10">
        <v>15.62413530025216</v>
      </c>
      <c r="AI10">
        <v>15.654158452252158</v>
      </c>
      <c r="AJ10">
        <v>15.636087942752159</v>
      </c>
      <c r="AK10">
        <v>15.593690623252158</v>
      </c>
    </row>
    <row r="11" spans="1:37">
      <c r="A11">
        <v>0.6</v>
      </c>
      <c r="B11">
        <v>15.589423580752159</v>
      </c>
      <c r="C11">
        <v>15.612201716252159</v>
      </c>
      <c r="D11">
        <v>15.62737912375216</v>
      </c>
      <c r="E11">
        <v>15.616550943752159</v>
      </c>
      <c r="F11">
        <v>15.609931157752159</v>
      </c>
      <c r="G11">
        <v>15.618580328752159</v>
      </c>
      <c r="H11">
        <v>15.64431272125216</v>
      </c>
      <c r="I11">
        <v>15.638768520752159</v>
      </c>
      <c r="J11">
        <v>15.621620034752159</v>
      </c>
      <c r="K11">
        <v>15.626505956252158</v>
      </c>
      <c r="L11">
        <v>15.643496280752158</v>
      </c>
      <c r="M11">
        <v>15.677224282752158</v>
      </c>
      <c r="N11">
        <v>15.663999115752159</v>
      </c>
      <c r="O11">
        <v>15.664527307752159</v>
      </c>
      <c r="P11">
        <v>15.65637822275216</v>
      </c>
      <c r="Q11">
        <v>15.679024055252158</v>
      </c>
      <c r="R11">
        <v>15.659942398752158</v>
      </c>
      <c r="S11">
        <v>15.622354319252159</v>
      </c>
      <c r="T11">
        <v>15.618839975752159</v>
      </c>
      <c r="U11">
        <v>15.641819926752159</v>
      </c>
      <c r="V11">
        <v>15.655054400252158</v>
      </c>
      <c r="W11">
        <v>15.639741098252159</v>
      </c>
      <c r="X11">
        <v>15.633196466752159</v>
      </c>
      <c r="Y11">
        <v>15.638789586752159</v>
      </c>
      <c r="Z11">
        <v>15.665646369252158</v>
      </c>
      <c r="AA11">
        <v>15.648607168252159</v>
      </c>
      <c r="AB11">
        <v>15.619217029252159</v>
      </c>
      <c r="AC11">
        <v>15.610732654252159</v>
      </c>
      <c r="AD11">
        <v>15.619957907752159</v>
      </c>
      <c r="AE11">
        <v>15.641411814752159</v>
      </c>
      <c r="AF11">
        <v>15.624379776752159</v>
      </c>
      <c r="AG11">
        <v>15.624807908252158</v>
      </c>
      <c r="AH11">
        <v>15.627153037252159</v>
      </c>
      <c r="AI11">
        <v>15.657160910752159</v>
      </c>
      <c r="AJ11">
        <v>15.639332772752159</v>
      </c>
      <c r="AK11">
        <v>15.596569114752159</v>
      </c>
    </row>
    <row r="12" spans="1:37">
      <c r="A12">
        <v>0.7</v>
      </c>
      <c r="B12">
        <v>15.593167160252158</v>
      </c>
      <c r="C12">
        <v>15.616979500752159</v>
      </c>
      <c r="D12">
        <v>15.63248134925216</v>
      </c>
      <c r="E12">
        <v>15.621004749752158</v>
      </c>
      <c r="F12">
        <v>15.615613219252159</v>
      </c>
      <c r="G12">
        <v>15.624010618752159</v>
      </c>
      <c r="H12">
        <v>15.650016014252159</v>
      </c>
      <c r="I12">
        <v>15.644399507752158</v>
      </c>
      <c r="J12">
        <v>15.628692399752158</v>
      </c>
      <c r="K12">
        <v>15.635024759752159</v>
      </c>
      <c r="L12">
        <v>15.652308738752158</v>
      </c>
      <c r="M12">
        <v>15.68644213875216</v>
      </c>
      <c r="N12">
        <v>15.674651863752159</v>
      </c>
      <c r="O12">
        <v>15.674572869752158</v>
      </c>
      <c r="P12">
        <v>15.665625163252159</v>
      </c>
      <c r="Q12">
        <v>15.686663241752159</v>
      </c>
      <c r="R12">
        <v>15.667033200752158</v>
      </c>
      <c r="S12">
        <v>15.63091279475216</v>
      </c>
      <c r="T12">
        <v>15.628192051252158</v>
      </c>
      <c r="U12">
        <v>15.650389514252158</v>
      </c>
      <c r="V12">
        <v>15.662649696752158</v>
      </c>
      <c r="W12">
        <v>15.648879444252159</v>
      </c>
      <c r="X12">
        <v>15.641818132752158</v>
      </c>
      <c r="Y12">
        <v>15.647039285252159</v>
      </c>
      <c r="Z12">
        <v>15.673579333252158</v>
      </c>
      <c r="AA12">
        <v>15.656463488252159</v>
      </c>
      <c r="AB12">
        <v>15.625693221752158</v>
      </c>
      <c r="AC12">
        <v>15.616839821752158</v>
      </c>
      <c r="AD12">
        <v>15.625998467752158</v>
      </c>
      <c r="AE12">
        <v>15.646248663252159</v>
      </c>
      <c r="AF12">
        <v>15.62759939375216</v>
      </c>
      <c r="AG12">
        <v>15.628415048252158</v>
      </c>
      <c r="AH12">
        <v>15.631402790252158</v>
      </c>
      <c r="AI12">
        <v>15.662169859752158</v>
      </c>
      <c r="AJ12">
        <v>15.643474426752158</v>
      </c>
      <c r="AK12">
        <v>15.600206002252158</v>
      </c>
    </row>
    <row r="13" spans="1:37">
      <c r="A13">
        <v>0.8</v>
      </c>
      <c r="B13">
        <v>15.598449188752159</v>
      </c>
      <c r="C13">
        <v>15.622204023752159</v>
      </c>
      <c r="D13">
        <v>15.637905348252158</v>
      </c>
      <c r="E13">
        <v>15.627018758752158</v>
      </c>
      <c r="F13">
        <v>15.621621608752159</v>
      </c>
      <c r="G13">
        <v>15.630656280752159</v>
      </c>
      <c r="H13">
        <v>15.656687786752158</v>
      </c>
      <c r="I13">
        <v>15.652301080252158</v>
      </c>
      <c r="J13">
        <v>15.63786490175216</v>
      </c>
      <c r="K13">
        <v>15.645392105752158</v>
      </c>
      <c r="L13">
        <v>15.66292679475216</v>
      </c>
      <c r="M13">
        <v>15.69924121575216</v>
      </c>
      <c r="N13">
        <v>15.685414215252159</v>
      </c>
      <c r="O13">
        <v>15.685872204752158</v>
      </c>
      <c r="P13">
        <v>15.675397149252159</v>
      </c>
      <c r="Q13">
        <v>15.69696903625216</v>
      </c>
      <c r="R13">
        <v>15.675848748752159</v>
      </c>
      <c r="S13">
        <v>15.640010022252159</v>
      </c>
      <c r="T13">
        <v>15.638134313752159</v>
      </c>
      <c r="U13">
        <v>15.659538350752157</v>
      </c>
      <c r="V13">
        <v>15.67303809325216</v>
      </c>
      <c r="W13">
        <v>15.657328009252158</v>
      </c>
      <c r="X13">
        <v>15.651696702752158</v>
      </c>
      <c r="Y13">
        <v>15.656479920752158</v>
      </c>
      <c r="Z13">
        <v>15.683037522252159</v>
      </c>
      <c r="AA13">
        <v>15.66381915425216</v>
      </c>
      <c r="AB13">
        <v>15.633576213252159</v>
      </c>
      <c r="AC13">
        <v>15.623664915252158</v>
      </c>
      <c r="AD13">
        <v>15.632461843752159</v>
      </c>
      <c r="AE13">
        <v>15.651315910252158</v>
      </c>
      <c r="AF13">
        <v>15.633142555752158</v>
      </c>
      <c r="AG13">
        <v>15.633575360252159</v>
      </c>
      <c r="AH13">
        <v>15.63665128025216</v>
      </c>
      <c r="AI13">
        <v>15.667166870752158</v>
      </c>
      <c r="AJ13">
        <v>15.648725429752158</v>
      </c>
      <c r="AK13">
        <v>15.606152520752158</v>
      </c>
    </row>
    <row r="14" spans="1:37">
      <c r="A14">
        <v>0.9</v>
      </c>
      <c r="B14">
        <v>15.605267447752158</v>
      </c>
      <c r="C14">
        <v>15.627787319752159</v>
      </c>
      <c r="D14">
        <v>15.642973080752158</v>
      </c>
      <c r="E14">
        <v>15.634040994252159</v>
      </c>
      <c r="F14">
        <v>15.628738234752159</v>
      </c>
      <c r="G14">
        <v>15.638272138752159</v>
      </c>
      <c r="H14">
        <v>15.664012297252158</v>
      </c>
      <c r="I14">
        <v>15.660718105752158</v>
      </c>
      <c r="J14">
        <v>15.647229503252159</v>
      </c>
      <c r="K14">
        <v>15.656238426252159</v>
      </c>
      <c r="L14">
        <v>15.674010570752159</v>
      </c>
      <c r="M14">
        <v>15.710024520252158</v>
      </c>
      <c r="N14">
        <v>15.697663094752158</v>
      </c>
      <c r="O14">
        <v>15.697147820252159</v>
      </c>
      <c r="P14">
        <v>15.686321383252158</v>
      </c>
      <c r="Q14">
        <v>15.70634630675216</v>
      </c>
      <c r="R14">
        <v>15.686033440752158</v>
      </c>
      <c r="S14">
        <v>15.650015958252158</v>
      </c>
      <c r="T14">
        <v>15.649212842252158</v>
      </c>
      <c r="U14">
        <v>15.670691601752159</v>
      </c>
      <c r="V14">
        <v>15.683193304752159</v>
      </c>
      <c r="W14">
        <v>15.66783889025216</v>
      </c>
      <c r="X14">
        <v>15.661671510252159</v>
      </c>
      <c r="Y14">
        <v>15.666638209752158</v>
      </c>
      <c r="Z14">
        <v>15.692034094752159</v>
      </c>
      <c r="AA14">
        <v>15.673288417752158</v>
      </c>
      <c r="AB14">
        <v>15.642020436252158</v>
      </c>
      <c r="AC14">
        <v>15.631845520752158</v>
      </c>
      <c r="AD14">
        <v>15.640163602252159</v>
      </c>
      <c r="AE14">
        <v>15.65675506425216</v>
      </c>
      <c r="AF14">
        <v>15.639268716252158</v>
      </c>
      <c r="AG14">
        <v>15.639212743252159</v>
      </c>
      <c r="AH14">
        <v>15.642812950252159</v>
      </c>
      <c r="AI14">
        <v>15.672929691752159</v>
      </c>
      <c r="AJ14">
        <v>15.654900171252159</v>
      </c>
      <c r="AK14">
        <v>15.612079179752158</v>
      </c>
    </row>
    <row r="15" spans="1:37">
      <c r="A15">
        <v>1</v>
      </c>
      <c r="B15">
        <v>15.611920985752159</v>
      </c>
      <c r="C15">
        <v>15.635130597752159</v>
      </c>
      <c r="D15">
        <v>15.651755191752159</v>
      </c>
      <c r="E15">
        <v>15.640885191752158</v>
      </c>
      <c r="F15">
        <v>15.63734488075216</v>
      </c>
      <c r="G15">
        <v>15.646616003252159</v>
      </c>
      <c r="H15">
        <v>15.672847941252158</v>
      </c>
      <c r="I15">
        <v>15.670207710752159</v>
      </c>
      <c r="J15">
        <v>15.657531880252158</v>
      </c>
      <c r="K15">
        <v>15.667818197752158</v>
      </c>
      <c r="L15">
        <v>15.685766801252159</v>
      </c>
      <c r="M15">
        <v>15.722895353752159</v>
      </c>
      <c r="N15">
        <v>15.711262045252159</v>
      </c>
      <c r="O15">
        <v>15.710035416752159</v>
      </c>
      <c r="P15">
        <v>15.697834372752158</v>
      </c>
      <c r="Q15">
        <v>15.717735863252159</v>
      </c>
      <c r="R15">
        <v>15.696598460252158</v>
      </c>
      <c r="S15">
        <v>15.661396003252158</v>
      </c>
      <c r="T15">
        <v>15.660540470252158</v>
      </c>
      <c r="U15">
        <v>15.68112711125216</v>
      </c>
      <c r="V15">
        <v>15.693022588252159</v>
      </c>
      <c r="W15">
        <v>15.678691701252159</v>
      </c>
      <c r="X15">
        <v>15.673065950752159</v>
      </c>
      <c r="Y15">
        <v>15.67702248725216</v>
      </c>
      <c r="Z15">
        <v>15.702452056252159</v>
      </c>
      <c r="AA15">
        <v>15.683840300752159</v>
      </c>
      <c r="AB15">
        <v>15.65184784225216</v>
      </c>
      <c r="AC15">
        <v>15.640996446752158</v>
      </c>
      <c r="AD15">
        <v>15.64879127175216</v>
      </c>
      <c r="AE15">
        <v>15.665966970252159</v>
      </c>
      <c r="AF15">
        <v>15.646158002752159</v>
      </c>
      <c r="AG15">
        <v>15.64612908925216</v>
      </c>
      <c r="AH15">
        <v>15.649871858752158</v>
      </c>
      <c r="AI15">
        <v>15.681088398752159</v>
      </c>
      <c r="AJ15">
        <v>15.66226696575216</v>
      </c>
      <c r="AK15">
        <v>15.619093841252159</v>
      </c>
    </row>
    <row r="16" spans="1:37">
      <c r="A16">
        <v>1.1000000000000001</v>
      </c>
      <c r="B16">
        <v>15.620177273252159</v>
      </c>
      <c r="C16">
        <v>15.64286770675216</v>
      </c>
      <c r="D16">
        <v>15.658572706752159</v>
      </c>
      <c r="E16">
        <v>15.649959123752158</v>
      </c>
      <c r="F16">
        <v>15.645843189252158</v>
      </c>
      <c r="G16">
        <v>15.656027516252159</v>
      </c>
      <c r="H16">
        <v>15.681311272752158</v>
      </c>
      <c r="I16">
        <v>15.680780360752159</v>
      </c>
      <c r="J16">
        <v>15.668773922252159</v>
      </c>
      <c r="K16">
        <v>15.679694755752159</v>
      </c>
      <c r="L16">
        <v>15.699288479752159</v>
      </c>
      <c r="M16">
        <v>15.73604783075216</v>
      </c>
      <c r="N16">
        <v>15.723980611252159</v>
      </c>
      <c r="O16">
        <v>15.723673271252158</v>
      </c>
      <c r="P16">
        <v>15.710245274252159</v>
      </c>
      <c r="Q16">
        <v>15.729224036752159</v>
      </c>
      <c r="R16">
        <v>15.707194133252159</v>
      </c>
      <c r="S16">
        <v>15.672843060252159</v>
      </c>
      <c r="T16">
        <v>15.672934782752158</v>
      </c>
      <c r="U16">
        <v>15.694140108752158</v>
      </c>
      <c r="V16">
        <v>15.705179267752159</v>
      </c>
      <c r="W16">
        <v>15.689690678752159</v>
      </c>
      <c r="X16">
        <v>15.685313870752159</v>
      </c>
      <c r="Y16">
        <v>15.688564553752158</v>
      </c>
      <c r="Z16">
        <v>15.714600012252159</v>
      </c>
      <c r="AA16">
        <v>15.69375900575216</v>
      </c>
      <c r="AB16">
        <v>15.662393926752159</v>
      </c>
      <c r="AC16">
        <v>15.651503369252158</v>
      </c>
      <c r="AD16">
        <v>15.658206187752159</v>
      </c>
      <c r="AE16">
        <v>15.674160314252159</v>
      </c>
      <c r="AF16">
        <v>15.654523054752158</v>
      </c>
      <c r="AG16">
        <v>15.653780654252159</v>
      </c>
      <c r="AH16">
        <v>15.658039532252159</v>
      </c>
      <c r="AI16">
        <v>15.688581574252158</v>
      </c>
      <c r="AJ16">
        <v>15.670207388252159</v>
      </c>
      <c r="AK16">
        <v>15.62700206125216</v>
      </c>
    </row>
    <row r="17" spans="1:37">
      <c r="A17">
        <v>1.2</v>
      </c>
      <c r="B17">
        <v>15.629191761752159</v>
      </c>
      <c r="C17">
        <v>15.652429703252158</v>
      </c>
      <c r="D17">
        <v>15.668066983252158</v>
      </c>
      <c r="E17">
        <v>15.65926848925216</v>
      </c>
      <c r="F17">
        <v>15.656546461252159</v>
      </c>
      <c r="G17">
        <v>15.666959873252159</v>
      </c>
      <c r="H17">
        <v>15.692484796752158</v>
      </c>
      <c r="I17">
        <v>15.691504042752157</v>
      </c>
      <c r="J17">
        <v>15.681236752752159</v>
      </c>
      <c r="K17">
        <v>15.693259150252159</v>
      </c>
      <c r="L17">
        <v>15.712184446752158</v>
      </c>
      <c r="M17">
        <v>15.749054150752158</v>
      </c>
      <c r="N17">
        <v>15.739111287252157</v>
      </c>
      <c r="O17">
        <v>15.737338637252158</v>
      </c>
      <c r="P17">
        <v>15.723196173752159</v>
      </c>
      <c r="Q17">
        <v>15.741022729252158</v>
      </c>
      <c r="R17">
        <v>15.719307155752158</v>
      </c>
      <c r="S17">
        <v>15.685813517752159</v>
      </c>
      <c r="T17">
        <v>15.686321306752159</v>
      </c>
      <c r="U17">
        <v>15.706947709252159</v>
      </c>
      <c r="V17">
        <v>15.717432719752159</v>
      </c>
      <c r="W17">
        <v>15.702726212752159</v>
      </c>
      <c r="X17">
        <v>15.697978304252159</v>
      </c>
      <c r="Y17">
        <v>15.70091867475216</v>
      </c>
      <c r="Z17">
        <v>15.726523751252159</v>
      </c>
      <c r="AA17">
        <v>15.706258177752158</v>
      </c>
      <c r="AB17">
        <v>15.673909718252158</v>
      </c>
      <c r="AC17">
        <v>15.662635441252158</v>
      </c>
      <c r="AD17">
        <v>15.66955085275216</v>
      </c>
      <c r="AE17">
        <v>15.683782100752158</v>
      </c>
      <c r="AF17">
        <v>15.663278933252158</v>
      </c>
      <c r="AG17">
        <v>15.662170853752158</v>
      </c>
      <c r="AH17">
        <v>15.666622156752158</v>
      </c>
      <c r="AI17">
        <v>15.69742559525216</v>
      </c>
      <c r="AJ17">
        <v>15.678371672252158</v>
      </c>
      <c r="AK17">
        <v>15.634672054752158</v>
      </c>
    </row>
    <row r="18" spans="1:37">
      <c r="A18">
        <v>1.3</v>
      </c>
      <c r="B18">
        <v>15.638782069752159</v>
      </c>
      <c r="C18">
        <v>15.662495880752159</v>
      </c>
      <c r="D18">
        <v>15.679072089752159</v>
      </c>
      <c r="E18">
        <v>15.66955854175216</v>
      </c>
      <c r="F18">
        <v>15.667992833752159</v>
      </c>
      <c r="G18">
        <v>15.678556370752158</v>
      </c>
      <c r="H18">
        <v>15.70466139725216</v>
      </c>
      <c r="I18">
        <v>15.703988768752158</v>
      </c>
      <c r="J18">
        <v>15.694797167252158</v>
      </c>
      <c r="K18">
        <v>15.707850379752159</v>
      </c>
      <c r="L18">
        <v>15.727616145752158</v>
      </c>
      <c r="M18">
        <v>15.765660354752159</v>
      </c>
      <c r="N18">
        <v>15.753671108752158</v>
      </c>
      <c r="O18">
        <v>15.752293483252158</v>
      </c>
      <c r="P18">
        <v>15.737333182252158</v>
      </c>
      <c r="Q18">
        <v>15.755239216752159</v>
      </c>
      <c r="R18">
        <v>15.73161056875216</v>
      </c>
      <c r="S18">
        <v>15.699035497252158</v>
      </c>
      <c r="T18">
        <v>15.700144853752159</v>
      </c>
      <c r="U18">
        <v>15.71948918575216</v>
      </c>
      <c r="V18">
        <v>15.731336525252159</v>
      </c>
      <c r="W18">
        <v>15.715292577752159</v>
      </c>
      <c r="X18">
        <v>15.711427009752159</v>
      </c>
      <c r="Y18">
        <v>15.714217706752159</v>
      </c>
      <c r="Z18">
        <v>15.739483512252159</v>
      </c>
      <c r="AA18">
        <v>15.71780740625216</v>
      </c>
      <c r="AB18">
        <v>15.686070092252159</v>
      </c>
      <c r="AC18">
        <v>15.674321361252158</v>
      </c>
      <c r="AD18">
        <v>15.681080670252157</v>
      </c>
      <c r="AE18">
        <v>15.69449217675216</v>
      </c>
      <c r="AF18">
        <v>15.673623764252159</v>
      </c>
      <c r="AG18">
        <v>15.672506163752159</v>
      </c>
      <c r="AH18">
        <v>15.676286024252159</v>
      </c>
      <c r="AI18">
        <v>15.707295567752158</v>
      </c>
      <c r="AJ18">
        <v>15.687564576752159</v>
      </c>
      <c r="AK18">
        <v>15.644522472252159</v>
      </c>
    </row>
    <row r="19" spans="1:37">
      <c r="A19">
        <v>1.4</v>
      </c>
      <c r="B19">
        <v>15.650254377752159</v>
      </c>
      <c r="C19">
        <v>15.673052849252159</v>
      </c>
      <c r="D19">
        <v>15.68866047525216</v>
      </c>
      <c r="E19">
        <v>15.681241653252158</v>
      </c>
      <c r="F19">
        <v>15.680003166752158</v>
      </c>
      <c r="G19">
        <v>15.691082349252159</v>
      </c>
      <c r="H19">
        <v>15.716715172252158</v>
      </c>
      <c r="I19">
        <v>15.717869190752159</v>
      </c>
      <c r="J19">
        <v>15.70941099425216</v>
      </c>
      <c r="K19">
        <v>15.723370438752159</v>
      </c>
      <c r="L19">
        <v>15.742953661252159</v>
      </c>
      <c r="M19">
        <v>15.78046707275216</v>
      </c>
      <c r="N19">
        <v>15.76916245975216</v>
      </c>
      <c r="O19">
        <v>15.767562422252158</v>
      </c>
      <c r="P19">
        <v>15.75202391425216</v>
      </c>
      <c r="Q19">
        <v>15.769291857752158</v>
      </c>
      <c r="R19">
        <v>15.745461803752159</v>
      </c>
      <c r="S19">
        <v>15.712857595752158</v>
      </c>
      <c r="T19">
        <v>15.715718220252159</v>
      </c>
      <c r="U19">
        <v>15.734413663752159</v>
      </c>
      <c r="V19">
        <v>15.745273802752159</v>
      </c>
      <c r="W19">
        <v>15.729645799252159</v>
      </c>
      <c r="X19">
        <v>15.725627557752158</v>
      </c>
      <c r="Y19">
        <v>15.728260443252159</v>
      </c>
      <c r="Z19">
        <v>15.752688694252159</v>
      </c>
      <c r="AA19">
        <v>15.730491176252158</v>
      </c>
      <c r="AB19">
        <v>15.698654938252158</v>
      </c>
      <c r="AC19">
        <v>15.687024215752158</v>
      </c>
      <c r="AD19">
        <v>15.693897887752158</v>
      </c>
      <c r="AE19">
        <v>15.705236717252159</v>
      </c>
      <c r="AF19">
        <v>15.685083086752158</v>
      </c>
      <c r="AG19">
        <v>15.682975844752159</v>
      </c>
      <c r="AH19">
        <v>15.687018376752158</v>
      </c>
      <c r="AI19">
        <v>15.716973938752158</v>
      </c>
      <c r="AJ19">
        <v>15.698105356752158</v>
      </c>
      <c r="AK19">
        <v>15.655555651252158</v>
      </c>
    </row>
    <row r="20" spans="1:37">
      <c r="A20">
        <v>1.5</v>
      </c>
      <c r="B20">
        <v>15.662143963252159</v>
      </c>
      <c r="C20">
        <v>15.684563306252159</v>
      </c>
      <c r="D20">
        <v>15.701321255752159</v>
      </c>
      <c r="E20">
        <v>15.693125339752159</v>
      </c>
      <c r="F20">
        <v>15.693663096252159</v>
      </c>
      <c r="G20">
        <v>15.70484124175216</v>
      </c>
      <c r="H20">
        <v>15.731073150252158</v>
      </c>
      <c r="I20">
        <v>15.732108850252159</v>
      </c>
      <c r="J20">
        <v>15.72392151275216</v>
      </c>
      <c r="K20">
        <v>15.739430392752158</v>
      </c>
      <c r="L20">
        <v>15.758291185752158</v>
      </c>
      <c r="M20">
        <v>15.796934899252157</v>
      </c>
      <c r="N20">
        <v>15.786354845252159</v>
      </c>
      <c r="O20">
        <v>15.784170752752159</v>
      </c>
      <c r="P20">
        <v>15.767641071752159</v>
      </c>
      <c r="Q20">
        <v>15.784023858252159</v>
      </c>
      <c r="R20">
        <v>15.760097089752158</v>
      </c>
      <c r="S20">
        <v>15.728388005752159</v>
      </c>
      <c r="T20">
        <v>15.731342740752158</v>
      </c>
      <c r="U20">
        <v>15.749274190252159</v>
      </c>
      <c r="V20">
        <v>15.758924313752159</v>
      </c>
      <c r="W20">
        <v>15.744696644252159</v>
      </c>
      <c r="X20">
        <v>15.740520186252159</v>
      </c>
      <c r="Y20">
        <v>15.742303121752158</v>
      </c>
      <c r="Z20">
        <v>15.767034353252159</v>
      </c>
      <c r="AA20">
        <v>15.745489007252159</v>
      </c>
      <c r="AB20">
        <v>15.712588615752159</v>
      </c>
      <c r="AC20">
        <v>15.700998955752159</v>
      </c>
      <c r="AD20">
        <v>15.707365300752159</v>
      </c>
      <c r="AE20">
        <v>15.718854362752159</v>
      </c>
      <c r="AF20">
        <v>15.696725199252159</v>
      </c>
      <c r="AG20">
        <v>15.695049613252159</v>
      </c>
      <c r="AH20">
        <v>15.699127585752159</v>
      </c>
      <c r="AI20">
        <v>15.729613644252158</v>
      </c>
      <c r="AJ20">
        <v>15.709331506252159</v>
      </c>
      <c r="AK20">
        <v>15.666611427252159</v>
      </c>
    </row>
    <row r="21" spans="1:37">
      <c r="A21">
        <v>1.6</v>
      </c>
      <c r="B21">
        <v>15.674418943252158</v>
      </c>
      <c r="C21">
        <v>15.69743394875216</v>
      </c>
      <c r="D21">
        <v>15.71410133525216</v>
      </c>
      <c r="E21">
        <v>15.707164860752158</v>
      </c>
      <c r="F21">
        <v>15.707332600752158</v>
      </c>
      <c r="G21">
        <v>15.719020242752158</v>
      </c>
      <c r="H21">
        <v>15.744580248252159</v>
      </c>
      <c r="I21">
        <v>15.74789685675216</v>
      </c>
      <c r="J21">
        <v>15.740073593252159</v>
      </c>
      <c r="K21">
        <v>15.755531209752158</v>
      </c>
      <c r="L21">
        <v>15.775485647752159</v>
      </c>
      <c r="M21">
        <v>15.81427884975216</v>
      </c>
      <c r="N21">
        <v>15.802936308252159</v>
      </c>
      <c r="O21">
        <v>15.801473114252158</v>
      </c>
      <c r="P21">
        <v>15.783627311252157</v>
      </c>
      <c r="Q21">
        <v>15.799897613752158</v>
      </c>
      <c r="R21">
        <v>15.775001644252159</v>
      </c>
      <c r="S21">
        <v>15.744314903252159</v>
      </c>
      <c r="T21">
        <v>15.747688976252158</v>
      </c>
      <c r="U21">
        <v>15.765375649752158</v>
      </c>
      <c r="V21">
        <v>15.774357773252159</v>
      </c>
      <c r="W21">
        <v>15.759290417752158</v>
      </c>
      <c r="X21">
        <v>15.756737097752158</v>
      </c>
      <c r="Y21">
        <v>15.757683527752159</v>
      </c>
      <c r="Z21">
        <v>15.782373551752158</v>
      </c>
      <c r="AA21">
        <v>15.759267707252159</v>
      </c>
      <c r="AB21">
        <v>15.727030846752159</v>
      </c>
      <c r="AC21">
        <v>15.715996416752159</v>
      </c>
      <c r="AD21">
        <v>15.722094923752159</v>
      </c>
      <c r="AE21">
        <v>15.732402866752158</v>
      </c>
      <c r="AF21">
        <v>15.710667395752159</v>
      </c>
      <c r="AG21">
        <v>15.707226373252158</v>
      </c>
      <c r="AH21">
        <v>15.711229141252158</v>
      </c>
      <c r="AI21">
        <v>15.741439604252159</v>
      </c>
      <c r="AJ21">
        <v>15.721511778252159</v>
      </c>
      <c r="AK21">
        <v>15.678876777752158</v>
      </c>
    </row>
    <row r="22" spans="1:37">
      <c r="A22">
        <v>1.7</v>
      </c>
      <c r="B22">
        <v>15.687640678752159</v>
      </c>
      <c r="C22">
        <v>15.711509475252159</v>
      </c>
      <c r="D22">
        <v>15.726882783252158</v>
      </c>
      <c r="E22">
        <v>15.721091811752158</v>
      </c>
      <c r="F22">
        <v>15.721737772752158</v>
      </c>
      <c r="G22">
        <v>15.734980207752159</v>
      </c>
      <c r="H22">
        <v>15.760110158252159</v>
      </c>
      <c r="I22">
        <v>15.763114029252158</v>
      </c>
      <c r="J22">
        <v>15.756598905752158</v>
      </c>
      <c r="K22">
        <v>15.77297248675216</v>
      </c>
      <c r="L22">
        <v>15.79259300375216</v>
      </c>
      <c r="M22">
        <v>15.830078055252159</v>
      </c>
      <c r="N22">
        <v>15.82084863275216</v>
      </c>
      <c r="O22">
        <v>15.818699223252159</v>
      </c>
      <c r="P22">
        <v>15.800622098752157</v>
      </c>
      <c r="Q22">
        <v>15.814971186252158</v>
      </c>
      <c r="R22">
        <v>15.790580681252159</v>
      </c>
      <c r="S22">
        <v>15.760750875752159</v>
      </c>
      <c r="T22">
        <v>15.76472839825216</v>
      </c>
      <c r="U22">
        <v>15.782288524252159</v>
      </c>
      <c r="V22">
        <v>15.789981838752158</v>
      </c>
      <c r="W22">
        <v>15.77556116625216</v>
      </c>
      <c r="X22">
        <v>15.772776181752159</v>
      </c>
      <c r="Y22">
        <v>15.774063085752159</v>
      </c>
      <c r="Z22">
        <v>15.797648827752159</v>
      </c>
      <c r="AA22">
        <v>15.775067792252159</v>
      </c>
      <c r="AB22">
        <v>15.742758483252159</v>
      </c>
      <c r="AC22">
        <v>15.731752138252158</v>
      </c>
      <c r="AD22">
        <v>15.737190751752159</v>
      </c>
      <c r="AE22">
        <v>15.746443953752159</v>
      </c>
      <c r="AF22">
        <v>15.72435342575216</v>
      </c>
      <c r="AG22">
        <v>15.720650512752158</v>
      </c>
      <c r="AH22">
        <v>15.724196808752158</v>
      </c>
      <c r="AI22">
        <v>15.75410626575216</v>
      </c>
      <c r="AJ22">
        <v>15.733711153752159</v>
      </c>
      <c r="AK22">
        <v>15.691036325752158</v>
      </c>
    </row>
    <row r="23" spans="1:37">
      <c r="A23">
        <v>1.8</v>
      </c>
      <c r="B23">
        <v>15.702419807252159</v>
      </c>
      <c r="C23">
        <v>15.725810518252159</v>
      </c>
      <c r="D23">
        <v>15.742184729252159</v>
      </c>
      <c r="E23">
        <v>15.736118183752158</v>
      </c>
      <c r="F23">
        <v>15.738416893252159</v>
      </c>
      <c r="G23">
        <v>15.751532452252158</v>
      </c>
      <c r="H23">
        <v>15.777311146752158</v>
      </c>
      <c r="I23">
        <v>15.780105319252158</v>
      </c>
      <c r="J23">
        <v>15.77465690875216</v>
      </c>
      <c r="K23">
        <v>15.791021950752159</v>
      </c>
      <c r="L23">
        <v>15.81117004175216</v>
      </c>
      <c r="M23">
        <v>15.849323070252158</v>
      </c>
      <c r="N23">
        <v>15.838911922252159</v>
      </c>
      <c r="O23">
        <v>15.837056152752158</v>
      </c>
      <c r="P23">
        <v>15.818364058252158</v>
      </c>
      <c r="Q23">
        <v>15.832350411752159</v>
      </c>
      <c r="R23">
        <v>15.806748464252159</v>
      </c>
      <c r="S23">
        <v>15.77802905075216</v>
      </c>
      <c r="T23">
        <v>15.781651668252159</v>
      </c>
      <c r="U23">
        <v>15.798588961252159</v>
      </c>
      <c r="V23">
        <v>15.806449985252158</v>
      </c>
      <c r="W23">
        <v>15.79169979225216</v>
      </c>
      <c r="X23">
        <v>15.790179793252159</v>
      </c>
      <c r="Y23">
        <v>15.790327222252159</v>
      </c>
      <c r="Z23">
        <v>15.813901313752158</v>
      </c>
      <c r="AA23">
        <v>15.789929632252157</v>
      </c>
      <c r="AB23">
        <v>15.758429924752159</v>
      </c>
      <c r="AC23">
        <v>15.747650615752159</v>
      </c>
      <c r="AD23">
        <v>15.753129070252159</v>
      </c>
      <c r="AE23">
        <v>15.762072093252158</v>
      </c>
      <c r="AF23">
        <v>15.739086016252159</v>
      </c>
      <c r="AG23">
        <v>15.73548884225216</v>
      </c>
      <c r="AH23">
        <v>15.738045230252158</v>
      </c>
      <c r="AI23">
        <v>15.768339136252159</v>
      </c>
      <c r="AJ23">
        <v>15.746907378252159</v>
      </c>
      <c r="AK23">
        <v>15.705072872752158</v>
      </c>
    </row>
    <row r="24" spans="1:37">
      <c r="A24">
        <v>1.9</v>
      </c>
      <c r="B24">
        <v>15.717751769752159</v>
      </c>
      <c r="C24">
        <v>15.741051859752158</v>
      </c>
      <c r="D24">
        <v>15.756968421252159</v>
      </c>
      <c r="E24">
        <v>15.752346672752159</v>
      </c>
      <c r="F24">
        <v>15.754803150752158</v>
      </c>
      <c r="G24">
        <v>15.768874950252158</v>
      </c>
      <c r="H24">
        <v>15.794259472252158</v>
      </c>
      <c r="I24">
        <v>15.798879245252159</v>
      </c>
      <c r="J24">
        <v>15.79311429525216</v>
      </c>
      <c r="K24">
        <v>15.809773339252159</v>
      </c>
      <c r="L24">
        <v>15.829669314252158</v>
      </c>
      <c r="M24">
        <v>15.867621333752158</v>
      </c>
      <c r="N24">
        <v>15.85775442225216</v>
      </c>
      <c r="O24">
        <v>15.855331608252158</v>
      </c>
      <c r="P24">
        <v>15.836297131752158</v>
      </c>
      <c r="Q24">
        <v>15.84990932925216</v>
      </c>
      <c r="R24">
        <v>15.824162005752157</v>
      </c>
      <c r="S24">
        <v>15.795394923752159</v>
      </c>
      <c r="T24">
        <v>15.800536870752158</v>
      </c>
      <c r="U24">
        <v>15.816249503752157</v>
      </c>
      <c r="V24">
        <v>15.824199270752159</v>
      </c>
      <c r="W24">
        <v>15.809104000752159</v>
      </c>
      <c r="X24">
        <v>15.80781924075216</v>
      </c>
      <c r="Y24">
        <v>15.80739657725216</v>
      </c>
      <c r="Z24">
        <v>15.82942699925216</v>
      </c>
      <c r="AA24">
        <v>15.806018663252159</v>
      </c>
      <c r="AB24">
        <v>15.77525546275216</v>
      </c>
      <c r="AC24">
        <v>15.764286977752159</v>
      </c>
      <c r="AD24">
        <v>15.770332152252159</v>
      </c>
      <c r="AE24">
        <v>15.777111975252158</v>
      </c>
      <c r="AF24">
        <v>15.755375131252158</v>
      </c>
      <c r="AG24">
        <v>15.750079990752159</v>
      </c>
      <c r="AH24">
        <v>15.752887013752158</v>
      </c>
      <c r="AI24">
        <v>15.78134045425216</v>
      </c>
      <c r="AJ24">
        <v>15.760447792252158</v>
      </c>
      <c r="AK24">
        <v>15.719777333252159</v>
      </c>
    </row>
    <row r="25" spans="1:37">
      <c r="A25">
        <v>2</v>
      </c>
      <c r="B25">
        <v>15.733214730252158</v>
      </c>
      <c r="C25">
        <v>15.755859098252159</v>
      </c>
      <c r="D25">
        <v>15.772998163252158</v>
      </c>
      <c r="E25">
        <v>15.768389463752159</v>
      </c>
      <c r="F25">
        <v>15.772294139252159</v>
      </c>
      <c r="G25">
        <v>15.786840761252158</v>
      </c>
      <c r="H25">
        <v>15.81267036325216</v>
      </c>
      <c r="I25">
        <v>15.816672396252159</v>
      </c>
      <c r="J25">
        <v>15.81195112975216</v>
      </c>
      <c r="K25">
        <v>15.828923391252159</v>
      </c>
      <c r="L25">
        <v>15.847961221752158</v>
      </c>
      <c r="M25">
        <v>15.885565393752159</v>
      </c>
      <c r="N25">
        <v>15.877367907252157</v>
      </c>
      <c r="O25">
        <v>15.874444828752157</v>
      </c>
      <c r="P25">
        <v>15.855200598752159</v>
      </c>
      <c r="Q25">
        <v>15.868045150252158</v>
      </c>
      <c r="R25">
        <v>15.842656344752157</v>
      </c>
      <c r="S25">
        <v>15.814596192252157</v>
      </c>
      <c r="T25">
        <v>15.820051793752159</v>
      </c>
      <c r="U25">
        <v>15.834000943752159</v>
      </c>
      <c r="V25">
        <v>15.840739290252159</v>
      </c>
      <c r="W25">
        <v>15.827225504252159</v>
      </c>
      <c r="X25">
        <v>15.825082046752158</v>
      </c>
      <c r="Y25">
        <v>15.82447183675216</v>
      </c>
      <c r="Z25">
        <v>15.84650347725216</v>
      </c>
      <c r="AA25">
        <v>15.823545223252157</v>
      </c>
      <c r="AB25">
        <v>15.79223234825216</v>
      </c>
      <c r="AC25">
        <v>15.781541637752159</v>
      </c>
      <c r="AD25">
        <v>15.78726772025216</v>
      </c>
      <c r="AE25">
        <v>15.79383471125216</v>
      </c>
      <c r="AF25">
        <v>15.771334071752159</v>
      </c>
      <c r="AG25">
        <v>15.765995933752158</v>
      </c>
      <c r="AH25">
        <v>15.76808980125216</v>
      </c>
      <c r="AI25">
        <v>15.796743250752158</v>
      </c>
      <c r="AJ25">
        <v>15.774987004752159</v>
      </c>
      <c r="AK25">
        <v>15.734858936252159</v>
      </c>
    </row>
    <row r="26" spans="1:37">
      <c r="A26">
        <v>2.1</v>
      </c>
      <c r="B26">
        <v>15.74943062425216</v>
      </c>
      <c r="C26">
        <v>15.772496080252159</v>
      </c>
      <c r="D26">
        <v>15.78988758325216</v>
      </c>
      <c r="E26">
        <v>15.785411062252159</v>
      </c>
      <c r="F26">
        <v>15.790121604252159</v>
      </c>
      <c r="G26">
        <v>15.804926870752158</v>
      </c>
      <c r="H26">
        <v>15.830846540252159</v>
      </c>
      <c r="I26">
        <v>15.836488859752158</v>
      </c>
      <c r="J26">
        <v>15.831381206752159</v>
      </c>
      <c r="K26">
        <v>15.848351525752157</v>
      </c>
      <c r="L26">
        <v>15.867690723752158</v>
      </c>
      <c r="M26">
        <v>15.90581021625216</v>
      </c>
      <c r="N26">
        <v>15.895956631252158</v>
      </c>
      <c r="O26">
        <v>15.894310901252158</v>
      </c>
      <c r="P26">
        <v>15.87385169025216</v>
      </c>
      <c r="Q26">
        <v>15.886808250252159</v>
      </c>
      <c r="R26">
        <v>15.860824439752159</v>
      </c>
      <c r="S26">
        <v>15.833535927752159</v>
      </c>
      <c r="T26">
        <v>15.83863930475216</v>
      </c>
      <c r="U26">
        <v>15.852431177252159</v>
      </c>
      <c r="V26">
        <v>15.858024576752157</v>
      </c>
      <c r="W26">
        <v>15.844905354252159</v>
      </c>
      <c r="X26">
        <v>15.844054253752159</v>
      </c>
      <c r="Y26">
        <v>15.842117229752159</v>
      </c>
      <c r="Z26">
        <v>15.863511633252159</v>
      </c>
      <c r="AA26">
        <v>15.840198135252159</v>
      </c>
      <c r="AB26">
        <v>15.809774364752158</v>
      </c>
      <c r="AC26">
        <v>15.799493854252159</v>
      </c>
      <c r="AD26">
        <v>15.805282236752159</v>
      </c>
      <c r="AE26">
        <v>15.811540086252158</v>
      </c>
      <c r="AF26">
        <v>15.78912618375216</v>
      </c>
      <c r="AG26">
        <v>15.78290059275216</v>
      </c>
      <c r="AH26">
        <v>15.783935580252159</v>
      </c>
      <c r="AI26">
        <v>15.81275212125216</v>
      </c>
      <c r="AJ26">
        <v>15.79099731925216</v>
      </c>
      <c r="AK26">
        <v>15.750778843752158</v>
      </c>
    </row>
    <row r="27" spans="1:37">
      <c r="A27">
        <v>2.2000000000000002</v>
      </c>
      <c r="B27">
        <v>15.766236322752158</v>
      </c>
      <c r="C27">
        <v>15.790093483252159</v>
      </c>
      <c r="D27">
        <v>15.80644999175216</v>
      </c>
      <c r="E27">
        <v>15.803787806752158</v>
      </c>
      <c r="F27">
        <v>15.808876302252159</v>
      </c>
      <c r="G27">
        <v>15.824990447752159</v>
      </c>
      <c r="H27">
        <v>15.84992891225216</v>
      </c>
      <c r="I27">
        <v>15.855565195252158</v>
      </c>
      <c r="J27">
        <v>15.851308587252159</v>
      </c>
      <c r="K27">
        <v>15.868326392752159</v>
      </c>
      <c r="L27">
        <v>15.887161198752159</v>
      </c>
      <c r="M27">
        <v>15.92303364675216</v>
      </c>
      <c r="N27">
        <v>15.916095251752157</v>
      </c>
      <c r="O27">
        <v>15.914151617752159</v>
      </c>
      <c r="P27">
        <v>15.893245993252158</v>
      </c>
      <c r="Q27">
        <v>15.904799872252159</v>
      </c>
      <c r="R27">
        <v>15.879351013252158</v>
      </c>
      <c r="S27">
        <v>15.85310205875216</v>
      </c>
      <c r="T27">
        <v>15.858657777252159</v>
      </c>
      <c r="U27">
        <v>15.871427219252158</v>
      </c>
      <c r="V27">
        <v>15.87541940325216</v>
      </c>
      <c r="W27">
        <v>15.863127960252157</v>
      </c>
      <c r="X27">
        <v>15.862911228752159</v>
      </c>
      <c r="Y27">
        <v>15.860752081252159</v>
      </c>
      <c r="Z27">
        <v>15.881449623752157</v>
      </c>
      <c r="AA27">
        <v>15.858208483252159</v>
      </c>
      <c r="AB27">
        <v>15.827961329252158</v>
      </c>
      <c r="AC27">
        <v>15.818152362752159</v>
      </c>
      <c r="AD27">
        <v>15.823959057752159</v>
      </c>
      <c r="AE27">
        <v>15.829002774752158</v>
      </c>
      <c r="AF27">
        <v>15.806585522752158</v>
      </c>
      <c r="AG27">
        <v>15.79913992425216</v>
      </c>
      <c r="AH27">
        <v>15.800468426752158</v>
      </c>
      <c r="AI27">
        <v>15.827860586752159</v>
      </c>
      <c r="AJ27">
        <v>15.806326582252158</v>
      </c>
      <c r="AK27">
        <v>15.76667026925216</v>
      </c>
    </row>
    <row r="28" spans="1:37">
      <c r="A28">
        <v>2.2999999999999998</v>
      </c>
      <c r="B28">
        <v>15.783580218252158</v>
      </c>
      <c r="C28">
        <v>15.807190700252159</v>
      </c>
      <c r="D28">
        <v>15.82393051675216</v>
      </c>
      <c r="E28">
        <v>15.821241697252159</v>
      </c>
      <c r="F28">
        <v>15.829303484252158</v>
      </c>
      <c r="G28">
        <v>15.84517491375216</v>
      </c>
      <c r="H28">
        <v>15.871161477252159</v>
      </c>
      <c r="I28">
        <v>15.875949403752159</v>
      </c>
      <c r="J28">
        <v>15.87221983125216</v>
      </c>
      <c r="K28">
        <v>15.888678090752158</v>
      </c>
      <c r="L28">
        <v>15.907586657252159</v>
      </c>
      <c r="M28">
        <v>15.94371585375216</v>
      </c>
      <c r="N28">
        <v>15.936228682752159</v>
      </c>
      <c r="O28">
        <v>15.934634694252159</v>
      </c>
      <c r="P28">
        <v>15.91327317875216</v>
      </c>
      <c r="Q28">
        <v>15.924511999252157</v>
      </c>
      <c r="R28">
        <v>15.897760137752158</v>
      </c>
      <c r="S28">
        <v>15.87304387375216</v>
      </c>
      <c r="T28">
        <v>15.878130489252158</v>
      </c>
      <c r="U28">
        <v>15.890220354252158</v>
      </c>
      <c r="V28">
        <v>15.894718050752157</v>
      </c>
      <c r="W28">
        <v>15.881847811752159</v>
      </c>
      <c r="X28">
        <v>15.882185097252158</v>
      </c>
      <c r="Y28">
        <v>15.879076715252157</v>
      </c>
      <c r="Z28">
        <v>15.899759173752159</v>
      </c>
      <c r="AA28">
        <v>15.875782054252159</v>
      </c>
      <c r="AB28">
        <v>15.846632967252159</v>
      </c>
      <c r="AC28">
        <v>15.837034652252157</v>
      </c>
      <c r="AD28">
        <v>15.842963861752159</v>
      </c>
      <c r="AE28">
        <v>15.847850665252158</v>
      </c>
      <c r="AF28">
        <v>15.824062925252159</v>
      </c>
      <c r="AG28">
        <v>15.81718586525216</v>
      </c>
      <c r="AH28">
        <v>15.816993161752158</v>
      </c>
      <c r="AI28">
        <v>15.84452237675216</v>
      </c>
      <c r="AJ28">
        <v>15.821985303252159</v>
      </c>
      <c r="AK28">
        <v>15.783337303252159</v>
      </c>
    </row>
    <row r="29" spans="1:37">
      <c r="A29">
        <v>2.4</v>
      </c>
      <c r="B29">
        <v>15.802125143252159</v>
      </c>
      <c r="C29">
        <v>15.82591813925216</v>
      </c>
      <c r="D29">
        <v>15.842460974252159</v>
      </c>
      <c r="E29">
        <v>15.841128464252158</v>
      </c>
      <c r="F29">
        <v>15.84883216475216</v>
      </c>
      <c r="G29">
        <v>15.86607712675216</v>
      </c>
      <c r="H29">
        <v>15.891633052752159</v>
      </c>
      <c r="I29">
        <v>15.897851825252157</v>
      </c>
      <c r="J29">
        <v>15.893049018752158</v>
      </c>
      <c r="K29">
        <v>15.909777984752159</v>
      </c>
      <c r="L29">
        <v>15.92817565775216</v>
      </c>
      <c r="M29">
        <v>15.963840323752159</v>
      </c>
      <c r="N29">
        <v>15.95582555475216</v>
      </c>
      <c r="O29">
        <v>15.954654439752158</v>
      </c>
      <c r="P29">
        <v>15.93353420375216</v>
      </c>
      <c r="Q29">
        <v>15.944955919752159</v>
      </c>
      <c r="R29">
        <v>15.918312770752159</v>
      </c>
      <c r="S29">
        <v>15.89295655375216</v>
      </c>
      <c r="T29">
        <v>15.898073427752159</v>
      </c>
      <c r="U29">
        <v>15.909767464252159</v>
      </c>
      <c r="V29">
        <v>15.913825674752157</v>
      </c>
      <c r="W29">
        <v>15.90133569975216</v>
      </c>
      <c r="X29">
        <v>15.901485781752157</v>
      </c>
      <c r="Y29">
        <v>15.897967767252158</v>
      </c>
      <c r="Z29">
        <v>15.917466805252158</v>
      </c>
      <c r="AA29">
        <v>15.893434259752159</v>
      </c>
      <c r="AB29">
        <v>15.86503379725216</v>
      </c>
      <c r="AC29">
        <v>15.85603745525216</v>
      </c>
      <c r="AD29">
        <v>15.86199229675216</v>
      </c>
      <c r="AE29">
        <v>15.865139225252157</v>
      </c>
      <c r="AF29">
        <v>15.84366432125216</v>
      </c>
      <c r="AG29">
        <v>15.835187672752159</v>
      </c>
      <c r="AH29">
        <v>15.83450614925216</v>
      </c>
      <c r="AI29">
        <v>15.860274685752159</v>
      </c>
      <c r="AJ29">
        <v>15.838901104752159</v>
      </c>
      <c r="AK29">
        <v>15.80094890825216</v>
      </c>
    </row>
    <row r="30" spans="1:37">
      <c r="A30">
        <v>2.5</v>
      </c>
      <c r="B30">
        <v>15.82038640375216</v>
      </c>
      <c r="C30">
        <v>15.843820793752158</v>
      </c>
      <c r="D30">
        <v>15.861281106752159</v>
      </c>
      <c r="E30">
        <v>15.860422325752157</v>
      </c>
      <c r="F30">
        <v>15.869595882752158</v>
      </c>
      <c r="G30">
        <v>15.88738691575216</v>
      </c>
      <c r="H30">
        <v>15.913379699252157</v>
      </c>
      <c r="I30">
        <v>15.918719253752158</v>
      </c>
      <c r="J30">
        <v>15.914588595752159</v>
      </c>
      <c r="K30">
        <v>15.930899481252158</v>
      </c>
      <c r="L30">
        <v>15.948469601752159</v>
      </c>
      <c r="M30">
        <v>15.983461858752158</v>
      </c>
      <c r="N30">
        <v>15.976759200752159</v>
      </c>
      <c r="O30">
        <v>15.974934823252159</v>
      </c>
      <c r="P30">
        <v>15.953888666252158</v>
      </c>
      <c r="Q30">
        <v>15.964741538752158</v>
      </c>
      <c r="R30">
        <v>15.938964268752159</v>
      </c>
      <c r="S30">
        <v>15.91419619425216</v>
      </c>
      <c r="T30">
        <v>15.919476970752157</v>
      </c>
      <c r="U30">
        <v>15.928754193252159</v>
      </c>
      <c r="V30">
        <v>15.933099814752158</v>
      </c>
      <c r="W30">
        <v>15.920919125252158</v>
      </c>
      <c r="X30">
        <v>15.921308888752158</v>
      </c>
      <c r="Y30">
        <v>15.916657871252159</v>
      </c>
      <c r="Z30">
        <v>15.93630927625216</v>
      </c>
      <c r="AA30">
        <v>15.912646430752158</v>
      </c>
      <c r="AB30">
        <v>15.884015922752159</v>
      </c>
      <c r="AC30">
        <v>15.87547531425216</v>
      </c>
      <c r="AD30">
        <v>15.881442681752159</v>
      </c>
      <c r="AE30">
        <v>15.884439242752158</v>
      </c>
      <c r="AF30">
        <v>15.862139998252157</v>
      </c>
      <c r="AG30">
        <v>15.853755474252159</v>
      </c>
      <c r="AH30">
        <v>15.852276636752158</v>
      </c>
      <c r="AI30">
        <v>15.87730117325216</v>
      </c>
      <c r="AJ30">
        <v>15.855521819252157</v>
      </c>
      <c r="AK30">
        <v>15.818866618252159</v>
      </c>
    </row>
    <row r="31" spans="1:37">
      <c r="A31">
        <v>2.6</v>
      </c>
      <c r="B31">
        <v>15.839601580752159</v>
      </c>
      <c r="C31">
        <v>15.862524574252159</v>
      </c>
      <c r="D31">
        <v>15.880296803252158</v>
      </c>
      <c r="E31">
        <v>15.880104197252159</v>
      </c>
      <c r="F31">
        <v>15.890692475252159</v>
      </c>
      <c r="G31">
        <v>15.908389676752158</v>
      </c>
      <c r="H31">
        <v>15.935007871752159</v>
      </c>
      <c r="I31">
        <v>15.941580318252157</v>
      </c>
      <c r="J31">
        <v>15.936467275752157</v>
      </c>
      <c r="K31">
        <v>15.95243909625216</v>
      </c>
      <c r="L31">
        <v>15.969106716752158</v>
      </c>
      <c r="M31">
        <v>16.00469447575216</v>
      </c>
      <c r="N31">
        <v>15.996935580752158</v>
      </c>
      <c r="O31">
        <v>15.996610651252158</v>
      </c>
      <c r="P31">
        <v>15.97491506375216</v>
      </c>
      <c r="Q31">
        <v>15.98586605725216</v>
      </c>
      <c r="R31">
        <v>15.959503889252158</v>
      </c>
      <c r="S31">
        <v>15.935686192752158</v>
      </c>
      <c r="T31">
        <v>15.940592715252158</v>
      </c>
      <c r="U31">
        <v>15.949736187752158</v>
      </c>
      <c r="V31">
        <v>15.95192952775216</v>
      </c>
      <c r="W31">
        <v>15.940402909752159</v>
      </c>
      <c r="X31">
        <v>15.941479509252158</v>
      </c>
      <c r="Y31">
        <v>15.936070061752158</v>
      </c>
      <c r="Z31">
        <v>15.954668369252158</v>
      </c>
      <c r="AA31">
        <v>15.93144869775216</v>
      </c>
      <c r="AB31">
        <v>15.903786809752159</v>
      </c>
      <c r="AC31">
        <v>15.89530615975216</v>
      </c>
      <c r="AD31">
        <v>15.901249325752158</v>
      </c>
      <c r="AE31">
        <v>15.905220234252159</v>
      </c>
      <c r="AF31">
        <v>15.882177485752159</v>
      </c>
      <c r="AG31">
        <v>15.872695112752158</v>
      </c>
      <c r="AH31">
        <v>15.870888786752158</v>
      </c>
      <c r="AI31">
        <v>15.895880379252159</v>
      </c>
      <c r="AJ31">
        <v>15.87350670975216</v>
      </c>
      <c r="AK31">
        <v>15.837412639252157</v>
      </c>
    </row>
    <row r="32" spans="1:37">
      <c r="A32">
        <v>2.7</v>
      </c>
      <c r="B32">
        <v>15.85849645275216</v>
      </c>
      <c r="C32">
        <v>15.883130902252159</v>
      </c>
      <c r="D32">
        <v>15.900513105752157</v>
      </c>
      <c r="E32">
        <v>15.900946177252159</v>
      </c>
      <c r="F32">
        <v>15.911730134752158</v>
      </c>
      <c r="G32">
        <v>15.930856530252157</v>
      </c>
      <c r="H32">
        <v>15.95651170375216</v>
      </c>
      <c r="I32">
        <v>15.963339570752158</v>
      </c>
      <c r="J32">
        <v>15.95871758625216</v>
      </c>
      <c r="K32">
        <v>15.973452836752159</v>
      </c>
      <c r="L32">
        <v>15.990046241752157</v>
      </c>
      <c r="M32">
        <v>16.02259192775216</v>
      </c>
      <c r="N32">
        <v>16.017971180252157</v>
      </c>
      <c r="O32">
        <v>16.017395835752158</v>
      </c>
      <c r="P32">
        <v>15.995760419752159</v>
      </c>
      <c r="Q32">
        <v>16.00572051775216</v>
      </c>
      <c r="R32">
        <v>15.980065740252158</v>
      </c>
      <c r="S32">
        <v>15.956997822252159</v>
      </c>
      <c r="T32">
        <v>15.962461461752159</v>
      </c>
      <c r="U32">
        <v>15.969998332752159</v>
      </c>
      <c r="V32">
        <v>15.97007851275216</v>
      </c>
      <c r="W32">
        <v>15.95984879525216</v>
      </c>
      <c r="X32">
        <v>15.96195836275216</v>
      </c>
      <c r="Y32">
        <v>15.955503483752159</v>
      </c>
      <c r="Z32">
        <v>15.97384856175216</v>
      </c>
      <c r="AA32">
        <v>15.95067907975216</v>
      </c>
      <c r="AB32">
        <v>15.923722946252159</v>
      </c>
      <c r="AC32">
        <v>15.916154504752157</v>
      </c>
      <c r="AD32">
        <v>15.921920378752159</v>
      </c>
      <c r="AE32">
        <v>15.924262337752157</v>
      </c>
      <c r="AF32">
        <v>15.902403663752159</v>
      </c>
      <c r="AG32">
        <v>15.89183585875216</v>
      </c>
      <c r="AH32">
        <v>15.889223687752159</v>
      </c>
      <c r="AI32">
        <v>15.91280925425216</v>
      </c>
      <c r="AJ32">
        <v>15.891500589252159</v>
      </c>
      <c r="AK32">
        <v>15.856012877252159</v>
      </c>
    </row>
    <row r="33" spans="1:37">
      <c r="A33">
        <v>2.8</v>
      </c>
      <c r="B33">
        <v>15.877991031252158</v>
      </c>
      <c r="C33">
        <v>15.90289877875216</v>
      </c>
      <c r="D33">
        <v>15.919478589252158</v>
      </c>
      <c r="E33">
        <v>15.921354699252159</v>
      </c>
      <c r="F33">
        <v>15.933946829252157</v>
      </c>
      <c r="G33">
        <v>15.953556743252157</v>
      </c>
      <c r="H33">
        <v>15.980087635252158</v>
      </c>
      <c r="I33">
        <v>15.985525939752158</v>
      </c>
      <c r="J33">
        <v>15.981167433252159</v>
      </c>
      <c r="K33">
        <v>15.995272579252159</v>
      </c>
      <c r="L33">
        <v>16.010760011752158</v>
      </c>
      <c r="M33">
        <v>16.043165765252159</v>
      </c>
      <c r="N33">
        <v>16.03857141025216</v>
      </c>
      <c r="O33">
        <v>16.038134997252158</v>
      </c>
      <c r="P33">
        <v>16.01705070225216</v>
      </c>
      <c r="Q33">
        <v>16.026664788252159</v>
      </c>
      <c r="R33">
        <v>16.00027214875216</v>
      </c>
      <c r="S33">
        <v>15.979314703252157</v>
      </c>
      <c r="T33">
        <v>15.983139520752157</v>
      </c>
      <c r="U33">
        <v>15.990412792252158</v>
      </c>
      <c r="V33">
        <v>15.990868048752159</v>
      </c>
      <c r="W33">
        <v>15.980491256252158</v>
      </c>
      <c r="X33">
        <v>15.98201610025216</v>
      </c>
      <c r="Y33">
        <v>15.975254989752159</v>
      </c>
      <c r="Z33">
        <v>15.992952802752159</v>
      </c>
      <c r="AA33">
        <v>15.970198410252159</v>
      </c>
      <c r="AB33">
        <v>15.944017473752158</v>
      </c>
      <c r="AC33">
        <v>15.936568140752158</v>
      </c>
      <c r="AD33">
        <v>15.94246424975216</v>
      </c>
      <c r="AE33">
        <v>15.945072463752158</v>
      </c>
      <c r="AF33">
        <v>15.922191258752159</v>
      </c>
      <c r="AG33">
        <v>15.911985737252159</v>
      </c>
      <c r="AH33">
        <v>15.90775531025216</v>
      </c>
      <c r="AI33">
        <v>15.93127106475216</v>
      </c>
      <c r="AJ33">
        <v>15.908808203752159</v>
      </c>
      <c r="AK33">
        <v>15.875209967252157</v>
      </c>
    </row>
    <row r="34" spans="1:37">
      <c r="A34">
        <v>2.9</v>
      </c>
      <c r="B34">
        <v>15.89896307275216</v>
      </c>
      <c r="C34">
        <v>15.922770904752159</v>
      </c>
      <c r="D34">
        <v>15.939573956252158</v>
      </c>
      <c r="E34">
        <v>15.943120405752158</v>
      </c>
      <c r="F34">
        <v>15.956354223752157</v>
      </c>
      <c r="G34">
        <v>15.975948459752159</v>
      </c>
      <c r="H34">
        <v>16.002184504752158</v>
      </c>
      <c r="I34">
        <v>16.009184325752159</v>
      </c>
      <c r="J34">
        <v>16.004407133252158</v>
      </c>
      <c r="K34">
        <v>16.01751331925216</v>
      </c>
      <c r="L34">
        <v>16.032472463252159</v>
      </c>
      <c r="M34">
        <v>16.064262971752157</v>
      </c>
      <c r="N34">
        <v>16.05889166275216</v>
      </c>
      <c r="O34">
        <v>16.059427973752157</v>
      </c>
      <c r="P34">
        <v>16.037855403752157</v>
      </c>
      <c r="Q34">
        <v>16.04835407125216</v>
      </c>
      <c r="R34">
        <v>16.022056136752159</v>
      </c>
      <c r="S34">
        <v>16.000698152252159</v>
      </c>
      <c r="T34">
        <v>16.004036881752157</v>
      </c>
      <c r="U34">
        <v>16.01097472375216</v>
      </c>
      <c r="V34">
        <v>16.010722911752158</v>
      </c>
      <c r="W34">
        <v>16.001093565252159</v>
      </c>
      <c r="X34">
        <v>16.002806073752158</v>
      </c>
      <c r="Y34">
        <v>15.994907562752157</v>
      </c>
      <c r="Z34">
        <v>16.011735278252161</v>
      </c>
      <c r="AA34">
        <v>15.988453885252159</v>
      </c>
      <c r="AB34">
        <v>15.96439495125216</v>
      </c>
      <c r="AC34">
        <v>15.956768648252158</v>
      </c>
      <c r="AD34">
        <v>15.963272652252158</v>
      </c>
      <c r="AE34">
        <v>15.964520076752159</v>
      </c>
      <c r="AF34">
        <v>15.943373142752158</v>
      </c>
      <c r="AG34">
        <v>15.93181558625216</v>
      </c>
      <c r="AH34">
        <v>15.926878207252159</v>
      </c>
      <c r="AI34">
        <v>15.948676312252157</v>
      </c>
      <c r="AJ34">
        <v>15.927775854752159</v>
      </c>
      <c r="AK34">
        <v>15.895144540252158</v>
      </c>
    </row>
    <row r="35" spans="1:37">
      <c r="A35">
        <v>3</v>
      </c>
      <c r="B35">
        <v>15.91884875625216</v>
      </c>
      <c r="C35">
        <v>15.943340569252157</v>
      </c>
      <c r="D35">
        <v>15.96017658025216</v>
      </c>
      <c r="E35">
        <v>15.964342939752159</v>
      </c>
      <c r="F35">
        <v>15.97842728825216</v>
      </c>
      <c r="G35">
        <v>15.999206525252159</v>
      </c>
      <c r="H35">
        <v>16.02552672625216</v>
      </c>
      <c r="I35">
        <v>16.031996062252158</v>
      </c>
      <c r="J35">
        <v>16.02699707275216</v>
      </c>
      <c r="K35">
        <v>16.039490605252158</v>
      </c>
      <c r="L35">
        <v>16.052943082752158</v>
      </c>
      <c r="M35">
        <v>16.08396261075216</v>
      </c>
      <c r="N35">
        <v>16.080419573252158</v>
      </c>
      <c r="O35">
        <v>16.08034203275216</v>
      </c>
      <c r="P35">
        <v>16.059471511752157</v>
      </c>
      <c r="Q35">
        <v>16.069227900752161</v>
      </c>
      <c r="R35">
        <v>16.04420058825216</v>
      </c>
      <c r="S35">
        <v>16.023131207752158</v>
      </c>
      <c r="T35">
        <v>16.026515931752158</v>
      </c>
      <c r="U35">
        <v>16.03080919125216</v>
      </c>
      <c r="V35">
        <v>16.030499497252158</v>
      </c>
      <c r="W35">
        <v>16.021915973752158</v>
      </c>
      <c r="X35">
        <v>16.022966687252158</v>
      </c>
      <c r="Y35">
        <v>16.014609378752159</v>
      </c>
      <c r="Z35">
        <v>16.031207743752159</v>
      </c>
      <c r="AA35">
        <v>16.008678499252159</v>
      </c>
      <c r="AB35">
        <v>15.984798968252159</v>
      </c>
      <c r="AC35">
        <v>15.977303651752159</v>
      </c>
      <c r="AD35">
        <v>15.98400368175216</v>
      </c>
      <c r="AE35">
        <v>15.984608625752159</v>
      </c>
      <c r="AF35">
        <v>15.96388084925216</v>
      </c>
      <c r="AG35">
        <v>15.951753800752158</v>
      </c>
      <c r="AH35">
        <v>15.945771808252157</v>
      </c>
      <c r="AI35">
        <v>15.966762887752157</v>
      </c>
      <c r="AJ35">
        <v>15.946076257752159</v>
      </c>
      <c r="AK35">
        <v>15.91469631575216</v>
      </c>
    </row>
    <row r="36" spans="1:37">
      <c r="A36">
        <v>3.1</v>
      </c>
      <c r="B36">
        <v>15.939455840252158</v>
      </c>
      <c r="C36">
        <v>15.96237357275216</v>
      </c>
      <c r="D36">
        <v>15.981241968752158</v>
      </c>
      <c r="E36">
        <v>15.985513156252159</v>
      </c>
      <c r="F36">
        <v>16.001114833752158</v>
      </c>
      <c r="G36">
        <v>16.022115151752161</v>
      </c>
      <c r="H36">
        <v>16.048822115752159</v>
      </c>
      <c r="I36">
        <v>16.055747311252158</v>
      </c>
      <c r="J36">
        <v>16.049647958252159</v>
      </c>
      <c r="K36">
        <v>16.061233794752159</v>
      </c>
      <c r="L36">
        <v>16.073832214252157</v>
      </c>
      <c r="M36">
        <v>16.104449722752157</v>
      </c>
      <c r="N36">
        <v>16.100782217752158</v>
      </c>
      <c r="O36">
        <v>16.102012487252161</v>
      </c>
      <c r="P36">
        <v>16.080828797752158</v>
      </c>
      <c r="Q36">
        <v>16.091214352252159</v>
      </c>
      <c r="R36">
        <v>16.065648725752158</v>
      </c>
      <c r="S36">
        <v>16.046218717752158</v>
      </c>
      <c r="T36">
        <v>16.048480133752157</v>
      </c>
      <c r="U36">
        <v>16.051727630752158</v>
      </c>
      <c r="V36">
        <v>16.050860145752161</v>
      </c>
      <c r="W36">
        <v>16.042464068252158</v>
      </c>
      <c r="X36">
        <v>16.044098085752161</v>
      </c>
      <c r="Y36">
        <v>16.03432843325216</v>
      </c>
      <c r="Z36">
        <v>16.05041128425216</v>
      </c>
      <c r="AA36">
        <v>16.02820856025216</v>
      </c>
      <c r="AB36">
        <v>16.00501677375216</v>
      </c>
      <c r="AC36">
        <v>15.998189382752159</v>
      </c>
      <c r="AD36">
        <v>16.004339141752158</v>
      </c>
      <c r="AE36">
        <v>16.00636119775216</v>
      </c>
      <c r="AF36">
        <v>15.98557688675216</v>
      </c>
      <c r="AG36">
        <v>15.97235092475216</v>
      </c>
      <c r="AH36">
        <v>15.965443245752159</v>
      </c>
      <c r="AI36">
        <v>15.986366994252158</v>
      </c>
      <c r="AJ36">
        <v>15.96564384125216</v>
      </c>
      <c r="AK36">
        <v>15.934755808252159</v>
      </c>
    </row>
    <row r="37" spans="1:37">
      <c r="A37">
        <v>3.2</v>
      </c>
      <c r="B37">
        <v>15.960286854752159</v>
      </c>
      <c r="C37">
        <v>15.983678274752158</v>
      </c>
      <c r="D37">
        <v>16.002518118252159</v>
      </c>
      <c r="E37">
        <v>16.00779261325216</v>
      </c>
      <c r="F37">
        <v>16.023610507252158</v>
      </c>
      <c r="G37">
        <v>16.045339780752158</v>
      </c>
      <c r="H37">
        <v>16.071461339752158</v>
      </c>
      <c r="I37">
        <v>16.078280481752159</v>
      </c>
      <c r="J37">
        <v>16.072380504252159</v>
      </c>
      <c r="K37">
        <v>16.08243273375216</v>
      </c>
      <c r="L37">
        <v>16.095032309252158</v>
      </c>
      <c r="M37">
        <v>16.123068128252157</v>
      </c>
      <c r="N37">
        <v>16.121163716752157</v>
      </c>
      <c r="O37">
        <v>16.12283681125216</v>
      </c>
      <c r="P37">
        <v>16.102167899252159</v>
      </c>
      <c r="Q37">
        <v>16.11161944525216</v>
      </c>
      <c r="R37">
        <v>16.087465189752159</v>
      </c>
      <c r="S37">
        <v>16.06824920175216</v>
      </c>
      <c r="T37">
        <v>16.07020629725216</v>
      </c>
      <c r="U37">
        <v>16.07346961975216</v>
      </c>
      <c r="V37">
        <v>16.06937968275216</v>
      </c>
      <c r="W37">
        <v>16.062145878752158</v>
      </c>
      <c r="X37">
        <v>16.064499840252161</v>
      </c>
      <c r="Y37">
        <v>16.054267853752158</v>
      </c>
      <c r="Z37">
        <v>16.069856514752161</v>
      </c>
      <c r="AA37">
        <v>16.047409089252159</v>
      </c>
      <c r="AB37">
        <v>16.026056698752157</v>
      </c>
      <c r="AC37">
        <v>16.019429445752159</v>
      </c>
      <c r="AD37">
        <v>16.025336580252159</v>
      </c>
      <c r="AE37">
        <v>16.02621674225216</v>
      </c>
      <c r="AF37">
        <v>16.006706495752159</v>
      </c>
      <c r="AG37">
        <v>15.99218825625216</v>
      </c>
      <c r="AH37">
        <v>15.984844840252158</v>
      </c>
      <c r="AI37">
        <v>16.004469192252159</v>
      </c>
      <c r="AJ37">
        <v>15.984928712252159</v>
      </c>
      <c r="AK37">
        <v>15.955139303752158</v>
      </c>
    </row>
    <row r="38" spans="1:37">
      <c r="A38">
        <v>3.3</v>
      </c>
      <c r="B38">
        <v>15.98045703875216</v>
      </c>
      <c r="C38">
        <v>16.005258613752158</v>
      </c>
      <c r="D38">
        <v>16.02273354075216</v>
      </c>
      <c r="E38">
        <v>16.029384568752157</v>
      </c>
      <c r="F38">
        <v>16.046863646752158</v>
      </c>
      <c r="G38">
        <v>16.069078792752158</v>
      </c>
      <c r="H38">
        <v>16.095967796752159</v>
      </c>
      <c r="I38">
        <v>16.101348201252158</v>
      </c>
      <c r="J38">
        <v>16.09586350775216</v>
      </c>
      <c r="K38">
        <v>16.104220561252159</v>
      </c>
      <c r="L38">
        <v>16.115247323252159</v>
      </c>
      <c r="M38">
        <v>16.142368060752158</v>
      </c>
      <c r="N38">
        <v>16.14226024125216</v>
      </c>
      <c r="O38">
        <v>16.143972306752158</v>
      </c>
      <c r="P38">
        <v>16.12378404175216</v>
      </c>
      <c r="Q38">
        <v>16.132282094252158</v>
      </c>
      <c r="R38">
        <v>16.108861338252158</v>
      </c>
      <c r="S38">
        <v>16.09072604975216</v>
      </c>
      <c r="T38">
        <v>16.091862160252159</v>
      </c>
      <c r="U38">
        <v>16.09371754675216</v>
      </c>
      <c r="V38">
        <v>16.089470209752157</v>
      </c>
      <c r="W38">
        <v>16.08304674075216</v>
      </c>
      <c r="X38">
        <v>16.085307529752157</v>
      </c>
      <c r="Y38">
        <v>16.074107457252158</v>
      </c>
      <c r="Z38">
        <v>16.089068490752158</v>
      </c>
      <c r="AA38">
        <v>16.067987787752159</v>
      </c>
      <c r="AB38">
        <v>16.04701069175216</v>
      </c>
      <c r="AC38">
        <v>16.04035210975216</v>
      </c>
      <c r="AD38">
        <v>16.046645792252157</v>
      </c>
      <c r="AE38">
        <v>16.047238882752158</v>
      </c>
      <c r="AF38">
        <v>16.02718663225216</v>
      </c>
      <c r="AG38">
        <v>16.013417376252157</v>
      </c>
      <c r="AH38">
        <v>16.004244189252159</v>
      </c>
      <c r="AI38">
        <v>16.023285260252159</v>
      </c>
      <c r="AJ38">
        <v>16.003853877252158</v>
      </c>
      <c r="AK38">
        <v>15.975372661252159</v>
      </c>
    </row>
    <row r="39" spans="1:37">
      <c r="A39">
        <v>3.4</v>
      </c>
      <c r="B39">
        <v>16.001707283752157</v>
      </c>
      <c r="C39">
        <v>16.025533515752159</v>
      </c>
      <c r="D39">
        <v>16.043251436752158</v>
      </c>
      <c r="E39">
        <v>16.051786108752157</v>
      </c>
      <c r="F39">
        <v>16.06986402275216</v>
      </c>
      <c r="G39">
        <v>16.092094011252158</v>
      </c>
      <c r="H39">
        <v>16.119124875252158</v>
      </c>
      <c r="I39">
        <v>16.12521704225216</v>
      </c>
      <c r="J39">
        <v>16.118893226252158</v>
      </c>
      <c r="K39">
        <v>16.126319590252159</v>
      </c>
      <c r="L39">
        <v>16.13639376575216</v>
      </c>
      <c r="M39">
        <v>16.16330877475216</v>
      </c>
      <c r="N39">
        <v>16.16186684625216</v>
      </c>
      <c r="O39">
        <v>16.164960960252159</v>
      </c>
      <c r="P39">
        <v>16.145065136752159</v>
      </c>
      <c r="Q39">
        <v>16.154675411252157</v>
      </c>
      <c r="R39">
        <v>16.130949418252158</v>
      </c>
      <c r="S39">
        <v>16.113317314252157</v>
      </c>
      <c r="T39">
        <v>16.113225963752157</v>
      </c>
      <c r="U39">
        <v>16.11457608125216</v>
      </c>
      <c r="V39">
        <v>16.11054683375216</v>
      </c>
      <c r="W39">
        <v>16.103432063752159</v>
      </c>
      <c r="X39">
        <v>16.105964733252158</v>
      </c>
      <c r="Y39">
        <v>16.093840623752158</v>
      </c>
      <c r="Z39">
        <v>16.10811495475216</v>
      </c>
      <c r="AA39">
        <v>16.086682822252158</v>
      </c>
      <c r="AB39">
        <v>16.06757736925216</v>
      </c>
      <c r="AC39">
        <v>16.060512672252159</v>
      </c>
      <c r="AD39">
        <v>16.066849309252159</v>
      </c>
      <c r="AE39">
        <v>16.06694951875216</v>
      </c>
      <c r="AF39">
        <v>16.048162432752157</v>
      </c>
      <c r="AG39">
        <v>16.03418292225216</v>
      </c>
      <c r="AH39">
        <v>16.023414046752158</v>
      </c>
      <c r="AI39">
        <v>16.04179852575216</v>
      </c>
      <c r="AJ39">
        <v>16.022620301252157</v>
      </c>
      <c r="AK39">
        <v>15.99605052275216</v>
      </c>
    </row>
    <row r="40" spans="1:37">
      <c r="A40">
        <v>3.5</v>
      </c>
      <c r="B40">
        <v>16.02286297825216</v>
      </c>
      <c r="C40">
        <v>16.04619673625216</v>
      </c>
      <c r="D40">
        <v>16.06432167925216</v>
      </c>
      <c r="E40">
        <v>16.074041303252159</v>
      </c>
      <c r="F40">
        <v>16.092514824252159</v>
      </c>
      <c r="G40">
        <v>16.11551754325216</v>
      </c>
      <c r="H40">
        <v>16.142428303752158</v>
      </c>
      <c r="I40">
        <v>16.148283783252158</v>
      </c>
      <c r="J40">
        <v>16.141533525252157</v>
      </c>
      <c r="K40">
        <v>16.147429611252157</v>
      </c>
      <c r="L40">
        <v>16.156698588752157</v>
      </c>
      <c r="M40">
        <v>16.182328329252158</v>
      </c>
      <c r="N40">
        <v>16.182612757252159</v>
      </c>
      <c r="O40">
        <v>16.18560785675216</v>
      </c>
      <c r="P40">
        <v>16.166282536252158</v>
      </c>
      <c r="Q40">
        <v>16.175569789252158</v>
      </c>
      <c r="R40">
        <v>16.15316514925216</v>
      </c>
      <c r="S40">
        <v>16.13540886625216</v>
      </c>
      <c r="T40">
        <v>16.134908992752159</v>
      </c>
      <c r="U40">
        <v>16.13420363825216</v>
      </c>
      <c r="V40">
        <v>16.12972022025216</v>
      </c>
      <c r="W40">
        <v>16.123917590252159</v>
      </c>
      <c r="X40">
        <v>16.12611824375216</v>
      </c>
      <c r="Y40">
        <v>16.11324856525216</v>
      </c>
      <c r="Z40">
        <v>16.127220667252161</v>
      </c>
      <c r="AA40">
        <v>16.106228394752158</v>
      </c>
      <c r="AB40">
        <v>16.087800995752158</v>
      </c>
      <c r="AC40">
        <v>16.080931897252157</v>
      </c>
      <c r="AD40">
        <v>16.08758809275216</v>
      </c>
      <c r="AE40">
        <v>16.086501324252158</v>
      </c>
      <c r="AF40">
        <v>16.06898428525216</v>
      </c>
      <c r="AG40">
        <v>16.054098196252159</v>
      </c>
      <c r="AH40">
        <v>16.042838017252159</v>
      </c>
      <c r="AI40">
        <v>16.059598087252159</v>
      </c>
      <c r="AJ40">
        <v>16.042151992252158</v>
      </c>
      <c r="AK40">
        <v>16.017035299252157</v>
      </c>
    </row>
    <row r="41" spans="1:37">
      <c r="A41">
        <v>3.6</v>
      </c>
      <c r="B41">
        <v>16.043375819252159</v>
      </c>
      <c r="C41">
        <v>16.065903506752157</v>
      </c>
      <c r="D41">
        <v>16.085538280252159</v>
      </c>
      <c r="E41">
        <v>16.095099692752157</v>
      </c>
      <c r="F41">
        <v>16.115448293752159</v>
      </c>
      <c r="G41">
        <v>16.138652581752158</v>
      </c>
      <c r="H41">
        <v>16.165621127252159</v>
      </c>
      <c r="I41">
        <v>16.17145050825216</v>
      </c>
      <c r="J41">
        <v>16.164219769752158</v>
      </c>
      <c r="K41">
        <v>16.169179493252159</v>
      </c>
      <c r="L41">
        <v>16.176716565752159</v>
      </c>
      <c r="M41">
        <v>16.202003264252159</v>
      </c>
      <c r="N41">
        <v>16.202565516252157</v>
      </c>
      <c r="O41">
        <v>16.206357233752158</v>
      </c>
      <c r="P41">
        <v>16.187023995252158</v>
      </c>
      <c r="Q41">
        <v>16.196583680752159</v>
      </c>
      <c r="R41">
        <v>16.174595897252161</v>
      </c>
      <c r="S41">
        <v>16.158430310752159</v>
      </c>
      <c r="T41">
        <v>16.156886210252161</v>
      </c>
      <c r="U41">
        <v>16.154332439252158</v>
      </c>
      <c r="V41">
        <v>16.149474274752158</v>
      </c>
      <c r="W41">
        <v>16.14470432125216</v>
      </c>
      <c r="X41">
        <v>16.14652416325216</v>
      </c>
      <c r="Y41">
        <v>16.132626986252159</v>
      </c>
      <c r="Z41">
        <v>16.146208050252159</v>
      </c>
      <c r="AA41">
        <v>16.12650458825216</v>
      </c>
      <c r="AB41">
        <v>16.108319068252158</v>
      </c>
      <c r="AC41">
        <v>16.101924364252159</v>
      </c>
      <c r="AD41">
        <v>16.107348617752159</v>
      </c>
      <c r="AE41">
        <v>16.107608313252157</v>
      </c>
      <c r="AF41">
        <v>16.089840527252157</v>
      </c>
      <c r="AG41">
        <v>16.074728855252157</v>
      </c>
      <c r="AH41">
        <v>16.062205078752157</v>
      </c>
      <c r="AI41">
        <v>16.079471526752158</v>
      </c>
      <c r="AJ41">
        <v>16.061394483252158</v>
      </c>
      <c r="AK41">
        <v>16.03760731225216</v>
      </c>
    </row>
    <row r="42" spans="1:37">
      <c r="A42">
        <v>3.7</v>
      </c>
      <c r="B42">
        <v>16.064518202752158</v>
      </c>
      <c r="C42">
        <v>16.086652271752158</v>
      </c>
      <c r="D42">
        <v>16.106160893252159</v>
      </c>
      <c r="E42">
        <v>16.11767749825216</v>
      </c>
      <c r="F42">
        <v>16.13786243525216</v>
      </c>
      <c r="G42">
        <v>16.16151224475216</v>
      </c>
      <c r="H42">
        <v>16.187557309752158</v>
      </c>
      <c r="I42">
        <v>16.193967277752158</v>
      </c>
      <c r="J42">
        <v>16.186440671252157</v>
      </c>
      <c r="K42">
        <v>16.189882961752158</v>
      </c>
      <c r="L42">
        <v>16.197520424252158</v>
      </c>
      <c r="M42">
        <v>16.220192635752159</v>
      </c>
      <c r="N42">
        <v>16.221870102252158</v>
      </c>
      <c r="O42">
        <v>16.22711413875216</v>
      </c>
      <c r="P42">
        <v>16.208129393752159</v>
      </c>
      <c r="Q42">
        <v>16.21692703275216</v>
      </c>
      <c r="R42">
        <v>16.196387195252157</v>
      </c>
      <c r="S42">
        <v>16.180874739752159</v>
      </c>
      <c r="T42">
        <v>16.178499921252158</v>
      </c>
      <c r="U42">
        <v>16.175470531752158</v>
      </c>
      <c r="V42">
        <v>16.168858635752159</v>
      </c>
      <c r="W42">
        <v>16.164160917252158</v>
      </c>
      <c r="X42">
        <v>16.166988175752159</v>
      </c>
      <c r="Y42">
        <v>16.151998504752157</v>
      </c>
      <c r="Z42">
        <v>16.165093525252161</v>
      </c>
      <c r="AA42">
        <v>16.14520579125216</v>
      </c>
      <c r="AB42">
        <v>16.12886267375216</v>
      </c>
      <c r="AC42">
        <v>16.122714061752159</v>
      </c>
      <c r="AD42">
        <v>16.128228419752158</v>
      </c>
      <c r="AE42">
        <v>16.12762743375216</v>
      </c>
      <c r="AF42">
        <v>16.11039740475216</v>
      </c>
      <c r="AG42">
        <v>16.094293578752158</v>
      </c>
      <c r="AH42">
        <v>16.08130025625216</v>
      </c>
      <c r="AI42">
        <v>16.09735344325216</v>
      </c>
      <c r="AJ42">
        <v>16.081138542252159</v>
      </c>
      <c r="AK42">
        <v>16.058083799752158</v>
      </c>
    </row>
    <row r="43" spans="1:37">
      <c r="A43">
        <v>3.8</v>
      </c>
      <c r="B43">
        <v>16.08468438525216</v>
      </c>
      <c r="C43">
        <v>16.108099270252158</v>
      </c>
      <c r="D43">
        <v>16.12734268625216</v>
      </c>
      <c r="E43">
        <v>16.139007154252159</v>
      </c>
      <c r="F43">
        <v>16.16086514525216</v>
      </c>
      <c r="G43">
        <v>16.184932962752157</v>
      </c>
      <c r="H43">
        <v>16.21158302525216</v>
      </c>
      <c r="I43">
        <v>16.21606201925216</v>
      </c>
      <c r="J43">
        <v>16.208968731752158</v>
      </c>
      <c r="K43">
        <v>16.21059449425216</v>
      </c>
      <c r="L43">
        <v>16.216509118752157</v>
      </c>
      <c r="M43">
        <v>16.237686642252157</v>
      </c>
      <c r="N43">
        <v>16.242006082252161</v>
      </c>
      <c r="O43">
        <v>16.246993901752159</v>
      </c>
      <c r="P43">
        <v>16.22857845075216</v>
      </c>
      <c r="Q43">
        <v>16.237210506252158</v>
      </c>
      <c r="R43">
        <v>16.21767800125216</v>
      </c>
      <c r="S43">
        <v>16.203183746252158</v>
      </c>
      <c r="T43">
        <v>16.19915572375216</v>
      </c>
      <c r="U43">
        <v>16.194824203252161</v>
      </c>
      <c r="V43">
        <v>16.186869432252159</v>
      </c>
      <c r="W43">
        <v>16.18404716025216</v>
      </c>
      <c r="X43">
        <v>16.186882790252159</v>
      </c>
      <c r="Y43">
        <v>16.171253314752157</v>
      </c>
      <c r="Z43">
        <v>16.184175625752157</v>
      </c>
      <c r="AA43">
        <v>16.165141744252161</v>
      </c>
      <c r="AB43">
        <v>16.148958770752159</v>
      </c>
      <c r="AC43">
        <v>16.143032360752159</v>
      </c>
      <c r="AD43">
        <v>16.148605742252158</v>
      </c>
      <c r="AE43">
        <v>16.147597274752158</v>
      </c>
      <c r="AF43">
        <v>16.130379240752159</v>
      </c>
      <c r="AG43">
        <v>16.114272284752158</v>
      </c>
      <c r="AH43">
        <v>16.100219273252158</v>
      </c>
      <c r="AI43">
        <v>16.115566716752159</v>
      </c>
      <c r="AJ43">
        <v>16.099319151752159</v>
      </c>
      <c r="AK43">
        <v>16.078549025252158</v>
      </c>
    </row>
    <row r="44" spans="1:37">
      <c r="A44">
        <v>3.9</v>
      </c>
      <c r="B44">
        <v>16.105116184752159</v>
      </c>
      <c r="C44">
        <v>16.128050199252158</v>
      </c>
      <c r="D44">
        <v>16.146703615752159</v>
      </c>
      <c r="E44">
        <v>16.160863808752158</v>
      </c>
      <c r="F44">
        <v>16.183639247752158</v>
      </c>
      <c r="G44">
        <v>16.207292645752158</v>
      </c>
      <c r="H44">
        <v>16.233915966752157</v>
      </c>
      <c r="I44">
        <v>16.239072795252159</v>
      </c>
      <c r="J44">
        <v>16.23162918025216</v>
      </c>
      <c r="K44">
        <v>16.232016366252157</v>
      </c>
      <c r="L44">
        <v>16.236471901252159</v>
      </c>
      <c r="M44">
        <v>16.257503294752158</v>
      </c>
      <c r="N44">
        <v>16.260831641752159</v>
      </c>
      <c r="O44">
        <v>16.266836152752159</v>
      </c>
      <c r="P44">
        <v>16.249034247252158</v>
      </c>
      <c r="Q44">
        <v>16.25850997225216</v>
      </c>
      <c r="R44">
        <v>16.238164275752158</v>
      </c>
      <c r="S44">
        <v>16.224596065752159</v>
      </c>
      <c r="T44">
        <v>16.219492625252158</v>
      </c>
      <c r="U44">
        <v>16.214747573252158</v>
      </c>
      <c r="V44">
        <v>16.207271562752158</v>
      </c>
      <c r="W44">
        <v>16.20307693925216</v>
      </c>
      <c r="X44">
        <v>16.206789018752158</v>
      </c>
      <c r="Y44">
        <v>16.19019634675216</v>
      </c>
      <c r="Z44">
        <v>16.202113839752158</v>
      </c>
      <c r="AA44">
        <v>16.18313223625216</v>
      </c>
      <c r="AB44">
        <v>16.169782899752157</v>
      </c>
      <c r="AC44">
        <v>16.162605526252158</v>
      </c>
      <c r="AD44">
        <v>16.168145160752157</v>
      </c>
      <c r="AE44">
        <v>16.166177536752159</v>
      </c>
      <c r="AF44">
        <v>16.150407004252159</v>
      </c>
      <c r="AG44">
        <v>16.134499706752159</v>
      </c>
      <c r="AH44">
        <v>16.119387879752161</v>
      </c>
      <c r="AI44">
        <v>16.133572932252157</v>
      </c>
      <c r="AJ44">
        <v>16.118413676752159</v>
      </c>
      <c r="AK44">
        <v>16.099294997252159</v>
      </c>
    </row>
    <row r="45" spans="1:37">
      <c r="A45">
        <v>4</v>
      </c>
      <c r="B45">
        <v>16.125888647252157</v>
      </c>
      <c r="C45">
        <v>16.14798608225216</v>
      </c>
      <c r="D45">
        <v>16.16713648975216</v>
      </c>
      <c r="E45">
        <v>16.18232262475216</v>
      </c>
      <c r="F45">
        <v>16.205126469252157</v>
      </c>
      <c r="G45">
        <v>16.229627935752159</v>
      </c>
      <c r="H45">
        <v>16.25568172625216</v>
      </c>
      <c r="I45">
        <v>16.26092994175216</v>
      </c>
      <c r="J45">
        <v>16.253297823252158</v>
      </c>
      <c r="K45">
        <v>16.25206393825216</v>
      </c>
      <c r="L45">
        <v>16.256108564752157</v>
      </c>
      <c r="M45">
        <v>16.274452299252157</v>
      </c>
      <c r="N45">
        <v>16.279806231252159</v>
      </c>
      <c r="O45">
        <v>16.285938043252159</v>
      </c>
      <c r="P45">
        <v>16.26926895175216</v>
      </c>
      <c r="Q45">
        <v>16.278336887252159</v>
      </c>
      <c r="R45">
        <v>16.25972020775216</v>
      </c>
      <c r="S45">
        <v>16.245615649252159</v>
      </c>
      <c r="T45">
        <v>16.240456884252158</v>
      </c>
      <c r="U45">
        <v>16.234201724752158</v>
      </c>
      <c r="V45">
        <v>16.22593389875216</v>
      </c>
      <c r="W45">
        <v>16.22295180475216</v>
      </c>
      <c r="X45">
        <v>16.22547366025216</v>
      </c>
      <c r="Y45">
        <v>16.208711325752159</v>
      </c>
      <c r="Z45">
        <v>16.219746342252158</v>
      </c>
      <c r="AA45">
        <v>16.202100425252159</v>
      </c>
      <c r="AB45">
        <v>16.188686313252159</v>
      </c>
      <c r="AC45">
        <v>16.182104815752158</v>
      </c>
      <c r="AD45">
        <v>16.187599077252159</v>
      </c>
      <c r="AE45">
        <v>16.184481658752158</v>
      </c>
      <c r="AF45">
        <v>16.170435625252161</v>
      </c>
      <c r="AG45">
        <v>16.153522040752158</v>
      </c>
      <c r="AH45">
        <v>16.13767215475216</v>
      </c>
      <c r="AI45">
        <v>16.150309879252159</v>
      </c>
      <c r="AJ45">
        <v>16.137612954752157</v>
      </c>
      <c r="AK45">
        <v>16.11943834625216</v>
      </c>
    </row>
    <row r="46" spans="1:37">
      <c r="A46">
        <v>4.0999999999999996</v>
      </c>
      <c r="B46">
        <v>16.145670137752159</v>
      </c>
      <c r="C46">
        <v>16.167957854252158</v>
      </c>
      <c r="D46">
        <v>16.188005764752159</v>
      </c>
      <c r="E46">
        <v>16.203279532252161</v>
      </c>
      <c r="F46">
        <v>16.227026549252159</v>
      </c>
      <c r="G46">
        <v>16.251484306752157</v>
      </c>
      <c r="H46">
        <v>16.277894237752157</v>
      </c>
      <c r="I46">
        <v>16.282320468752157</v>
      </c>
      <c r="J46">
        <v>16.274393407252159</v>
      </c>
      <c r="K46">
        <v>16.272004235252158</v>
      </c>
      <c r="L46">
        <v>16.273945584752159</v>
      </c>
      <c r="M46">
        <v>16.291897623252158</v>
      </c>
      <c r="N46">
        <v>16.298269396752158</v>
      </c>
      <c r="O46">
        <v>16.30553787625216</v>
      </c>
      <c r="P46">
        <v>16.288999089252158</v>
      </c>
      <c r="Q46">
        <v>16.297875004752157</v>
      </c>
      <c r="R46">
        <v>16.280450782752158</v>
      </c>
      <c r="S46">
        <v>16.267720703752158</v>
      </c>
      <c r="T46">
        <v>16.259697525252157</v>
      </c>
      <c r="U46">
        <v>16.252360032752158</v>
      </c>
      <c r="V46">
        <v>16.244128546752158</v>
      </c>
      <c r="W46">
        <v>16.241948011752157</v>
      </c>
      <c r="X46">
        <v>16.24444863175216</v>
      </c>
      <c r="Y46">
        <v>16.226807864252159</v>
      </c>
      <c r="Z46">
        <v>16.23796049225216</v>
      </c>
      <c r="AA46">
        <v>16.221261106752159</v>
      </c>
      <c r="AB46">
        <v>16.208171933752158</v>
      </c>
      <c r="AC46">
        <v>16.201565574752159</v>
      </c>
      <c r="AD46">
        <v>16.206459250252159</v>
      </c>
      <c r="AE46">
        <v>16.203670683752158</v>
      </c>
      <c r="AF46">
        <v>16.189850220252158</v>
      </c>
      <c r="AG46">
        <v>16.173373394752158</v>
      </c>
      <c r="AH46">
        <v>16.156340453752158</v>
      </c>
      <c r="AI46">
        <v>16.168770584252158</v>
      </c>
      <c r="AJ46">
        <v>16.155967466752159</v>
      </c>
      <c r="AK46">
        <v>16.13971407675216</v>
      </c>
    </row>
    <row r="47" spans="1:37">
      <c r="A47">
        <v>4.2</v>
      </c>
      <c r="B47">
        <v>16.165610462752159</v>
      </c>
      <c r="C47">
        <v>16.18704692275216</v>
      </c>
      <c r="D47">
        <v>16.206279531252157</v>
      </c>
      <c r="E47">
        <v>16.22420643625216</v>
      </c>
      <c r="F47">
        <v>16.247887233252158</v>
      </c>
      <c r="G47">
        <v>16.27225593775216</v>
      </c>
      <c r="H47">
        <v>16.297915090252157</v>
      </c>
      <c r="I47">
        <v>16.303449313752161</v>
      </c>
      <c r="J47">
        <v>16.295189033752159</v>
      </c>
      <c r="K47">
        <v>16.291370732252158</v>
      </c>
      <c r="L47">
        <v>16.292905549252158</v>
      </c>
      <c r="M47">
        <v>16.30900059575216</v>
      </c>
      <c r="N47">
        <v>16.315394579252157</v>
      </c>
      <c r="O47">
        <v>16.324193645252159</v>
      </c>
      <c r="P47">
        <v>16.307788996752159</v>
      </c>
      <c r="Q47">
        <v>16.316938333752159</v>
      </c>
      <c r="R47">
        <v>16.300482317752159</v>
      </c>
      <c r="S47">
        <v>16.28868038825216</v>
      </c>
      <c r="T47">
        <v>16.279588039252157</v>
      </c>
      <c r="U47">
        <v>16.271962837252158</v>
      </c>
      <c r="V47">
        <v>16.263026194752157</v>
      </c>
      <c r="W47">
        <v>16.259793454252158</v>
      </c>
      <c r="X47">
        <v>16.262884882752157</v>
      </c>
      <c r="Y47">
        <v>16.244523405752158</v>
      </c>
      <c r="Z47">
        <v>16.255222927252159</v>
      </c>
      <c r="AA47">
        <v>16.238396524752158</v>
      </c>
      <c r="AB47">
        <v>16.227956076752157</v>
      </c>
      <c r="AC47">
        <v>16.220766114252157</v>
      </c>
      <c r="AD47">
        <v>16.225021535752159</v>
      </c>
      <c r="AE47">
        <v>16.22222038975216</v>
      </c>
      <c r="AF47">
        <v>16.209035840752158</v>
      </c>
      <c r="AG47">
        <v>16.192105160252158</v>
      </c>
      <c r="AH47">
        <v>16.174268844752159</v>
      </c>
      <c r="AI47">
        <v>16.18556489525216</v>
      </c>
      <c r="AJ47">
        <v>16.174492698252159</v>
      </c>
      <c r="AK47">
        <v>16.159847510752158</v>
      </c>
    </row>
    <row r="48" spans="1:37">
      <c r="A48">
        <v>4.3</v>
      </c>
      <c r="B48">
        <v>16.18499438525216</v>
      </c>
      <c r="C48">
        <v>16.206355984252159</v>
      </c>
      <c r="D48">
        <v>16.226564257752159</v>
      </c>
      <c r="E48">
        <v>16.244169533252158</v>
      </c>
      <c r="F48">
        <v>16.268688616752158</v>
      </c>
      <c r="G48">
        <v>16.293892748252158</v>
      </c>
      <c r="H48">
        <v>16.319074808252157</v>
      </c>
      <c r="I48">
        <v>16.323516774252159</v>
      </c>
      <c r="J48">
        <v>16.315637378752157</v>
      </c>
      <c r="K48">
        <v>16.31022697025216</v>
      </c>
      <c r="L48">
        <v>16.31023459775216</v>
      </c>
      <c r="M48">
        <v>16.324153501752157</v>
      </c>
      <c r="N48">
        <v>16.333520353252158</v>
      </c>
      <c r="O48">
        <v>16.342269554252159</v>
      </c>
      <c r="P48">
        <v>16.326701411252159</v>
      </c>
      <c r="Q48">
        <v>16.334761052252158</v>
      </c>
      <c r="R48">
        <v>16.319888762252159</v>
      </c>
      <c r="S48">
        <v>16.308986161252157</v>
      </c>
      <c r="T48">
        <v>16.299447092252159</v>
      </c>
      <c r="U48">
        <v>16.290574729752159</v>
      </c>
      <c r="V48">
        <v>16.278935040252158</v>
      </c>
      <c r="W48">
        <v>16.277967983252157</v>
      </c>
      <c r="X48">
        <v>16.280902918752158</v>
      </c>
      <c r="Y48">
        <v>16.26218557975216</v>
      </c>
      <c r="Z48">
        <v>16.272590847752159</v>
      </c>
      <c r="AA48">
        <v>16.256906564752157</v>
      </c>
      <c r="AB48">
        <v>16.247079901752159</v>
      </c>
      <c r="AC48">
        <v>16.239128844252157</v>
      </c>
      <c r="AD48">
        <v>16.24335877575216</v>
      </c>
      <c r="AE48">
        <v>16.239573461752158</v>
      </c>
      <c r="AF48">
        <v>16.226924721752159</v>
      </c>
      <c r="AG48">
        <v>16.209834550752159</v>
      </c>
      <c r="AH48">
        <v>16.191519904752159</v>
      </c>
      <c r="AI48">
        <v>16.202248215252158</v>
      </c>
      <c r="AJ48">
        <v>16.19184768025216</v>
      </c>
      <c r="AK48">
        <v>16.179319974252159</v>
      </c>
    </row>
    <row r="49" spans="1:37">
      <c r="A49">
        <v>4.4000000000000004</v>
      </c>
      <c r="B49">
        <v>16.203916502252159</v>
      </c>
      <c r="C49">
        <v>16.225342025752159</v>
      </c>
      <c r="D49">
        <v>16.243938680752159</v>
      </c>
      <c r="E49">
        <v>16.263922161752159</v>
      </c>
      <c r="F49">
        <v>16.289684503752159</v>
      </c>
      <c r="G49">
        <v>16.314384296252157</v>
      </c>
      <c r="H49">
        <v>16.339476841252157</v>
      </c>
      <c r="I49">
        <v>16.343777099252158</v>
      </c>
      <c r="J49">
        <v>16.335938816752158</v>
      </c>
      <c r="K49">
        <v>16.329410332752158</v>
      </c>
      <c r="L49">
        <v>16.32794679425216</v>
      </c>
      <c r="M49">
        <v>16.34183798275216</v>
      </c>
      <c r="N49">
        <v>16.35060842375216</v>
      </c>
      <c r="O49">
        <v>16.360600738752158</v>
      </c>
      <c r="P49">
        <v>16.34521924525216</v>
      </c>
      <c r="Q49">
        <v>16.353881132252159</v>
      </c>
      <c r="R49">
        <v>16.338570361752158</v>
      </c>
      <c r="S49">
        <v>16.32924857575216</v>
      </c>
      <c r="T49">
        <v>16.31753335825216</v>
      </c>
      <c r="U49">
        <v>16.308270744752157</v>
      </c>
      <c r="V49">
        <v>16.296897518752157</v>
      </c>
      <c r="W49">
        <v>16.295770137252159</v>
      </c>
      <c r="X49">
        <v>16.29873813975216</v>
      </c>
      <c r="Y49">
        <v>16.279716571752157</v>
      </c>
      <c r="Z49">
        <v>16.289266046752157</v>
      </c>
      <c r="AA49">
        <v>16.27320682825216</v>
      </c>
      <c r="AB49">
        <v>16.26564774025216</v>
      </c>
      <c r="AC49">
        <v>16.25753972275216</v>
      </c>
      <c r="AD49">
        <v>16.260997246752158</v>
      </c>
      <c r="AE49">
        <v>16.256461520252159</v>
      </c>
      <c r="AF49">
        <v>16.244645655752159</v>
      </c>
      <c r="AG49">
        <v>16.228341517252158</v>
      </c>
      <c r="AH49">
        <v>16.208580580752159</v>
      </c>
      <c r="AI49">
        <v>16.219066329252158</v>
      </c>
      <c r="AJ49">
        <v>16.209296160252158</v>
      </c>
      <c r="AK49">
        <v>16.198578670752159</v>
      </c>
    </row>
    <row r="50" spans="1:37">
      <c r="A50">
        <v>4.5</v>
      </c>
      <c r="B50">
        <v>16.222390864752157</v>
      </c>
      <c r="C50">
        <v>16.243340452252159</v>
      </c>
      <c r="D50">
        <v>16.260845888752158</v>
      </c>
      <c r="E50">
        <v>16.283129333252159</v>
      </c>
      <c r="F50">
        <v>16.309416034752161</v>
      </c>
      <c r="G50">
        <v>16.334186566252157</v>
      </c>
      <c r="H50">
        <v>16.358521553752158</v>
      </c>
      <c r="I50">
        <v>16.363163187252159</v>
      </c>
      <c r="J50">
        <v>16.355352385252157</v>
      </c>
      <c r="K50">
        <v>16.34775853575216</v>
      </c>
      <c r="L50">
        <v>16.34572180775216</v>
      </c>
      <c r="M50">
        <v>16.356754018752159</v>
      </c>
      <c r="N50">
        <v>16.366595661752157</v>
      </c>
      <c r="O50">
        <v>16.377783314252159</v>
      </c>
      <c r="P50">
        <v>16.363397482252157</v>
      </c>
      <c r="Q50">
        <v>16.371731040252158</v>
      </c>
      <c r="R50">
        <v>16.358629436252158</v>
      </c>
      <c r="S50">
        <v>16.348799703252158</v>
      </c>
      <c r="T50">
        <v>16.335826423252158</v>
      </c>
      <c r="U50">
        <v>16.325854990752159</v>
      </c>
      <c r="V50">
        <v>16.31371623075216</v>
      </c>
      <c r="W50">
        <v>16.313280814752158</v>
      </c>
      <c r="X50">
        <v>16.315335986252158</v>
      </c>
      <c r="Y50">
        <v>16.295974756252157</v>
      </c>
      <c r="Z50">
        <v>16.305351462252158</v>
      </c>
      <c r="AA50">
        <v>16.289722608752157</v>
      </c>
      <c r="AB50">
        <v>16.283248656752157</v>
      </c>
      <c r="AC50">
        <v>16.274808337252161</v>
      </c>
      <c r="AD50">
        <v>16.278104380752158</v>
      </c>
      <c r="AE50">
        <v>16.272100089752158</v>
      </c>
      <c r="AF50">
        <v>16.262668171252159</v>
      </c>
      <c r="AG50">
        <v>16.245800871752159</v>
      </c>
      <c r="AH50">
        <v>16.22508187175216</v>
      </c>
      <c r="AI50">
        <v>16.233887977752158</v>
      </c>
      <c r="AJ50">
        <v>16.226971647752158</v>
      </c>
      <c r="AK50">
        <v>16.21748603575216</v>
      </c>
    </row>
    <row r="51" spans="1:37">
      <c r="A51">
        <v>4.5999999999999996</v>
      </c>
      <c r="B51">
        <v>16.241115616752158</v>
      </c>
      <c r="C51">
        <v>16.26054936625216</v>
      </c>
      <c r="D51">
        <v>16.27988131275216</v>
      </c>
      <c r="E51">
        <v>16.30153400475216</v>
      </c>
      <c r="F51">
        <v>16.328860807252159</v>
      </c>
      <c r="G51">
        <v>16.353465965252159</v>
      </c>
      <c r="H51">
        <v>16.377559065752159</v>
      </c>
      <c r="I51">
        <v>16.381692119752159</v>
      </c>
      <c r="J51">
        <v>16.374409754752158</v>
      </c>
      <c r="K51">
        <v>16.365745913252159</v>
      </c>
      <c r="L51">
        <v>16.361627431752158</v>
      </c>
      <c r="M51">
        <v>16.371908797252161</v>
      </c>
      <c r="N51">
        <v>16.383780885252158</v>
      </c>
      <c r="O51">
        <v>16.394399325252159</v>
      </c>
      <c r="P51">
        <v>16.380611032252158</v>
      </c>
      <c r="Q51">
        <v>16.388705862252159</v>
      </c>
      <c r="R51">
        <v>16.376676428252161</v>
      </c>
      <c r="S51">
        <v>16.368390810252158</v>
      </c>
      <c r="T51">
        <v>16.353698089752157</v>
      </c>
      <c r="U51">
        <v>16.341480315752158</v>
      </c>
      <c r="V51">
        <v>16.329719546752159</v>
      </c>
      <c r="W51">
        <v>16.329637537252161</v>
      </c>
      <c r="X51">
        <v>16.33218692925216</v>
      </c>
      <c r="Y51">
        <v>16.311847436252158</v>
      </c>
      <c r="Z51">
        <v>16.32146552975216</v>
      </c>
      <c r="AA51">
        <v>16.30711499825216</v>
      </c>
      <c r="AB51">
        <v>16.300756456752158</v>
      </c>
      <c r="AC51">
        <v>16.291938425252159</v>
      </c>
      <c r="AD51">
        <v>16.294289752752157</v>
      </c>
      <c r="AE51">
        <v>16.288713789752158</v>
      </c>
      <c r="AF51">
        <v>16.278638304252159</v>
      </c>
      <c r="AG51">
        <v>16.262522721252157</v>
      </c>
      <c r="AH51">
        <v>16.24175084825216</v>
      </c>
      <c r="AI51">
        <v>16.249717727752159</v>
      </c>
      <c r="AJ51">
        <v>16.243173717252159</v>
      </c>
      <c r="AK51">
        <v>16.235801892752157</v>
      </c>
    </row>
    <row r="52" spans="1:37">
      <c r="A52">
        <v>4.7</v>
      </c>
      <c r="B52">
        <v>16.25881086475216</v>
      </c>
      <c r="C52">
        <v>16.277572868252157</v>
      </c>
      <c r="D52">
        <v>16.295991847752159</v>
      </c>
      <c r="E52">
        <v>16.319720493252159</v>
      </c>
      <c r="F52">
        <v>16.347344218252157</v>
      </c>
      <c r="G52">
        <v>16.371687799252157</v>
      </c>
      <c r="H52">
        <v>16.394878298252159</v>
      </c>
      <c r="I52">
        <v>16.400137024752159</v>
      </c>
      <c r="J52">
        <v>16.392878391252157</v>
      </c>
      <c r="K52">
        <v>16.382971170252159</v>
      </c>
      <c r="L52">
        <v>16.377949298252158</v>
      </c>
      <c r="M52">
        <v>16.387272480752159</v>
      </c>
      <c r="N52">
        <v>16.398679613752158</v>
      </c>
      <c r="O52">
        <v>16.411402448252158</v>
      </c>
      <c r="P52">
        <v>16.397399829252159</v>
      </c>
      <c r="Q52">
        <v>16.406020854252159</v>
      </c>
      <c r="R52">
        <v>16.39455627325216</v>
      </c>
      <c r="S52">
        <v>16.386584010252157</v>
      </c>
      <c r="T52">
        <v>16.370775193252157</v>
      </c>
      <c r="U52">
        <v>16.358529738752157</v>
      </c>
      <c r="V52">
        <v>16.34628805525216</v>
      </c>
      <c r="W52">
        <v>16.345530539252159</v>
      </c>
      <c r="X52">
        <v>16.348171177252159</v>
      </c>
      <c r="Y52">
        <v>16.327402634752158</v>
      </c>
      <c r="Z52">
        <v>16.336461789752157</v>
      </c>
      <c r="AA52">
        <v>16.322933347752159</v>
      </c>
      <c r="AB52">
        <v>16.31821654625216</v>
      </c>
      <c r="AC52">
        <v>16.308351314752159</v>
      </c>
      <c r="AD52">
        <v>16.310112652252158</v>
      </c>
      <c r="AE52">
        <v>16.304457023252159</v>
      </c>
      <c r="AF52">
        <v>16.294985577252159</v>
      </c>
      <c r="AG52">
        <v>16.27865444775216</v>
      </c>
      <c r="AH52">
        <v>16.25689818875216</v>
      </c>
      <c r="AI52">
        <v>16.265291133752157</v>
      </c>
      <c r="AJ52">
        <v>16.26005378975216</v>
      </c>
      <c r="AK52">
        <v>16.254003769252158</v>
      </c>
    </row>
    <row r="53" spans="1:37">
      <c r="A53">
        <v>4.8</v>
      </c>
      <c r="B53">
        <v>16.275344294752159</v>
      </c>
      <c r="C53">
        <v>16.294055140752157</v>
      </c>
      <c r="D53">
        <v>16.312707840752157</v>
      </c>
      <c r="E53">
        <v>16.337382727752157</v>
      </c>
      <c r="F53">
        <v>16.36563242275216</v>
      </c>
      <c r="G53">
        <v>16.38999003575216</v>
      </c>
      <c r="H53">
        <v>16.412406417752159</v>
      </c>
      <c r="I53">
        <v>16.416901825252157</v>
      </c>
      <c r="J53">
        <v>16.410624103252157</v>
      </c>
      <c r="K53">
        <v>16.399100226752161</v>
      </c>
      <c r="L53">
        <v>16.393308714252157</v>
      </c>
      <c r="M53">
        <v>16.399524472752159</v>
      </c>
      <c r="N53">
        <v>16.41423696975216</v>
      </c>
      <c r="O53">
        <v>16.426830781252157</v>
      </c>
      <c r="P53">
        <v>16.413475881252158</v>
      </c>
      <c r="Q53">
        <v>16.421314899752158</v>
      </c>
      <c r="R53">
        <v>16.41151924175216</v>
      </c>
      <c r="S53">
        <v>16.404921640752157</v>
      </c>
      <c r="T53">
        <v>16.388056079752158</v>
      </c>
      <c r="U53">
        <v>16.374867087752158</v>
      </c>
      <c r="V53">
        <v>16.359462370752158</v>
      </c>
      <c r="W53">
        <v>16.360459490252158</v>
      </c>
      <c r="X53">
        <v>16.363347708752158</v>
      </c>
      <c r="Y53">
        <v>16.342623488252158</v>
      </c>
      <c r="Z53">
        <v>16.35147111725216</v>
      </c>
      <c r="AA53">
        <v>16.338398881752159</v>
      </c>
      <c r="AB53">
        <v>16.335051626752158</v>
      </c>
      <c r="AC53">
        <v>16.324923468252159</v>
      </c>
      <c r="AD53">
        <v>16.326130958252158</v>
      </c>
      <c r="AE53">
        <v>16.31853710075216</v>
      </c>
      <c r="AF53">
        <v>16.310836685752157</v>
      </c>
      <c r="AG53">
        <v>16.293756458252158</v>
      </c>
      <c r="AH53">
        <v>16.272166437752158</v>
      </c>
      <c r="AI53">
        <v>16.27873814825216</v>
      </c>
      <c r="AJ53">
        <v>16.275999274752159</v>
      </c>
      <c r="AK53">
        <v>16.271527848752157</v>
      </c>
    </row>
    <row r="54" spans="1:37">
      <c r="A54">
        <v>4.9000000000000004</v>
      </c>
      <c r="B54">
        <v>16.292496454752158</v>
      </c>
      <c r="C54">
        <v>16.30996560725216</v>
      </c>
      <c r="D54">
        <v>16.32859515725216</v>
      </c>
      <c r="E54">
        <v>16.35397573525216</v>
      </c>
      <c r="F54">
        <v>16.382902402752158</v>
      </c>
      <c r="G54">
        <v>16.406953468252159</v>
      </c>
      <c r="H54">
        <v>16.429092334252157</v>
      </c>
      <c r="I54">
        <v>16.433481369752158</v>
      </c>
      <c r="J54">
        <v>16.427993306252159</v>
      </c>
      <c r="K54">
        <v>16.415510646752161</v>
      </c>
      <c r="L54">
        <v>16.407997638252159</v>
      </c>
      <c r="M54">
        <v>16.413945837752159</v>
      </c>
      <c r="N54">
        <v>16.428450766252158</v>
      </c>
      <c r="O54">
        <v>16.441766391252159</v>
      </c>
      <c r="P54">
        <v>16.42924816175216</v>
      </c>
      <c r="Q54">
        <v>16.436750367252159</v>
      </c>
      <c r="R54">
        <v>16.427209311752158</v>
      </c>
      <c r="S54">
        <v>16.421606917252159</v>
      </c>
      <c r="T54">
        <v>16.403224668252157</v>
      </c>
      <c r="U54">
        <v>16.389584821752159</v>
      </c>
      <c r="V54">
        <v>16.37425408575216</v>
      </c>
      <c r="W54">
        <v>16.375165844252159</v>
      </c>
      <c r="X54">
        <v>16.377931234752158</v>
      </c>
      <c r="Y54">
        <v>16.356908805252161</v>
      </c>
      <c r="Z54">
        <v>16.365484245752157</v>
      </c>
      <c r="AA54">
        <v>16.352500546252159</v>
      </c>
      <c r="AB54">
        <v>16.35122969375216</v>
      </c>
      <c r="AC54">
        <v>16.340768557252158</v>
      </c>
      <c r="AD54">
        <v>16.341142049252159</v>
      </c>
      <c r="AE54">
        <v>16.333305799752161</v>
      </c>
      <c r="AF54">
        <v>16.325526503752158</v>
      </c>
      <c r="AG54">
        <v>16.309615610752157</v>
      </c>
      <c r="AH54">
        <v>16.28638813425216</v>
      </c>
      <c r="AI54">
        <v>16.293108502752158</v>
      </c>
      <c r="AJ54">
        <v>16.290363029252159</v>
      </c>
      <c r="AK54">
        <v>16.288371514252159</v>
      </c>
    </row>
    <row r="55" spans="1:37">
      <c r="A55">
        <v>5</v>
      </c>
      <c r="B55">
        <v>16.308263318752161</v>
      </c>
      <c r="C55">
        <v>16.32543038175216</v>
      </c>
      <c r="D55">
        <v>16.34147843125216</v>
      </c>
      <c r="E55">
        <v>16.37047480675216</v>
      </c>
      <c r="F55">
        <v>16.399467810252158</v>
      </c>
      <c r="G55">
        <v>16.423057706752161</v>
      </c>
      <c r="H55">
        <v>16.444952851752159</v>
      </c>
      <c r="I55">
        <v>16.44975482125216</v>
      </c>
      <c r="J55">
        <v>16.444497671252158</v>
      </c>
      <c r="K55">
        <v>16.430964159752158</v>
      </c>
      <c r="L55">
        <v>16.422652002252157</v>
      </c>
      <c r="M55">
        <v>16.426788708252158</v>
      </c>
      <c r="N55">
        <v>16.441915248252158</v>
      </c>
      <c r="O55">
        <v>16.456326560252158</v>
      </c>
      <c r="P55">
        <v>16.443550964252157</v>
      </c>
      <c r="Q55">
        <v>16.45168591325216</v>
      </c>
      <c r="R55">
        <v>16.443728740252158</v>
      </c>
      <c r="S55">
        <v>16.437734326252158</v>
      </c>
      <c r="T55">
        <v>16.418778889752158</v>
      </c>
      <c r="U55">
        <v>16.404482536752159</v>
      </c>
      <c r="V55">
        <v>16.388765668252159</v>
      </c>
      <c r="W55">
        <v>16.389666769752161</v>
      </c>
      <c r="X55">
        <v>16.391901230252159</v>
      </c>
      <c r="Y55">
        <v>16.37071194875216</v>
      </c>
      <c r="Z55">
        <v>16.378589882752159</v>
      </c>
      <c r="AA55">
        <v>16.36676249025216</v>
      </c>
      <c r="AB55">
        <v>16.36661535675216</v>
      </c>
      <c r="AC55">
        <v>16.355041942752159</v>
      </c>
      <c r="AD55">
        <v>16.355017665252159</v>
      </c>
      <c r="AE55">
        <v>16.346029814252159</v>
      </c>
      <c r="AF55">
        <v>16.340044913752159</v>
      </c>
      <c r="AG55">
        <v>16.323627690752158</v>
      </c>
      <c r="AH55">
        <v>16.300418913752161</v>
      </c>
      <c r="AI55">
        <v>16.30540196175216</v>
      </c>
      <c r="AJ55">
        <v>16.306158344252157</v>
      </c>
      <c r="AK55">
        <v>16.304944860752158</v>
      </c>
    </row>
    <row r="56" spans="1:37">
      <c r="A56">
        <v>5.0999999999999996</v>
      </c>
      <c r="B56">
        <v>16.323172936752158</v>
      </c>
      <c r="C56">
        <v>16.33897567475216</v>
      </c>
      <c r="D56">
        <v>16.356597209752159</v>
      </c>
      <c r="E56">
        <v>16.385720948752159</v>
      </c>
      <c r="F56">
        <v>16.415630857752159</v>
      </c>
      <c r="G56">
        <v>16.438773547752159</v>
      </c>
      <c r="H56">
        <v>16.459561388252158</v>
      </c>
      <c r="I56">
        <v>16.464316051252158</v>
      </c>
      <c r="J56">
        <v>16.460261756752161</v>
      </c>
      <c r="K56">
        <v>16.445925853252159</v>
      </c>
      <c r="L56">
        <v>16.43606308175216</v>
      </c>
      <c r="M56">
        <v>16.438601391752158</v>
      </c>
      <c r="N56">
        <v>16.455517468752159</v>
      </c>
      <c r="O56">
        <v>16.46968051875216</v>
      </c>
      <c r="P56">
        <v>16.45795427825216</v>
      </c>
      <c r="Q56">
        <v>16.465087001252158</v>
      </c>
      <c r="R56">
        <v>16.45853364525216</v>
      </c>
      <c r="S56">
        <v>16.453902856752158</v>
      </c>
      <c r="T56">
        <v>16.433108356752157</v>
      </c>
      <c r="U56">
        <v>16.417079105752158</v>
      </c>
      <c r="V56">
        <v>16.400588451252158</v>
      </c>
      <c r="W56">
        <v>16.402423712252158</v>
      </c>
      <c r="X56">
        <v>16.405363032252158</v>
      </c>
      <c r="Y56">
        <v>16.38356847875216</v>
      </c>
      <c r="Z56">
        <v>16.391938448252159</v>
      </c>
      <c r="AA56">
        <v>16.381147494252158</v>
      </c>
      <c r="AB56">
        <v>16.38110781975216</v>
      </c>
      <c r="AC56">
        <v>16.36968992525216</v>
      </c>
      <c r="AD56">
        <v>16.368290508252159</v>
      </c>
      <c r="AE56">
        <v>16.35837064675216</v>
      </c>
      <c r="AF56">
        <v>16.353008997252161</v>
      </c>
      <c r="AG56">
        <v>16.337430151752159</v>
      </c>
      <c r="AH56">
        <v>16.313397008752158</v>
      </c>
      <c r="AI56">
        <v>16.317957537752157</v>
      </c>
      <c r="AJ56">
        <v>16.318990028252159</v>
      </c>
      <c r="AK56">
        <v>16.32069309225216</v>
      </c>
    </row>
    <row r="57" spans="1:37">
      <c r="A57">
        <v>5.2</v>
      </c>
      <c r="B57">
        <v>16.337971451752161</v>
      </c>
      <c r="C57">
        <v>16.353059534752159</v>
      </c>
      <c r="D57">
        <v>16.370093506752159</v>
      </c>
      <c r="E57">
        <v>16.400081238252159</v>
      </c>
      <c r="F57">
        <v>16.430415111752158</v>
      </c>
      <c r="G57">
        <v>16.452810887752157</v>
      </c>
      <c r="H57">
        <v>16.473014403252158</v>
      </c>
      <c r="I57">
        <v>16.478872141252157</v>
      </c>
      <c r="J57">
        <v>16.474731512752157</v>
      </c>
      <c r="K57">
        <v>16.460021309752157</v>
      </c>
      <c r="L57">
        <v>16.448896923752159</v>
      </c>
      <c r="M57">
        <v>16.450370629252159</v>
      </c>
      <c r="N57">
        <v>16.467350861752159</v>
      </c>
      <c r="O57">
        <v>16.483021846752159</v>
      </c>
      <c r="P57">
        <v>16.471206832752159</v>
      </c>
      <c r="Q57">
        <v>16.47837350775216</v>
      </c>
      <c r="R57">
        <v>16.472462006252158</v>
      </c>
      <c r="S57">
        <v>16.46882914675216</v>
      </c>
      <c r="T57">
        <v>16.446461090752159</v>
      </c>
      <c r="U57">
        <v>16.430374140752157</v>
      </c>
      <c r="V57">
        <v>16.413969345752157</v>
      </c>
      <c r="W57">
        <v>16.41504431625216</v>
      </c>
      <c r="X57">
        <v>16.41734729025216</v>
      </c>
      <c r="Y57">
        <v>16.395495817252158</v>
      </c>
      <c r="Z57">
        <v>16.403608702752159</v>
      </c>
      <c r="AA57">
        <v>16.393443521252159</v>
      </c>
      <c r="AB57">
        <v>16.395363946752159</v>
      </c>
      <c r="AC57">
        <v>16.383227121252158</v>
      </c>
      <c r="AD57">
        <v>16.380400210752157</v>
      </c>
      <c r="AE57">
        <v>16.37064523475216</v>
      </c>
      <c r="AF57">
        <v>16.365892098252157</v>
      </c>
      <c r="AG57">
        <v>16.350205485252157</v>
      </c>
      <c r="AH57">
        <v>16.325844640252157</v>
      </c>
      <c r="AI57">
        <v>16.330291563752159</v>
      </c>
      <c r="AJ57">
        <v>16.33275761825216</v>
      </c>
      <c r="AK57">
        <v>16.33561718675216</v>
      </c>
    </row>
    <row r="58" spans="1:37">
      <c r="A58">
        <v>5.3</v>
      </c>
      <c r="B58">
        <v>16.35131337775216</v>
      </c>
      <c r="C58">
        <v>16.365796027252159</v>
      </c>
      <c r="D58">
        <v>16.38153387925216</v>
      </c>
      <c r="E58">
        <v>16.41370929775216</v>
      </c>
      <c r="F58">
        <v>16.444197079252159</v>
      </c>
      <c r="G58">
        <v>16.466541654252158</v>
      </c>
      <c r="H58">
        <v>16.485403592252158</v>
      </c>
      <c r="I58">
        <v>16.491300488752159</v>
      </c>
      <c r="J58">
        <v>16.488852947752157</v>
      </c>
      <c r="K58">
        <v>16.472343166252159</v>
      </c>
      <c r="L58">
        <v>16.461285488252159</v>
      </c>
      <c r="M58">
        <v>16.45920345175216</v>
      </c>
      <c r="N58">
        <v>16.478970147252159</v>
      </c>
      <c r="O58">
        <v>16.494723918252159</v>
      </c>
      <c r="P58">
        <v>16.483141164752158</v>
      </c>
      <c r="Q58">
        <v>16.489442422752159</v>
      </c>
      <c r="R58">
        <v>16.48539631425216</v>
      </c>
      <c r="S58">
        <v>16.482332879752157</v>
      </c>
      <c r="T58">
        <v>16.459461603252159</v>
      </c>
      <c r="U58">
        <v>16.442527802252158</v>
      </c>
      <c r="V58">
        <v>16.423947256252159</v>
      </c>
      <c r="W58">
        <v>16.426501064252157</v>
      </c>
      <c r="X58">
        <v>16.428917274752159</v>
      </c>
      <c r="Y58">
        <v>16.406552203252158</v>
      </c>
      <c r="Z58">
        <v>16.414596932252159</v>
      </c>
      <c r="AA58">
        <v>16.405454614252157</v>
      </c>
      <c r="AB58">
        <v>16.408904893752158</v>
      </c>
      <c r="AC58">
        <v>16.395843827752159</v>
      </c>
      <c r="AD58">
        <v>16.39292507775216</v>
      </c>
      <c r="AE58">
        <v>16.380880668252161</v>
      </c>
      <c r="AF58">
        <v>16.377503959252159</v>
      </c>
      <c r="AG58">
        <v>16.36136181425216</v>
      </c>
      <c r="AH58">
        <v>16.337103571252158</v>
      </c>
      <c r="AI58">
        <v>16.341130414752158</v>
      </c>
      <c r="AJ58">
        <v>16.345459899752157</v>
      </c>
      <c r="AK58">
        <v>16.349470481252158</v>
      </c>
    </row>
    <row r="59" spans="1:37">
      <c r="A59">
        <v>5.4</v>
      </c>
      <c r="B59">
        <v>16.364041534252159</v>
      </c>
      <c r="C59">
        <v>16.37701954325216</v>
      </c>
      <c r="D59">
        <v>16.393656238752158</v>
      </c>
      <c r="E59">
        <v>16.425886677252159</v>
      </c>
      <c r="F59">
        <v>16.457263033252158</v>
      </c>
      <c r="G59">
        <v>16.479469738752158</v>
      </c>
      <c r="H59">
        <v>16.497619041752159</v>
      </c>
      <c r="I59">
        <v>16.503350120252158</v>
      </c>
      <c r="J59">
        <v>16.502467414252159</v>
      </c>
      <c r="K59">
        <v>16.484969808752158</v>
      </c>
      <c r="L59">
        <v>16.471897700752159</v>
      </c>
      <c r="M59">
        <v>16.469559692252158</v>
      </c>
      <c r="N59">
        <v>16.489914511752158</v>
      </c>
      <c r="O59">
        <v>16.505791486252157</v>
      </c>
      <c r="P59">
        <v>16.494809716752158</v>
      </c>
      <c r="Q59">
        <v>16.50095658275216</v>
      </c>
      <c r="R59">
        <v>16.496945283752158</v>
      </c>
      <c r="S59">
        <v>16.495619745752158</v>
      </c>
      <c r="T59">
        <v>16.471344639752161</v>
      </c>
      <c r="U59">
        <v>16.453917494752158</v>
      </c>
      <c r="V59">
        <v>16.434142108252161</v>
      </c>
      <c r="W59">
        <v>16.43721086675216</v>
      </c>
      <c r="X59">
        <v>16.439417701752159</v>
      </c>
      <c r="Y59">
        <v>16.416900517252159</v>
      </c>
      <c r="Z59">
        <v>16.424955008752157</v>
      </c>
      <c r="AA59">
        <v>16.41609223075216</v>
      </c>
      <c r="AB59">
        <v>16.421338007752158</v>
      </c>
      <c r="AC59">
        <v>16.407770475752159</v>
      </c>
      <c r="AD59">
        <v>16.404020383752158</v>
      </c>
      <c r="AE59">
        <v>16.39148119875216</v>
      </c>
      <c r="AF59">
        <v>16.38760944325216</v>
      </c>
      <c r="AG59">
        <v>16.372716290252157</v>
      </c>
      <c r="AH59">
        <v>16.347467063752159</v>
      </c>
      <c r="AI59">
        <v>16.351170137252158</v>
      </c>
      <c r="AJ59">
        <v>16.35656385275216</v>
      </c>
      <c r="AK59">
        <v>16.36258087025216</v>
      </c>
    </row>
    <row r="60" spans="1:37">
      <c r="A60">
        <v>5.5</v>
      </c>
      <c r="B60">
        <v>16.376643272752158</v>
      </c>
      <c r="C60">
        <v>16.388771464752161</v>
      </c>
      <c r="D60">
        <v>16.402649036252157</v>
      </c>
      <c r="E60">
        <v>16.437934237252158</v>
      </c>
      <c r="F60">
        <v>16.469753229252159</v>
      </c>
      <c r="G60">
        <v>16.490909899752157</v>
      </c>
      <c r="H60">
        <v>16.508455090252159</v>
      </c>
      <c r="I60">
        <v>16.515224812752159</v>
      </c>
      <c r="J60">
        <v>16.514685465752159</v>
      </c>
      <c r="K60">
        <v>16.496928571252159</v>
      </c>
      <c r="L60">
        <v>16.482990913252159</v>
      </c>
      <c r="M60">
        <v>16.479165360252161</v>
      </c>
      <c r="N60">
        <v>16.499145741752159</v>
      </c>
      <c r="O60">
        <v>16.516200125252158</v>
      </c>
      <c r="P60">
        <v>16.505520052252159</v>
      </c>
      <c r="Q60">
        <v>16.511785623752161</v>
      </c>
      <c r="R60">
        <v>16.508838896252158</v>
      </c>
      <c r="S60">
        <v>16.507481152252158</v>
      </c>
      <c r="T60">
        <v>16.482149335752158</v>
      </c>
      <c r="U60">
        <v>16.464648432252158</v>
      </c>
      <c r="V60">
        <v>16.444491128752158</v>
      </c>
      <c r="W60">
        <v>16.44707067425216</v>
      </c>
      <c r="X60">
        <v>16.44864972425216</v>
      </c>
      <c r="Y60">
        <v>16.42681817775216</v>
      </c>
      <c r="Z60">
        <v>16.43412520075216</v>
      </c>
      <c r="AA60">
        <v>16.425572049752159</v>
      </c>
      <c r="AB60">
        <v>16.432754540752157</v>
      </c>
      <c r="AC60">
        <v>16.418029096252159</v>
      </c>
      <c r="AD60">
        <v>16.413964061252159</v>
      </c>
      <c r="AE60">
        <v>16.399477151752158</v>
      </c>
      <c r="AF60">
        <v>16.397741050252158</v>
      </c>
      <c r="AG60">
        <v>16.38293718525216</v>
      </c>
      <c r="AH60">
        <v>16.35744940675216</v>
      </c>
      <c r="AI60">
        <v>16.359621104752158</v>
      </c>
      <c r="AJ60">
        <v>16.36775154675216</v>
      </c>
      <c r="AK60">
        <v>16.375297061752157</v>
      </c>
    </row>
    <row r="61" spans="1:37">
      <c r="A61">
        <v>5.6</v>
      </c>
      <c r="B61">
        <v>16.38717151525216</v>
      </c>
      <c r="C61">
        <v>16.398661875252159</v>
      </c>
      <c r="D61">
        <v>16.41240099625216</v>
      </c>
      <c r="E61">
        <v>16.448820921252157</v>
      </c>
      <c r="F61">
        <v>16.480637670752159</v>
      </c>
      <c r="G61">
        <v>16.50202749875216</v>
      </c>
      <c r="H61">
        <v>16.518264605752158</v>
      </c>
      <c r="I61">
        <v>16.525168059252159</v>
      </c>
      <c r="J61">
        <v>16.526330298752157</v>
      </c>
      <c r="K61">
        <v>16.507124275752158</v>
      </c>
      <c r="L61">
        <v>16.492295630252158</v>
      </c>
      <c r="M61">
        <v>16.487201635252159</v>
      </c>
      <c r="N61">
        <v>16.508327667252157</v>
      </c>
      <c r="O61">
        <v>16.525496207252161</v>
      </c>
      <c r="P61">
        <v>16.515304934752159</v>
      </c>
      <c r="Q61">
        <v>16.52070713625216</v>
      </c>
      <c r="R61">
        <v>16.519102956752157</v>
      </c>
      <c r="S61">
        <v>16.51909170275216</v>
      </c>
      <c r="T61">
        <v>16.492506166752158</v>
      </c>
      <c r="U61">
        <v>16.473525472752158</v>
      </c>
      <c r="V61">
        <v>16.45293941025216</v>
      </c>
      <c r="W61">
        <v>16.45589983875216</v>
      </c>
      <c r="X61">
        <v>16.457052844252161</v>
      </c>
      <c r="Y61">
        <v>16.435582064752158</v>
      </c>
      <c r="Z61">
        <v>16.443287944752157</v>
      </c>
      <c r="AA61">
        <v>16.43569300475216</v>
      </c>
      <c r="AB61">
        <v>16.442785202252161</v>
      </c>
      <c r="AC61">
        <v>16.428050132752158</v>
      </c>
      <c r="AD61">
        <v>16.423172449752158</v>
      </c>
      <c r="AE61">
        <v>16.40746470125216</v>
      </c>
      <c r="AF61">
        <v>16.405798359752158</v>
      </c>
      <c r="AG61">
        <v>16.39179340075216</v>
      </c>
      <c r="AH61">
        <v>16.366462732752158</v>
      </c>
      <c r="AI61">
        <v>16.367617816752158</v>
      </c>
      <c r="AJ61">
        <v>16.377174665252159</v>
      </c>
      <c r="AK61">
        <v>16.387076318252159</v>
      </c>
    </row>
    <row r="62" spans="1:37">
      <c r="A62">
        <v>5.7</v>
      </c>
      <c r="B62">
        <v>16.39759046475216</v>
      </c>
      <c r="C62">
        <v>16.40738001575216</v>
      </c>
      <c r="D62">
        <v>16.42124704175216</v>
      </c>
      <c r="E62">
        <v>16.45770279425216</v>
      </c>
      <c r="F62">
        <v>16.491210483752159</v>
      </c>
      <c r="G62">
        <v>16.510816109252158</v>
      </c>
      <c r="H62">
        <v>16.526524636752157</v>
      </c>
      <c r="I62">
        <v>16.534401566752159</v>
      </c>
      <c r="J62">
        <v>16.536566052252159</v>
      </c>
      <c r="K62">
        <v>16.51740438125216</v>
      </c>
      <c r="L62">
        <v>16.500889562752157</v>
      </c>
      <c r="M62">
        <v>16.49435054225216</v>
      </c>
      <c r="N62">
        <v>16.516356693752158</v>
      </c>
      <c r="O62">
        <v>16.533998808252157</v>
      </c>
      <c r="P62">
        <v>16.523684329752157</v>
      </c>
      <c r="Q62">
        <v>16.529337846252158</v>
      </c>
      <c r="R62">
        <v>16.52793372575216</v>
      </c>
      <c r="S62">
        <v>16.52948011825216</v>
      </c>
      <c r="T62">
        <v>16.501381186252161</v>
      </c>
      <c r="U62">
        <v>16.481944685752158</v>
      </c>
      <c r="V62">
        <v>16.46073063775216</v>
      </c>
      <c r="W62">
        <v>16.463193346252158</v>
      </c>
      <c r="X62">
        <v>16.464777129252159</v>
      </c>
      <c r="Y62">
        <v>16.44291797875216</v>
      </c>
      <c r="Z62">
        <v>16.45059621175216</v>
      </c>
      <c r="AA62">
        <v>16.444103746252161</v>
      </c>
      <c r="AB62">
        <v>16.453298704252159</v>
      </c>
      <c r="AC62">
        <v>16.43742082875216</v>
      </c>
      <c r="AD62">
        <v>16.43031770975216</v>
      </c>
      <c r="AE62">
        <v>16.415196600752157</v>
      </c>
      <c r="AF62">
        <v>16.414483754752158</v>
      </c>
      <c r="AG62">
        <v>16.400408930252159</v>
      </c>
      <c r="AH62">
        <v>16.374207905752158</v>
      </c>
      <c r="AI62">
        <v>16.376089894252161</v>
      </c>
      <c r="AJ62">
        <v>16.386175799252158</v>
      </c>
      <c r="AK62">
        <v>16.397683050752157</v>
      </c>
    </row>
    <row r="63" spans="1:37">
      <c r="A63">
        <v>5.8</v>
      </c>
      <c r="B63">
        <v>16.406803451752157</v>
      </c>
      <c r="C63">
        <v>16.416120282752161</v>
      </c>
      <c r="D63">
        <v>16.42873986975216</v>
      </c>
      <c r="E63">
        <v>16.466738618252158</v>
      </c>
      <c r="F63">
        <v>16.49977977775216</v>
      </c>
      <c r="G63">
        <v>16.518974241752158</v>
      </c>
      <c r="H63">
        <v>16.53296382525216</v>
      </c>
      <c r="I63">
        <v>16.542113461752159</v>
      </c>
      <c r="J63">
        <v>16.545667159252158</v>
      </c>
      <c r="K63">
        <v>16.52542796925216</v>
      </c>
      <c r="L63">
        <v>16.50917760075216</v>
      </c>
      <c r="M63">
        <v>16.499719902752158</v>
      </c>
      <c r="N63">
        <v>16.523577393252157</v>
      </c>
      <c r="O63">
        <v>16.54122549225216</v>
      </c>
      <c r="P63">
        <v>16.531119649252158</v>
      </c>
      <c r="Q63">
        <v>16.53593002025216</v>
      </c>
      <c r="R63">
        <v>16.536349094752158</v>
      </c>
      <c r="S63">
        <v>16.53831878075216</v>
      </c>
      <c r="T63">
        <v>16.50893836725216</v>
      </c>
      <c r="U63">
        <v>16.489041880252159</v>
      </c>
      <c r="V63">
        <v>16.466563169252158</v>
      </c>
      <c r="W63">
        <v>16.468861405752158</v>
      </c>
      <c r="X63">
        <v>16.47134924525216</v>
      </c>
      <c r="Y63">
        <v>16.449740212252159</v>
      </c>
      <c r="Z63">
        <v>16.457361291752157</v>
      </c>
      <c r="AA63">
        <v>16.451204159252157</v>
      </c>
      <c r="AB63">
        <v>16.46205350975216</v>
      </c>
      <c r="AC63">
        <v>16.44598195375216</v>
      </c>
      <c r="AD63">
        <v>16.43785881925216</v>
      </c>
      <c r="AE63">
        <v>16.420714447752157</v>
      </c>
      <c r="AF63">
        <v>16.421286894252159</v>
      </c>
      <c r="AG63">
        <v>16.40704388775216</v>
      </c>
      <c r="AH63">
        <v>16.380787948252159</v>
      </c>
      <c r="AI63">
        <v>16.381843691752159</v>
      </c>
      <c r="AJ63">
        <v>16.394123792752158</v>
      </c>
      <c r="AK63">
        <v>16.407245605252157</v>
      </c>
    </row>
    <row r="64" spans="1:37">
      <c r="A64">
        <v>5.9</v>
      </c>
      <c r="B64">
        <v>16.414228430752161</v>
      </c>
      <c r="C64">
        <v>16.42169417225216</v>
      </c>
      <c r="D64">
        <v>16.43460710375216</v>
      </c>
      <c r="E64">
        <v>16.473565316752158</v>
      </c>
      <c r="F64">
        <v>16.507578554252159</v>
      </c>
      <c r="G64">
        <v>16.526715291752158</v>
      </c>
      <c r="H64">
        <v>16.540377426752158</v>
      </c>
      <c r="I64">
        <v>16.549147845752159</v>
      </c>
      <c r="J64">
        <v>16.554162360252157</v>
      </c>
      <c r="K64">
        <v>16.53342290925216</v>
      </c>
      <c r="L64">
        <v>16.51500251025216</v>
      </c>
      <c r="M64">
        <v>16.504727307252161</v>
      </c>
      <c r="N64">
        <v>16.52983498875216</v>
      </c>
      <c r="O64">
        <v>16.54775015425216</v>
      </c>
      <c r="P64">
        <v>16.53744241175216</v>
      </c>
      <c r="Q64">
        <v>16.541732194252159</v>
      </c>
      <c r="R64">
        <v>16.542339261752158</v>
      </c>
      <c r="S64">
        <v>16.54614005625216</v>
      </c>
      <c r="T64">
        <v>16.516268998252158</v>
      </c>
      <c r="U64">
        <v>16.495275629252159</v>
      </c>
      <c r="V64">
        <v>16.471624612752159</v>
      </c>
      <c r="W64">
        <v>16.474847852252157</v>
      </c>
      <c r="X64">
        <v>16.47711006075216</v>
      </c>
      <c r="Y64">
        <v>16.455534433252158</v>
      </c>
      <c r="Z64">
        <v>16.46335557175216</v>
      </c>
      <c r="AA64">
        <v>16.45780773525216</v>
      </c>
      <c r="AB64">
        <v>16.46993344625216</v>
      </c>
      <c r="AC64">
        <v>16.453197555752158</v>
      </c>
      <c r="AD64">
        <v>16.444603356752157</v>
      </c>
      <c r="AE64">
        <v>16.426288502252159</v>
      </c>
      <c r="AF64">
        <v>16.426281573252158</v>
      </c>
      <c r="AG64">
        <v>16.413413289252158</v>
      </c>
      <c r="AH64">
        <v>16.386211289752158</v>
      </c>
      <c r="AI64">
        <v>16.387025822252159</v>
      </c>
      <c r="AJ64">
        <v>16.40052469275216</v>
      </c>
      <c r="AK64">
        <v>16.41578904975216</v>
      </c>
    </row>
    <row r="65" spans="1:37">
      <c r="A65">
        <v>6</v>
      </c>
      <c r="B65">
        <v>16.421723231752157</v>
      </c>
      <c r="C65">
        <v>16.428285831252158</v>
      </c>
      <c r="D65">
        <v>16.43927412075216</v>
      </c>
      <c r="E65">
        <v>16.480224698252158</v>
      </c>
      <c r="F65">
        <v>16.51461390475216</v>
      </c>
      <c r="G65">
        <v>16.532118994252158</v>
      </c>
      <c r="H65">
        <v>16.545324133252159</v>
      </c>
      <c r="I65">
        <v>16.555625568752159</v>
      </c>
      <c r="J65">
        <v>16.561719600252157</v>
      </c>
      <c r="K65">
        <v>16.54073204925216</v>
      </c>
      <c r="L65">
        <v>16.521389421752158</v>
      </c>
      <c r="M65">
        <v>16.509468272252157</v>
      </c>
      <c r="N65">
        <v>16.534275816252158</v>
      </c>
      <c r="O65">
        <v>16.55275637175216</v>
      </c>
      <c r="P65">
        <v>16.54270000775216</v>
      </c>
      <c r="Q65">
        <v>16.547377470252158</v>
      </c>
      <c r="R65">
        <v>16.547980762752161</v>
      </c>
      <c r="S65">
        <v>16.552787646752158</v>
      </c>
      <c r="T65">
        <v>16.521827158252158</v>
      </c>
      <c r="U65">
        <v>16.50115495575216</v>
      </c>
      <c r="V65">
        <v>16.475951656752159</v>
      </c>
      <c r="W65">
        <v>16.479314038752158</v>
      </c>
      <c r="X65">
        <v>16.481644067752157</v>
      </c>
      <c r="Y65">
        <v>16.460054173752159</v>
      </c>
      <c r="Z65">
        <v>16.467221743252157</v>
      </c>
      <c r="AA65">
        <v>16.46211858225216</v>
      </c>
      <c r="AB65">
        <v>16.476642231252157</v>
      </c>
      <c r="AC65">
        <v>16.459183820252157</v>
      </c>
      <c r="AD65">
        <v>16.449308658752159</v>
      </c>
      <c r="AE65">
        <v>16.42962081025216</v>
      </c>
      <c r="AF65">
        <v>16.43114601525216</v>
      </c>
      <c r="AG65">
        <v>16.417844123252159</v>
      </c>
      <c r="AH65">
        <v>16.390799236752159</v>
      </c>
      <c r="AI65">
        <v>16.391191041752158</v>
      </c>
      <c r="AJ65">
        <v>16.406423582752158</v>
      </c>
      <c r="AK65">
        <v>16.42335340675216</v>
      </c>
    </row>
    <row r="66" spans="1:37">
      <c r="A66">
        <v>6.1</v>
      </c>
      <c r="B66">
        <v>16.42711767075216</v>
      </c>
      <c r="C66">
        <v>16.432787230752158</v>
      </c>
      <c r="D66">
        <v>16.44266286025216</v>
      </c>
      <c r="E66">
        <v>16.485279675252158</v>
      </c>
      <c r="F66">
        <v>16.51989985725216</v>
      </c>
      <c r="G66">
        <v>16.537312626252159</v>
      </c>
      <c r="H66">
        <v>16.548688600252159</v>
      </c>
      <c r="I66">
        <v>16.560094708252159</v>
      </c>
      <c r="J66">
        <v>16.56775859175216</v>
      </c>
      <c r="K66">
        <v>16.54607554675216</v>
      </c>
      <c r="L66">
        <v>16.525917825252158</v>
      </c>
      <c r="M66">
        <v>16.512372772752158</v>
      </c>
      <c r="N66">
        <v>16.538139051752157</v>
      </c>
      <c r="O66">
        <v>16.55669390325216</v>
      </c>
      <c r="P66">
        <v>16.547010370752158</v>
      </c>
      <c r="Q66">
        <v>16.550452411752158</v>
      </c>
      <c r="R66">
        <v>16.553060019752159</v>
      </c>
      <c r="S66">
        <v>16.558172699252157</v>
      </c>
      <c r="T66">
        <v>16.527135371752159</v>
      </c>
      <c r="U66">
        <v>16.50440996975216</v>
      </c>
      <c r="V66">
        <v>16.479883174252159</v>
      </c>
      <c r="W66">
        <v>16.482700768252158</v>
      </c>
      <c r="X66">
        <v>16.484328637252158</v>
      </c>
      <c r="Y66">
        <v>16.463333615252157</v>
      </c>
      <c r="Z66">
        <v>16.471153668752159</v>
      </c>
      <c r="AA66">
        <v>16.466978349252159</v>
      </c>
      <c r="AB66">
        <v>16.482569306252159</v>
      </c>
      <c r="AC66">
        <v>16.464030242752159</v>
      </c>
      <c r="AD66">
        <v>16.453343013752161</v>
      </c>
      <c r="AE66">
        <v>16.432324757752159</v>
      </c>
      <c r="AF66">
        <v>16.434406703252158</v>
      </c>
      <c r="AG66">
        <v>16.421215121752159</v>
      </c>
      <c r="AH66">
        <v>16.394313671752158</v>
      </c>
      <c r="AI66">
        <v>16.393748086752158</v>
      </c>
      <c r="AJ66">
        <v>16.41115266525216</v>
      </c>
      <c r="AK66">
        <v>16.42960800825216</v>
      </c>
    </row>
    <row r="67" spans="1:37">
      <c r="A67">
        <v>6.2</v>
      </c>
      <c r="B67">
        <v>16.43160553225216</v>
      </c>
      <c r="C67">
        <v>16.43577117425216</v>
      </c>
      <c r="D67">
        <v>16.44573807375216</v>
      </c>
      <c r="E67">
        <v>16.48845940575216</v>
      </c>
      <c r="F67">
        <v>16.524014160752159</v>
      </c>
      <c r="G67">
        <v>16.540523980252161</v>
      </c>
      <c r="H67">
        <v>16.551398368252158</v>
      </c>
      <c r="I67">
        <v>16.563582128752159</v>
      </c>
      <c r="J67">
        <v>16.57227982425216</v>
      </c>
      <c r="K67">
        <v>16.550741063752159</v>
      </c>
      <c r="L67">
        <v>16.528329626252159</v>
      </c>
      <c r="M67">
        <v>16.514209184252159</v>
      </c>
      <c r="N67">
        <v>16.54076341775216</v>
      </c>
      <c r="O67">
        <v>16.559431066252159</v>
      </c>
      <c r="P67">
        <v>16.549682916752158</v>
      </c>
      <c r="Q67">
        <v>16.553335521252158</v>
      </c>
      <c r="R67">
        <v>16.555989246752159</v>
      </c>
      <c r="S67">
        <v>16.563140530252159</v>
      </c>
      <c r="T67">
        <v>16.530306153252159</v>
      </c>
      <c r="U67">
        <v>16.507420152252159</v>
      </c>
      <c r="V67">
        <v>16.481123262252158</v>
      </c>
      <c r="W67">
        <v>16.484560894752157</v>
      </c>
      <c r="X67">
        <v>16.486748317752159</v>
      </c>
      <c r="Y67">
        <v>16.465570096252158</v>
      </c>
      <c r="Z67">
        <v>16.47323476075216</v>
      </c>
      <c r="AA67">
        <v>16.470260759752158</v>
      </c>
      <c r="AB67">
        <v>16.48708790425216</v>
      </c>
      <c r="AC67">
        <v>16.468388891752159</v>
      </c>
      <c r="AD67">
        <v>16.456040204252158</v>
      </c>
      <c r="AE67">
        <v>16.434690268252158</v>
      </c>
      <c r="AF67">
        <v>16.43683536875216</v>
      </c>
      <c r="AG67">
        <v>16.423936701752158</v>
      </c>
      <c r="AH67">
        <v>16.396997594252159</v>
      </c>
      <c r="AI67">
        <v>16.396560820252159</v>
      </c>
      <c r="AJ67">
        <v>16.414684827252159</v>
      </c>
      <c r="AK67">
        <v>16.434980738752159</v>
      </c>
    </row>
    <row r="68" spans="1:37">
      <c r="A68">
        <v>6.3</v>
      </c>
      <c r="B68">
        <v>16.435253902752159</v>
      </c>
      <c r="C68">
        <v>16.438682028752158</v>
      </c>
      <c r="D68">
        <v>16.44749730325216</v>
      </c>
      <c r="E68">
        <v>16.49056282375216</v>
      </c>
      <c r="F68">
        <v>16.52670423975216</v>
      </c>
      <c r="G68">
        <v>16.542350312252157</v>
      </c>
      <c r="H68">
        <v>16.551762560252158</v>
      </c>
      <c r="I68">
        <v>16.565460238252157</v>
      </c>
      <c r="J68">
        <v>16.576008030252158</v>
      </c>
      <c r="K68">
        <v>16.553497203752158</v>
      </c>
      <c r="L68">
        <v>16.531691079252159</v>
      </c>
      <c r="M68">
        <v>16.51414901775216</v>
      </c>
      <c r="N68">
        <v>16.542049891252159</v>
      </c>
      <c r="O68">
        <v>16.561198208252158</v>
      </c>
      <c r="P68">
        <v>16.55090251575216</v>
      </c>
      <c r="Q68">
        <v>16.553772682752157</v>
      </c>
      <c r="R68">
        <v>16.557685862752159</v>
      </c>
      <c r="S68">
        <v>16.565905908252159</v>
      </c>
      <c r="T68">
        <v>16.532741629252158</v>
      </c>
      <c r="U68">
        <v>16.508844921752157</v>
      </c>
      <c r="V68">
        <v>16.481788970252158</v>
      </c>
      <c r="W68">
        <v>16.485572866252159</v>
      </c>
      <c r="X68">
        <v>16.487156595252159</v>
      </c>
      <c r="Y68">
        <v>16.466634711752157</v>
      </c>
      <c r="Z68">
        <v>16.473879894752159</v>
      </c>
      <c r="AA68">
        <v>16.471273380252157</v>
      </c>
      <c r="AB68">
        <v>16.490571026252159</v>
      </c>
      <c r="AC68">
        <v>16.471216919252157</v>
      </c>
      <c r="AD68">
        <v>16.458032417252159</v>
      </c>
      <c r="AE68">
        <v>16.435134286752159</v>
      </c>
      <c r="AF68">
        <v>16.43774634275216</v>
      </c>
      <c r="AG68">
        <v>16.42485105275216</v>
      </c>
      <c r="AH68">
        <v>16.397985586252158</v>
      </c>
      <c r="AI68">
        <v>16.39723953775216</v>
      </c>
      <c r="AJ68">
        <v>16.417551622752157</v>
      </c>
      <c r="AK68">
        <v>16.439011972752159</v>
      </c>
    </row>
    <row r="69" spans="1:37">
      <c r="A69">
        <v>6.4</v>
      </c>
      <c r="B69">
        <v>16.43712829275216</v>
      </c>
      <c r="C69">
        <v>16.438982876252158</v>
      </c>
      <c r="D69">
        <v>16.447254904252159</v>
      </c>
      <c r="E69">
        <v>16.49186163025216</v>
      </c>
      <c r="F69">
        <v>16.52842652875216</v>
      </c>
      <c r="G69">
        <v>16.544011585252157</v>
      </c>
      <c r="H69">
        <v>16.55232990575216</v>
      </c>
      <c r="I69">
        <v>16.565925613252158</v>
      </c>
      <c r="J69">
        <v>16.578895236252158</v>
      </c>
      <c r="K69">
        <v>16.555562964252157</v>
      </c>
      <c r="L69">
        <v>16.53194371975216</v>
      </c>
      <c r="M69">
        <v>16.513605633752157</v>
      </c>
      <c r="N69">
        <v>16.542225138752158</v>
      </c>
      <c r="O69">
        <v>16.561047489252157</v>
      </c>
      <c r="P69">
        <v>16.55113938025216</v>
      </c>
      <c r="Q69">
        <v>16.55297520025216</v>
      </c>
      <c r="R69">
        <v>16.557845523252158</v>
      </c>
      <c r="S69">
        <v>16.567747587752159</v>
      </c>
      <c r="T69">
        <v>16.533288595252159</v>
      </c>
      <c r="U69">
        <v>16.509137326252159</v>
      </c>
      <c r="V69">
        <v>16.48070964475216</v>
      </c>
      <c r="W69">
        <v>16.484565001252157</v>
      </c>
      <c r="X69">
        <v>16.486725261752159</v>
      </c>
      <c r="Y69">
        <v>16.466351892752158</v>
      </c>
      <c r="Z69">
        <v>16.474246730252158</v>
      </c>
      <c r="AA69">
        <v>16.472606227752159</v>
      </c>
      <c r="AB69">
        <v>16.49259831525216</v>
      </c>
      <c r="AC69">
        <v>16.47300180425216</v>
      </c>
      <c r="AD69">
        <v>16.458404558252159</v>
      </c>
      <c r="AE69">
        <v>16.434707659252158</v>
      </c>
      <c r="AF69">
        <v>16.43742386025216</v>
      </c>
      <c r="AG69">
        <v>16.42500384125216</v>
      </c>
      <c r="AH69">
        <v>16.398028581752158</v>
      </c>
      <c r="AI69">
        <v>16.396624657752159</v>
      </c>
      <c r="AJ69">
        <v>16.418186223752159</v>
      </c>
      <c r="AK69">
        <v>16.44177241025216</v>
      </c>
    </row>
    <row r="70" spans="1:37">
      <c r="A70">
        <v>6.5</v>
      </c>
      <c r="B70">
        <v>16.438085140752158</v>
      </c>
      <c r="C70">
        <v>16.438182782252159</v>
      </c>
      <c r="D70">
        <v>16.44550235825216</v>
      </c>
      <c r="E70">
        <v>16.491711401252157</v>
      </c>
      <c r="F70">
        <v>16.52920178175216</v>
      </c>
      <c r="G70">
        <v>16.543897565252159</v>
      </c>
      <c r="H70">
        <v>16.551232897252159</v>
      </c>
      <c r="I70">
        <v>16.56636937675216</v>
      </c>
      <c r="J70">
        <v>16.580272433252158</v>
      </c>
      <c r="K70">
        <v>16.556568667252158</v>
      </c>
      <c r="L70">
        <v>16.531848570252158</v>
      </c>
      <c r="M70">
        <v>16.512637281752159</v>
      </c>
      <c r="N70">
        <v>16.541348167752158</v>
      </c>
      <c r="O70">
        <v>16.56024730975216</v>
      </c>
      <c r="P70">
        <v>16.55017536175216</v>
      </c>
      <c r="Q70">
        <v>16.552366182752159</v>
      </c>
      <c r="R70">
        <v>16.556547938252159</v>
      </c>
      <c r="S70">
        <v>16.56785437125216</v>
      </c>
      <c r="T70">
        <v>16.533398083252159</v>
      </c>
      <c r="U70">
        <v>16.50916310325216</v>
      </c>
      <c r="V70">
        <v>16.478654917252157</v>
      </c>
      <c r="W70">
        <v>16.482926181252157</v>
      </c>
      <c r="X70">
        <v>16.48435850225216</v>
      </c>
      <c r="Y70">
        <v>16.464530760752158</v>
      </c>
      <c r="Z70">
        <v>16.471680307752159</v>
      </c>
      <c r="AA70">
        <v>16.470571424752158</v>
      </c>
      <c r="AB70">
        <v>16.493554562252157</v>
      </c>
      <c r="AC70">
        <v>16.472857151252157</v>
      </c>
      <c r="AD70">
        <v>16.457685390252159</v>
      </c>
      <c r="AE70">
        <v>16.431873910252158</v>
      </c>
      <c r="AF70">
        <v>16.436340498752159</v>
      </c>
      <c r="AG70">
        <v>16.423760268752158</v>
      </c>
      <c r="AH70">
        <v>16.39636220325216</v>
      </c>
      <c r="AI70">
        <v>16.395056995252158</v>
      </c>
      <c r="AJ70">
        <v>16.417933550252158</v>
      </c>
      <c r="AK70">
        <v>16.44296699225216</v>
      </c>
    </row>
    <row r="71" spans="1:37">
      <c r="A71">
        <v>6.6</v>
      </c>
      <c r="B71">
        <v>16.438017985252159</v>
      </c>
      <c r="C71">
        <v>16.437148676752159</v>
      </c>
      <c r="D71">
        <v>16.442006669752161</v>
      </c>
      <c r="E71">
        <v>16.490256718252159</v>
      </c>
      <c r="F71">
        <v>16.52802099925216</v>
      </c>
      <c r="G71">
        <v>16.541801494252159</v>
      </c>
      <c r="H71">
        <v>16.547827303252159</v>
      </c>
      <c r="I71">
        <v>16.564570051252158</v>
      </c>
      <c r="J71">
        <v>16.580524727252158</v>
      </c>
      <c r="K71">
        <v>16.556250050752158</v>
      </c>
      <c r="L71">
        <v>16.530838223752159</v>
      </c>
      <c r="M71">
        <v>16.509695233752158</v>
      </c>
      <c r="N71">
        <v>16.538630004252159</v>
      </c>
      <c r="O71">
        <v>16.55741515175216</v>
      </c>
      <c r="P71">
        <v>16.54721630125216</v>
      </c>
      <c r="Q71">
        <v>16.54917643225216</v>
      </c>
      <c r="R71">
        <v>16.555251623252158</v>
      </c>
      <c r="S71">
        <v>16.56676086025216</v>
      </c>
      <c r="T71">
        <v>16.532187814252158</v>
      </c>
      <c r="U71">
        <v>16.506233575752159</v>
      </c>
      <c r="V71">
        <v>16.47528082625216</v>
      </c>
      <c r="W71">
        <v>16.479749351752158</v>
      </c>
      <c r="X71">
        <v>16.481109247752158</v>
      </c>
      <c r="Y71">
        <v>16.461496224252159</v>
      </c>
      <c r="Z71">
        <v>16.468900007252159</v>
      </c>
      <c r="AA71">
        <v>16.46850129225216</v>
      </c>
      <c r="AB71">
        <v>16.492461427252159</v>
      </c>
      <c r="AC71">
        <v>16.471498810752159</v>
      </c>
      <c r="AD71">
        <v>16.455184167752158</v>
      </c>
      <c r="AE71">
        <v>16.428333657252161</v>
      </c>
      <c r="AF71">
        <v>16.43326098875216</v>
      </c>
      <c r="AG71">
        <v>16.421219905252158</v>
      </c>
      <c r="AH71">
        <v>16.393660725752159</v>
      </c>
      <c r="AI71">
        <v>16.391427793752158</v>
      </c>
      <c r="AJ71">
        <v>16.417326995752159</v>
      </c>
      <c r="AK71">
        <v>16.443682290252159</v>
      </c>
    </row>
    <row r="72" spans="1:37">
      <c r="A72">
        <v>6.7</v>
      </c>
      <c r="B72">
        <v>16.436379376252159</v>
      </c>
      <c r="C72">
        <v>16.433562143752159</v>
      </c>
      <c r="D72">
        <v>16.43867205175216</v>
      </c>
      <c r="E72">
        <v>16.486681098752157</v>
      </c>
      <c r="F72">
        <v>16.525727216252157</v>
      </c>
      <c r="G72">
        <v>16.539037681252157</v>
      </c>
      <c r="H72">
        <v>16.543994723252158</v>
      </c>
      <c r="I72">
        <v>16.56198930875216</v>
      </c>
      <c r="J72">
        <v>16.578857238752157</v>
      </c>
      <c r="K72">
        <v>16.554304261752158</v>
      </c>
      <c r="L72">
        <v>16.527110935252161</v>
      </c>
      <c r="M72">
        <v>16.504980187252158</v>
      </c>
      <c r="N72">
        <v>16.534771656252158</v>
      </c>
      <c r="O72">
        <v>16.553933952752161</v>
      </c>
      <c r="P72">
        <v>16.543606723252157</v>
      </c>
      <c r="Q72">
        <v>16.544774339752159</v>
      </c>
      <c r="R72">
        <v>16.551500291752159</v>
      </c>
      <c r="S72">
        <v>16.56483321775216</v>
      </c>
      <c r="T72">
        <v>16.529416832752158</v>
      </c>
      <c r="U72">
        <v>16.502723496752161</v>
      </c>
      <c r="V72">
        <v>16.470678641252157</v>
      </c>
      <c r="W72">
        <v>16.47444744925216</v>
      </c>
      <c r="X72">
        <v>16.47667839575216</v>
      </c>
      <c r="Y72">
        <v>16.456696003752157</v>
      </c>
      <c r="Z72">
        <v>16.46517936575216</v>
      </c>
      <c r="AA72">
        <v>16.465457921752158</v>
      </c>
      <c r="AB72">
        <v>16.490349066252158</v>
      </c>
      <c r="AC72">
        <v>16.469248507252161</v>
      </c>
      <c r="AD72">
        <v>16.451185820752158</v>
      </c>
      <c r="AE72">
        <v>16.42469773625216</v>
      </c>
      <c r="AF72">
        <v>16.429352220252159</v>
      </c>
      <c r="AG72">
        <v>16.417673326752158</v>
      </c>
      <c r="AH72">
        <v>16.390101764252158</v>
      </c>
      <c r="AI72">
        <v>16.38809920125216</v>
      </c>
      <c r="AJ72">
        <v>16.413881961252159</v>
      </c>
      <c r="AK72">
        <v>16.44219322875216</v>
      </c>
    </row>
    <row r="73" spans="1:37">
      <c r="A73">
        <v>6.8</v>
      </c>
      <c r="B73">
        <v>16.43301222425216</v>
      </c>
      <c r="C73">
        <v>16.429404283252158</v>
      </c>
      <c r="D73">
        <v>16.433103701252158</v>
      </c>
      <c r="E73">
        <v>16.481839200252161</v>
      </c>
      <c r="F73">
        <v>16.521709383252158</v>
      </c>
      <c r="G73">
        <v>16.533897466752158</v>
      </c>
      <c r="H73">
        <v>16.537952081252158</v>
      </c>
      <c r="I73">
        <v>16.557514422252158</v>
      </c>
      <c r="J73">
        <v>16.575834147252159</v>
      </c>
      <c r="K73">
        <v>16.550858116252158</v>
      </c>
      <c r="L73">
        <v>16.523680518752158</v>
      </c>
      <c r="M73">
        <v>16.499484120252159</v>
      </c>
      <c r="N73">
        <v>16.52922084275216</v>
      </c>
      <c r="O73">
        <v>16.548727385252157</v>
      </c>
      <c r="P73">
        <v>16.538005943752157</v>
      </c>
      <c r="Q73">
        <v>16.538798607252158</v>
      </c>
      <c r="R73">
        <v>16.545955133752159</v>
      </c>
      <c r="S73">
        <v>16.561117539252159</v>
      </c>
      <c r="T73">
        <v>16.525299023752158</v>
      </c>
      <c r="U73">
        <v>16.49804894975216</v>
      </c>
      <c r="V73">
        <v>16.46410336025216</v>
      </c>
      <c r="W73">
        <v>16.468450261252158</v>
      </c>
      <c r="X73">
        <v>16.47033665975216</v>
      </c>
      <c r="Y73">
        <v>16.451057677252159</v>
      </c>
      <c r="Z73">
        <v>16.45885587575216</v>
      </c>
      <c r="AA73">
        <v>16.459826562252157</v>
      </c>
      <c r="AB73">
        <v>16.487411044752157</v>
      </c>
      <c r="AC73">
        <v>16.465606054252159</v>
      </c>
      <c r="AD73">
        <v>16.446269687252158</v>
      </c>
      <c r="AE73">
        <v>16.41865330525216</v>
      </c>
      <c r="AF73">
        <v>16.423647388752158</v>
      </c>
      <c r="AG73">
        <v>16.411890127252157</v>
      </c>
      <c r="AH73">
        <v>16.384612603252158</v>
      </c>
      <c r="AI73">
        <v>16.382272129252158</v>
      </c>
      <c r="AJ73">
        <v>16.409953560752157</v>
      </c>
      <c r="AK73">
        <v>16.439776995752158</v>
      </c>
    </row>
    <row r="74" spans="1:37">
      <c r="A74">
        <v>6.9</v>
      </c>
      <c r="B74">
        <v>16.42910016275216</v>
      </c>
      <c r="C74">
        <v>16.423639073252158</v>
      </c>
      <c r="D74">
        <v>16.426460603752158</v>
      </c>
      <c r="E74">
        <v>16.47599869075216</v>
      </c>
      <c r="F74">
        <v>16.51644055925216</v>
      </c>
      <c r="G74">
        <v>16.528252892252159</v>
      </c>
      <c r="H74">
        <v>16.531109760752159</v>
      </c>
      <c r="I74">
        <v>16.551633333752157</v>
      </c>
      <c r="J74">
        <v>16.571669383252157</v>
      </c>
      <c r="K74">
        <v>16.545787145752158</v>
      </c>
      <c r="L74">
        <v>16.517524216252159</v>
      </c>
      <c r="M74">
        <v>16.491119114252157</v>
      </c>
      <c r="N74">
        <v>16.522999193252158</v>
      </c>
      <c r="O74">
        <v>16.54193796525216</v>
      </c>
      <c r="P74">
        <v>16.530959775752159</v>
      </c>
      <c r="Q74">
        <v>16.531217002252159</v>
      </c>
      <c r="R74">
        <v>16.539316997752159</v>
      </c>
      <c r="S74">
        <v>16.556235181752157</v>
      </c>
      <c r="T74">
        <v>16.519506057252158</v>
      </c>
      <c r="U74">
        <v>16.490747444752159</v>
      </c>
      <c r="V74">
        <v>16.456315519252158</v>
      </c>
      <c r="W74">
        <v>16.460108279752159</v>
      </c>
      <c r="X74">
        <v>16.462985574252158</v>
      </c>
      <c r="Y74">
        <v>16.443699182752159</v>
      </c>
      <c r="Z74">
        <v>16.452023620252159</v>
      </c>
      <c r="AA74">
        <v>16.453905905752158</v>
      </c>
      <c r="AB74">
        <v>16.482866881252157</v>
      </c>
      <c r="AC74">
        <v>16.460482929252159</v>
      </c>
      <c r="AD74">
        <v>16.440724878252158</v>
      </c>
      <c r="AE74">
        <v>16.411190025752159</v>
      </c>
      <c r="AF74">
        <v>16.416210892752158</v>
      </c>
      <c r="AG74">
        <v>16.404605245752158</v>
      </c>
      <c r="AH74">
        <v>16.37739981875216</v>
      </c>
      <c r="AI74">
        <v>16.374597051752158</v>
      </c>
      <c r="AJ74">
        <v>16.403884195752159</v>
      </c>
      <c r="AK74">
        <v>16.435751191252159</v>
      </c>
    </row>
    <row r="75" spans="1:37">
      <c r="A75">
        <v>7</v>
      </c>
      <c r="B75">
        <v>16.422793686752158</v>
      </c>
      <c r="C75">
        <v>16.415914016752158</v>
      </c>
      <c r="D75">
        <v>16.417745883752158</v>
      </c>
      <c r="E75">
        <v>16.468889749752158</v>
      </c>
      <c r="F75">
        <v>16.509701154752157</v>
      </c>
      <c r="G75">
        <v>16.520485017752158</v>
      </c>
      <c r="H75">
        <v>16.523463120752158</v>
      </c>
      <c r="I75">
        <v>16.544488674752159</v>
      </c>
      <c r="J75">
        <v>16.566184849752158</v>
      </c>
      <c r="K75">
        <v>16.540219926752158</v>
      </c>
      <c r="L75">
        <v>16.509471088752157</v>
      </c>
      <c r="M75">
        <v>16.48355675925216</v>
      </c>
      <c r="N75">
        <v>16.514849029252158</v>
      </c>
      <c r="O75">
        <v>16.533906085752157</v>
      </c>
      <c r="P75">
        <v>16.52247574375216</v>
      </c>
      <c r="Q75">
        <v>16.522440029252159</v>
      </c>
      <c r="R75">
        <v>16.53033266325216</v>
      </c>
      <c r="S75">
        <v>16.549405175252158</v>
      </c>
      <c r="T75">
        <v>16.511837164752158</v>
      </c>
      <c r="U75">
        <v>16.483212292252158</v>
      </c>
      <c r="V75">
        <v>16.447161292252158</v>
      </c>
      <c r="W75">
        <v>16.451379493752157</v>
      </c>
      <c r="X75">
        <v>16.453778187252158</v>
      </c>
      <c r="Y75">
        <v>16.43506032925216</v>
      </c>
      <c r="Z75">
        <v>16.442076272252159</v>
      </c>
      <c r="AA75">
        <v>16.444986581752158</v>
      </c>
      <c r="AB75">
        <v>16.476567667752157</v>
      </c>
      <c r="AC75">
        <v>16.45384265125216</v>
      </c>
      <c r="AD75">
        <v>16.43315213775216</v>
      </c>
      <c r="AE75">
        <v>16.401847648252158</v>
      </c>
      <c r="AF75">
        <v>16.407374096752157</v>
      </c>
      <c r="AG75">
        <v>16.397071062252159</v>
      </c>
      <c r="AH75">
        <v>16.368516355252158</v>
      </c>
      <c r="AI75">
        <v>16.36601293375216</v>
      </c>
      <c r="AJ75">
        <v>16.396651167752157</v>
      </c>
      <c r="AK75">
        <v>16.430252905252161</v>
      </c>
    </row>
    <row r="76" spans="1:37">
      <c r="A76">
        <v>7.1</v>
      </c>
      <c r="B76">
        <v>16.41543217025216</v>
      </c>
      <c r="C76">
        <v>16.407140294752161</v>
      </c>
      <c r="D76">
        <v>16.407679311752158</v>
      </c>
      <c r="E76">
        <v>16.459928963752159</v>
      </c>
      <c r="F76">
        <v>16.501018092752158</v>
      </c>
      <c r="G76">
        <v>16.511194948252157</v>
      </c>
      <c r="H76">
        <v>16.513012880752157</v>
      </c>
      <c r="I76">
        <v>16.536426284252158</v>
      </c>
      <c r="J76">
        <v>16.558934330252157</v>
      </c>
      <c r="K76">
        <v>16.532357464252158</v>
      </c>
      <c r="L76">
        <v>16.501422450252157</v>
      </c>
      <c r="M76">
        <v>16.472884424752159</v>
      </c>
      <c r="N76">
        <v>16.504729868752158</v>
      </c>
      <c r="O76">
        <v>16.523407795252158</v>
      </c>
      <c r="P76">
        <v>16.51253706975216</v>
      </c>
      <c r="Q76">
        <v>16.512527728752158</v>
      </c>
      <c r="R76">
        <v>16.521311364752158</v>
      </c>
      <c r="S76">
        <v>16.540899893752158</v>
      </c>
      <c r="T76">
        <v>16.50422205025216</v>
      </c>
      <c r="U76">
        <v>16.473295700252159</v>
      </c>
      <c r="V76">
        <v>16.435338951752158</v>
      </c>
      <c r="W76">
        <v>16.440666048252158</v>
      </c>
      <c r="X76">
        <v>16.44273433675216</v>
      </c>
      <c r="Y76">
        <v>16.424322922752157</v>
      </c>
      <c r="Z76">
        <v>16.43190449475216</v>
      </c>
      <c r="AA76">
        <v>16.435440191252159</v>
      </c>
      <c r="AB76">
        <v>16.46859944725216</v>
      </c>
      <c r="AC76">
        <v>16.445559176752159</v>
      </c>
      <c r="AD76">
        <v>16.423762557252157</v>
      </c>
      <c r="AE76">
        <v>16.391556539752159</v>
      </c>
      <c r="AF76">
        <v>16.398016605752158</v>
      </c>
      <c r="AG76">
        <v>16.386658619752158</v>
      </c>
      <c r="AH76">
        <v>16.358527314752159</v>
      </c>
      <c r="AI76">
        <v>16.355132251252158</v>
      </c>
      <c r="AJ76">
        <v>16.388951745252157</v>
      </c>
      <c r="AK76">
        <v>16.42303139225216</v>
      </c>
    </row>
    <row r="77" spans="1:37">
      <c r="A77">
        <v>7.2</v>
      </c>
      <c r="B77">
        <v>16.406090999752159</v>
      </c>
      <c r="C77">
        <v>16.396647916752158</v>
      </c>
      <c r="D77">
        <v>16.396103658252159</v>
      </c>
      <c r="E77">
        <v>16.449695014252157</v>
      </c>
      <c r="F77">
        <v>16.490933854252159</v>
      </c>
      <c r="G77">
        <v>16.500723457752159</v>
      </c>
      <c r="H77">
        <v>16.501671082752161</v>
      </c>
      <c r="I77">
        <v>16.525974065252157</v>
      </c>
      <c r="J77">
        <v>16.550060151252158</v>
      </c>
      <c r="K77">
        <v>16.523002508752157</v>
      </c>
      <c r="L77">
        <v>16.490192542752158</v>
      </c>
      <c r="M77">
        <v>16.460882688752157</v>
      </c>
      <c r="N77">
        <v>16.49353131725216</v>
      </c>
      <c r="O77">
        <v>16.512103053252158</v>
      </c>
      <c r="P77">
        <v>16.500795593252157</v>
      </c>
      <c r="Q77">
        <v>16.50005510175216</v>
      </c>
      <c r="R77">
        <v>16.509397201752158</v>
      </c>
      <c r="S77">
        <v>16.53131117325216</v>
      </c>
      <c r="T77">
        <v>16.494259394752159</v>
      </c>
      <c r="U77">
        <v>16.462039690252158</v>
      </c>
      <c r="V77">
        <v>16.42303062025216</v>
      </c>
      <c r="W77">
        <v>16.428437721752161</v>
      </c>
      <c r="X77">
        <v>16.430882811252157</v>
      </c>
      <c r="Y77">
        <v>16.411924592252159</v>
      </c>
      <c r="Z77">
        <v>16.420924288252159</v>
      </c>
      <c r="AA77">
        <v>16.425467681252158</v>
      </c>
      <c r="AB77">
        <v>16.459483597252159</v>
      </c>
      <c r="AC77">
        <v>16.43635594025216</v>
      </c>
      <c r="AD77">
        <v>16.413162533752157</v>
      </c>
      <c r="AE77">
        <v>16.380560034752158</v>
      </c>
      <c r="AF77">
        <v>16.386465702752158</v>
      </c>
      <c r="AG77">
        <v>16.375334864752158</v>
      </c>
      <c r="AH77">
        <v>16.347396905752159</v>
      </c>
      <c r="AI77">
        <v>16.343689931252158</v>
      </c>
      <c r="AJ77">
        <v>16.377910157752158</v>
      </c>
      <c r="AK77">
        <v>16.414892277752159</v>
      </c>
    </row>
    <row r="78" spans="1:37">
      <c r="A78">
        <v>7.3</v>
      </c>
      <c r="B78">
        <v>16.395031273252158</v>
      </c>
      <c r="C78">
        <v>16.38503380525216</v>
      </c>
      <c r="D78">
        <v>16.38323458875216</v>
      </c>
      <c r="E78">
        <v>16.437150616752159</v>
      </c>
      <c r="F78">
        <v>16.47873255375216</v>
      </c>
      <c r="G78">
        <v>16.487991184252159</v>
      </c>
      <c r="H78">
        <v>16.48841063175216</v>
      </c>
      <c r="I78">
        <v>16.51411564975216</v>
      </c>
      <c r="J78">
        <v>16.53951207075216</v>
      </c>
      <c r="K78">
        <v>16.511622438252157</v>
      </c>
      <c r="L78">
        <v>16.478597496752158</v>
      </c>
      <c r="M78">
        <v>16.447370354252158</v>
      </c>
      <c r="N78">
        <v>16.479845917752158</v>
      </c>
      <c r="O78">
        <v>16.499195745752161</v>
      </c>
      <c r="P78">
        <v>16.487416058252158</v>
      </c>
      <c r="Q78">
        <v>16.486232272752158</v>
      </c>
      <c r="R78">
        <v>16.496438963752158</v>
      </c>
      <c r="S78">
        <v>16.519824673752158</v>
      </c>
      <c r="T78">
        <v>16.482467972752158</v>
      </c>
      <c r="U78">
        <v>16.449796580752157</v>
      </c>
      <c r="V78">
        <v>16.409082120252158</v>
      </c>
      <c r="W78">
        <v>16.413996436252159</v>
      </c>
      <c r="X78">
        <v>16.416300729252157</v>
      </c>
      <c r="Y78">
        <v>16.398613438252159</v>
      </c>
      <c r="Z78">
        <v>16.406484266752159</v>
      </c>
      <c r="AA78">
        <v>16.411908428252158</v>
      </c>
      <c r="AB78">
        <v>16.448973165752157</v>
      </c>
      <c r="AC78">
        <v>16.425003553752159</v>
      </c>
      <c r="AD78">
        <v>16.400349542252158</v>
      </c>
      <c r="AE78">
        <v>16.367825968752157</v>
      </c>
      <c r="AF78">
        <v>16.373927474252159</v>
      </c>
      <c r="AG78">
        <v>16.362205349252157</v>
      </c>
      <c r="AH78">
        <v>16.334151795252158</v>
      </c>
      <c r="AI78">
        <v>16.330877274752158</v>
      </c>
      <c r="AJ78">
        <v>16.36684619975216</v>
      </c>
      <c r="AK78">
        <v>16.40437189975216</v>
      </c>
    </row>
    <row r="79" spans="1:37">
      <c r="A79">
        <v>7.4</v>
      </c>
      <c r="B79">
        <v>16.382795350752158</v>
      </c>
      <c r="C79">
        <v>16.371471025752157</v>
      </c>
      <c r="D79">
        <v>16.368533311752159</v>
      </c>
      <c r="E79">
        <v>16.423519359252158</v>
      </c>
      <c r="F79">
        <v>16.46638111775216</v>
      </c>
      <c r="G79">
        <v>16.474542772252157</v>
      </c>
      <c r="H79">
        <v>16.47334421375216</v>
      </c>
      <c r="I79">
        <v>16.500205260252159</v>
      </c>
      <c r="J79">
        <v>16.52751523525216</v>
      </c>
      <c r="K79">
        <v>16.498391456252158</v>
      </c>
      <c r="L79">
        <v>16.464854387752158</v>
      </c>
      <c r="M79">
        <v>16.43128586025216</v>
      </c>
      <c r="N79">
        <v>16.465688834752157</v>
      </c>
      <c r="O79">
        <v>16.48388001475216</v>
      </c>
      <c r="P79">
        <v>16.47222558975216</v>
      </c>
      <c r="Q79">
        <v>16.47011602425216</v>
      </c>
      <c r="R79">
        <v>16.481644436252161</v>
      </c>
      <c r="S79">
        <v>16.506940271752157</v>
      </c>
      <c r="T79">
        <v>16.469290481752157</v>
      </c>
      <c r="U79">
        <v>16.435414582252157</v>
      </c>
      <c r="V79">
        <v>16.392669847252158</v>
      </c>
      <c r="W79">
        <v>16.398165510252159</v>
      </c>
      <c r="X79">
        <v>16.401323774752157</v>
      </c>
      <c r="Y79">
        <v>16.383180469752158</v>
      </c>
      <c r="Z79">
        <v>16.391786362752157</v>
      </c>
      <c r="AA79">
        <v>16.39869406675216</v>
      </c>
      <c r="AB79">
        <v>16.436629812752159</v>
      </c>
      <c r="AC79">
        <v>16.412864037752158</v>
      </c>
      <c r="AD79">
        <v>16.38785238825216</v>
      </c>
      <c r="AE79">
        <v>16.352915901752159</v>
      </c>
      <c r="AF79">
        <v>16.359341764752159</v>
      </c>
      <c r="AG79">
        <v>16.34736812925216</v>
      </c>
      <c r="AH79">
        <v>16.319700715252161</v>
      </c>
      <c r="AI79">
        <v>16.31584687925216</v>
      </c>
      <c r="AJ79">
        <v>16.35327855025216</v>
      </c>
      <c r="AK79">
        <v>16.39272540675216</v>
      </c>
    </row>
    <row r="80" spans="1:37">
      <c r="A80">
        <v>7.5</v>
      </c>
      <c r="B80">
        <v>16.369631345252159</v>
      </c>
      <c r="C80">
        <v>16.356174073252159</v>
      </c>
      <c r="D80">
        <v>16.351648166252158</v>
      </c>
      <c r="E80">
        <v>16.40809501875216</v>
      </c>
      <c r="F80">
        <v>16.451551161252159</v>
      </c>
      <c r="G80">
        <v>16.459447051252159</v>
      </c>
      <c r="H80">
        <v>16.458295731752159</v>
      </c>
      <c r="I80">
        <v>16.485886089252158</v>
      </c>
      <c r="J80">
        <v>16.514290987752158</v>
      </c>
      <c r="K80">
        <v>16.484679470252161</v>
      </c>
      <c r="L80">
        <v>16.448776147252158</v>
      </c>
      <c r="M80">
        <v>16.41528912075216</v>
      </c>
      <c r="N80">
        <v>16.44921027725216</v>
      </c>
      <c r="O80">
        <v>16.467864833752159</v>
      </c>
      <c r="P80">
        <v>16.45531779025216</v>
      </c>
      <c r="Q80">
        <v>16.45335370275216</v>
      </c>
      <c r="R80">
        <v>16.463923071252157</v>
      </c>
      <c r="S80">
        <v>16.492385537252158</v>
      </c>
      <c r="T80">
        <v>16.454062164752159</v>
      </c>
      <c r="U80">
        <v>16.419387238752158</v>
      </c>
      <c r="V80">
        <v>16.375867997252158</v>
      </c>
      <c r="W80">
        <v>16.38106037975216</v>
      </c>
      <c r="X80">
        <v>16.384379188252158</v>
      </c>
      <c r="Y80">
        <v>16.366535968252158</v>
      </c>
      <c r="Z80">
        <v>16.374751291752158</v>
      </c>
      <c r="AA80">
        <v>16.381876245252158</v>
      </c>
      <c r="AB80">
        <v>16.42297040975216</v>
      </c>
      <c r="AC80">
        <v>16.398738759252158</v>
      </c>
      <c r="AD80">
        <v>16.372473075252159</v>
      </c>
      <c r="AE80">
        <v>16.33676073925216</v>
      </c>
      <c r="AF80">
        <v>16.343514657752159</v>
      </c>
      <c r="AG80">
        <v>16.332199934252159</v>
      </c>
      <c r="AH80">
        <v>16.303573195752158</v>
      </c>
      <c r="AI80">
        <v>16.299486087252159</v>
      </c>
      <c r="AJ80">
        <v>16.338030646252157</v>
      </c>
      <c r="AK80">
        <v>16.379764436252159</v>
      </c>
    </row>
    <row r="81" spans="1:37">
      <c r="A81">
        <v>7.6</v>
      </c>
      <c r="B81">
        <v>16.35442920525216</v>
      </c>
      <c r="C81">
        <v>16.338554982252159</v>
      </c>
      <c r="D81">
        <v>16.33406868925216</v>
      </c>
      <c r="E81">
        <v>16.391049375752161</v>
      </c>
      <c r="F81">
        <v>16.434997412752161</v>
      </c>
      <c r="G81">
        <v>16.442664316752158</v>
      </c>
      <c r="H81">
        <v>16.440463898252158</v>
      </c>
      <c r="I81">
        <v>16.469877215252158</v>
      </c>
      <c r="J81">
        <v>16.499024809752157</v>
      </c>
      <c r="K81">
        <v>16.469109195752161</v>
      </c>
      <c r="L81">
        <v>16.432418280752159</v>
      </c>
      <c r="M81">
        <v>16.397060691752159</v>
      </c>
      <c r="N81">
        <v>16.43074071125216</v>
      </c>
      <c r="O81">
        <v>16.44914080525216</v>
      </c>
      <c r="P81">
        <v>16.436859372252158</v>
      </c>
      <c r="Q81">
        <v>16.435318765252159</v>
      </c>
      <c r="R81">
        <v>16.44681106625216</v>
      </c>
      <c r="S81">
        <v>16.475913465252159</v>
      </c>
      <c r="T81">
        <v>16.438569039252158</v>
      </c>
      <c r="U81">
        <v>16.402128024252157</v>
      </c>
      <c r="V81">
        <v>16.356058207752159</v>
      </c>
      <c r="W81">
        <v>16.362202044252157</v>
      </c>
      <c r="X81">
        <v>16.365387624752159</v>
      </c>
      <c r="Y81">
        <v>16.348093878252158</v>
      </c>
      <c r="Z81">
        <v>16.35616320075216</v>
      </c>
      <c r="AA81">
        <v>16.364659010252158</v>
      </c>
      <c r="AB81">
        <v>16.406806886252159</v>
      </c>
      <c r="AC81">
        <v>16.382356518252159</v>
      </c>
      <c r="AD81">
        <v>16.355508529752157</v>
      </c>
      <c r="AE81">
        <v>16.318298540252158</v>
      </c>
      <c r="AF81">
        <v>16.326353114252157</v>
      </c>
      <c r="AG81">
        <v>16.314089697252157</v>
      </c>
      <c r="AH81">
        <v>16.285426734252159</v>
      </c>
      <c r="AI81">
        <v>16.280668380752157</v>
      </c>
      <c r="AJ81">
        <v>16.32244277525216</v>
      </c>
      <c r="AK81">
        <v>16.36496509925216</v>
      </c>
    </row>
    <row r="82" spans="1:37">
      <c r="A82">
        <v>7.7</v>
      </c>
      <c r="B82">
        <v>16.337709923252159</v>
      </c>
      <c r="C82">
        <v>16.320593079752157</v>
      </c>
      <c r="D82">
        <v>16.314178922252157</v>
      </c>
      <c r="E82">
        <v>16.372292379252158</v>
      </c>
      <c r="F82">
        <v>16.416698442752157</v>
      </c>
      <c r="G82">
        <v>16.423917796752157</v>
      </c>
      <c r="H82">
        <v>16.421077323752158</v>
      </c>
      <c r="I82">
        <v>16.451473528252158</v>
      </c>
      <c r="J82">
        <v>16.481690556752159</v>
      </c>
      <c r="K82">
        <v>16.451214168752159</v>
      </c>
      <c r="L82">
        <v>16.413120593752158</v>
      </c>
      <c r="M82">
        <v>16.376646588252157</v>
      </c>
      <c r="N82">
        <v>16.411319510752158</v>
      </c>
      <c r="O82">
        <v>16.429375862252158</v>
      </c>
      <c r="P82">
        <v>16.417225034752157</v>
      </c>
      <c r="Q82">
        <v>16.41417240525216</v>
      </c>
      <c r="R82">
        <v>16.427336705252159</v>
      </c>
      <c r="S82">
        <v>16.458499429752159</v>
      </c>
      <c r="T82">
        <v>16.421145082752158</v>
      </c>
      <c r="U82">
        <v>16.38239639775216</v>
      </c>
      <c r="V82">
        <v>16.335214968752158</v>
      </c>
      <c r="W82">
        <v>16.341929592752159</v>
      </c>
      <c r="X82">
        <v>16.345653848752161</v>
      </c>
      <c r="Y82">
        <v>16.327540410252158</v>
      </c>
      <c r="Z82">
        <v>16.33658565475216</v>
      </c>
      <c r="AA82">
        <v>16.345862837252159</v>
      </c>
      <c r="AB82">
        <v>16.389527894252158</v>
      </c>
      <c r="AC82">
        <v>16.365472726252158</v>
      </c>
      <c r="AD82">
        <v>16.337172315752159</v>
      </c>
      <c r="AE82">
        <v>16.299544568752157</v>
      </c>
      <c r="AF82">
        <v>16.306700501752157</v>
      </c>
      <c r="AG82">
        <v>16.29500404125216</v>
      </c>
      <c r="AH82">
        <v>16.265995063252159</v>
      </c>
      <c r="AI82">
        <v>16.260858616252158</v>
      </c>
      <c r="AJ82">
        <v>16.303214694752157</v>
      </c>
      <c r="AK82">
        <v>16.34824337925216</v>
      </c>
    </row>
    <row r="83" spans="1:37">
      <c r="A83">
        <v>7.8</v>
      </c>
      <c r="B83">
        <v>16.318683101752157</v>
      </c>
      <c r="C83">
        <v>16.30135981375216</v>
      </c>
      <c r="D83">
        <v>16.292412954252157</v>
      </c>
      <c r="E83">
        <v>16.351601946752158</v>
      </c>
      <c r="F83">
        <v>16.39689566725216</v>
      </c>
      <c r="G83">
        <v>16.403728132252159</v>
      </c>
      <c r="H83">
        <v>16.400305911252158</v>
      </c>
      <c r="I83">
        <v>16.432234166252158</v>
      </c>
      <c r="J83">
        <v>16.462932598752158</v>
      </c>
      <c r="K83">
        <v>16.432013309252159</v>
      </c>
      <c r="L83">
        <v>16.392580803252159</v>
      </c>
      <c r="M83">
        <v>16.354955309252158</v>
      </c>
      <c r="N83">
        <v>16.389477768752158</v>
      </c>
      <c r="O83">
        <v>16.40808747625216</v>
      </c>
      <c r="P83">
        <v>16.395175697752158</v>
      </c>
      <c r="Q83">
        <v>16.39265975975216</v>
      </c>
      <c r="R83">
        <v>16.405421129252158</v>
      </c>
      <c r="S83">
        <v>16.438773630252157</v>
      </c>
      <c r="T83">
        <v>16.401533954252159</v>
      </c>
      <c r="U83">
        <v>16.362621343252158</v>
      </c>
      <c r="V83">
        <v>16.313782690252157</v>
      </c>
      <c r="W83">
        <v>16.319957122752157</v>
      </c>
      <c r="X83">
        <v>16.32324880625216</v>
      </c>
      <c r="Y83">
        <v>16.306024913752157</v>
      </c>
      <c r="Z83">
        <v>16.314194990252158</v>
      </c>
      <c r="AA83">
        <v>16.324897977752158</v>
      </c>
      <c r="AB83">
        <v>16.37083602925216</v>
      </c>
      <c r="AC83">
        <v>16.346278336252158</v>
      </c>
      <c r="AD83">
        <v>16.316528562252159</v>
      </c>
      <c r="AE83">
        <v>16.278992776752158</v>
      </c>
      <c r="AF83">
        <v>16.286620741252158</v>
      </c>
      <c r="AG83">
        <v>16.27399151825216</v>
      </c>
      <c r="AH83">
        <v>16.244892705252159</v>
      </c>
      <c r="AI83">
        <v>16.240515210252159</v>
      </c>
      <c r="AJ83">
        <v>16.283510489252158</v>
      </c>
      <c r="AK83">
        <v>16.329716315752158</v>
      </c>
    </row>
    <row r="84" spans="1:37">
      <c r="A84">
        <v>7.9</v>
      </c>
      <c r="B84">
        <v>16.298144826252159</v>
      </c>
      <c r="C84">
        <v>16.279164731252159</v>
      </c>
      <c r="D84">
        <v>16.270766799252158</v>
      </c>
      <c r="E84">
        <v>16.329449581752158</v>
      </c>
      <c r="F84">
        <v>16.375547715252161</v>
      </c>
      <c r="G84">
        <v>16.38179216875216</v>
      </c>
      <c r="H84">
        <v>16.37759145175216</v>
      </c>
      <c r="I84">
        <v>16.410311607252158</v>
      </c>
      <c r="J84">
        <v>16.44256524575216</v>
      </c>
      <c r="K84">
        <v>16.409792085752159</v>
      </c>
      <c r="L84">
        <v>16.370859049752159</v>
      </c>
      <c r="M84">
        <v>16.330209146752161</v>
      </c>
      <c r="N84">
        <v>16.366919370252159</v>
      </c>
      <c r="O84">
        <v>16.38444555425216</v>
      </c>
      <c r="P84">
        <v>16.371390405752159</v>
      </c>
      <c r="Q84">
        <v>16.368215868252157</v>
      </c>
      <c r="R84">
        <v>16.382431897752159</v>
      </c>
      <c r="S84">
        <v>16.41790705575216</v>
      </c>
      <c r="T84">
        <v>16.38040273775216</v>
      </c>
      <c r="U84">
        <v>16.339747175752159</v>
      </c>
      <c r="V84">
        <v>16.289055711752159</v>
      </c>
      <c r="W84">
        <v>16.295605447752159</v>
      </c>
      <c r="X84">
        <v>16.299272697752158</v>
      </c>
      <c r="Y84">
        <v>16.282250168252158</v>
      </c>
      <c r="Z84">
        <v>16.291042445752158</v>
      </c>
      <c r="AA84">
        <v>16.302798427752158</v>
      </c>
      <c r="AB84">
        <v>16.350618715752159</v>
      </c>
      <c r="AC84">
        <v>16.325825402752159</v>
      </c>
      <c r="AD84">
        <v>16.295971965752159</v>
      </c>
      <c r="AE84">
        <v>16.256265173752158</v>
      </c>
      <c r="AF84">
        <v>16.26412912975216</v>
      </c>
      <c r="AG84">
        <v>16.250611076752158</v>
      </c>
      <c r="AH84">
        <v>16.222032586252158</v>
      </c>
      <c r="AI84">
        <v>16.21715481975216</v>
      </c>
      <c r="AJ84">
        <v>16.26235540475216</v>
      </c>
      <c r="AK84">
        <v>16.309664693252159</v>
      </c>
    </row>
    <row r="85" spans="1:37">
      <c r="A85">
        <v>8</v>
      </c>
      <c r="B85">
        <v>16.27618501325216</v>
      </c>
      <c r="C85">
        <v>16.25645332125216</v>
      </c>
      <c r="D85">
        <v>16.245684832252159</v>
      </c>
      <c r="E85">
        <v>16.305745140752158</v>
      </c>
      <c r="F85">
        <v>16.352165408252159</v>
      </c>
      <c r="G85">
        <v>16.35898978525216</v>
      </c>
      <c r="H85">
        <v>16.354535593252159</v>
      </c>
      <c r="I85">
        <v>16.387411706252159</v>
      </c>
      <c r="J85">
        <v>16.420289808752159</v>
      </c>
      <c r="K85">
        <v>16.38695803725216</v>
      </c>
      <c r="L85">
        <v>16.345880266752157</v>
      </c>
      <c r="M85">
        <v>16.305260596252158</v>
      </c>
      <c r="N85">
        <v>16.341588700752158</v>
      </c>
      <c r="O85">
        <v>16.35931914775216</v>
      </c>
      <c r="P85">
        <v>16.346305684252158</v>
      </c>
      <c r="Q85">
        <v>16.34269079525216</v>
      </c>
      <c r="R85">
        <v>16.356990405752157</v>
      </c>
      <c r="S85">
        <v>16.39497914975216</v>
      </c>
      <c r="T85">
        <v>16.357056681252161</v>
      </c>
      <c r="U85">
        <v>16.315015830252158</v>
      </c>
      <c r="V85">
        <v>16.263420059752161</v>
      </c>
      <c r="W85">
        <v>16.270020820752158</v>
      </c>
      <c r="X85">
        <v>16.27444679625216</v>
      </c>
      <c r="Y85">
        <v>16.257026326252159</v>
      </c>
      <c r="Z85">
        <v>16.265713863752158</v>
      </c>
      <c r="AA85">
        <v>16.277561625252158</v>
      </c>
      <c r="AB85">
        <v>16.32792616075216</v>
      </c>
      <c r="AC85">
        <v>16.303425598252158</v>
      </c>
      <c r="AD85">
        <v>16.272779569252158</v>
      </c>
      <c r="AE85">
        <v>16.232245909752159</v>
      </c>
      <c r="AF85">
        <v>16.239415030252157</v>
      </c>
      <c r="AG85">
        <v>16.226974826752159</v>
      </c>
      <c r="AH85">
        <v>16.19715695875216</v>
      </c>
      <c r="AI85">
        <v>16.192175109252158</v>
      </c>
      <c r="AJ85">
        <v>16.23852220925216</v>
      </c>
      <c r="AK85">
        <v>16.288235339252157</v>
      </c>
    </row>
    <row r="86" spans="1:37">
      <c r="A86">
        <v>8.1</v>
      </c>
      <c r="B86">
        <v>16.252740977752158</v>
      </c>
      <c r="C86">
        <v>16.230535522252158</v>
      </c>
      <c r="D86">
        <v>16.218335094252158</v>
      </c>
      <c r="E86">
        <v>16.280132678252158</v>
      </c>
      <c r="F86">
        <v>16.327641865252158</v>
      </c>
      <c r="G86">
        <v>16.333765932752158</v>
      </c>
      <c r="H86">
        <v>16.328542787252157</v>
      </c>
      <c r="I86">
        <v>16.363026465252158</v>
      </c>
      <c r="J86">
        <v>16.39605412725216</v>
      </c>
      <c r="K86">
        <v>16.36250144225216</v>
      </c>
      <c r="L86">
        <v>16.320366945252157</v>
      </c>
      <c r="M86">
        <v>16.278221206252159</v>
      </c>
      <c r="N86">
        <v>16.314549207752158</v>
      </c>
      <c r="O86">
        <v>16.33221250375216</v>
      </c>
      <c r="P86">
        <v>16.31899684075216</v>
      </c>
      <c r="Q86">
        <v>16.315851062252158</v>
      </c>
      <c r="R86">
        <v>16.330258425252158</v>
      </c>
      <c r="S86">
        <v>16.36998239175216</v>
      </c>
      <c r="T86">
        <v>16.332500440252158</v>
      </c>
      <c r="U86">
        <v>16.28953862625216</v>
      </c>
      <c r="V86">
        <v>16.235467248752158</v>
      </c>
      <c r="W86">
        <v>16.24292593325216</v>
      </c>
      <c r="X86">
        <v>16.246564308752159</v>
      </c>
      <c r="Y86">
        <v>16.229862740752161</v>
      </c>
      <c r="Z86">
        <v>16.238214142252158</v>
      </c>
      <c r="AA86">
        <v>16.251364535252158</v>
      </c>
      <c r="AB86">
        <v>16.303734398752159</v>
      </c>
      <c r="AC86">
        <v>16.278904780752157</v>
      </c>
      <c r="AD86">
        <v>16.247264799252157</v>
      </c>
      <c r="AE86">
        <v>16.205583059252159</v>
      </c>
      <c r="AF86">
        <v>16.213939472252157</v>
      </c>
      <c r="AG86">
        <v>16.200311613752159</v>
      </c>
      <c r="AH86">
        <v>16.171076740752159</v>
      </c>
      <c r="AI86">
        <v>16.165205206252161</v>
      </c>
      <c r="AJ86">
        <v>16.21366167375216</v>
      </c>
      <c r="AK86">
        <v>16.264877988252159</v>
      </c>
    </row>
    <row r="87" spans="1:37">
      <c r="A87">
        <v>8.1999999999999993</v>
      </c>
      <c r="B87">
        <v>16.22719035475216</v>
      </c>
      <c r="C87">
        <v>16.20314516425216</v>
      </c>
      <c r="D87">
        <v>16.191240918752158</v>
      </c>
      <c r="E87">
        <v>16.25288392625216</v>
      </c>
      <c r="F87">
        <v>16.300592559252159</v>
      </c>
      <c r="G87">
        <v>16.30694012675216</v>
      </c>
      <c r="H87">
        <v>16.300823948752157</v>
      </c>
      <c r="I87">
        <v>16.33605318675216</v>
      </c>
      <c r="J87">
        <v>16.370141987252158</v>
      </c>
      <c r="K87">
        <v>16.335501653752161</v>
      </c>
      <c r="L87">
        <v>16.292267755252158</v>
      </c>
      <c r="M87">
        <v>16.248720792252158</v>
      </c>
      <c r="N87">
        <v>16.285544695752158</v>
      </c>
      <c r="O87">
        <v>16.303184388252159</v>
      </c>
      <c r="P87">
        <v>16.29037119625216</v>
      </c>
      <c r="Q87">
        <v>16.286184679752157</v>
      </c>
      <c r="R87">
        <v>16.302155612752159</v>
      </c>
      <c r="S87">
        <v>16.343795186252159</v>
      </c>
      <c r="T87">
        <v>16.306787876252159</v>
      </c>
      <c r="U87">
        <v>16.261377095252158</v>
      </c>
      <c r="V87">
        <v>16.205426671252159</v>
      </c>
      <c r="W87">
        <v>16.213507331752158</v>
      </c>
      <c r="X87">
        <v>16.217705308752159</v>
      </c>
      <c r="Y87">
        <v>16.200471560252158</v>
      </c>
      <c r="Z87">
        <v>16.209638981752157</v>
      </c>
      <c r="AA87">
        <v>16.22433479175216</v>
      </c>
      <c r="AB87">
        <v>16.27762483575216</v>
      </c>
      <c r="AC87">
        <v>16.252936682752157</v>
      </c>
      <c r="AD87">
        <v>16.220785037752158</v>
      </c>
      <c r="AE87">
        <v>16.178319574252157</v>
      </c>
      <c r="AF87">
        <v>16.18586073725216</v>
      </c>
      <c r="AG87">
        <v>16.172280233752158</v>
      </c>
      <c r="AH87">
        <v>16.142507409252158</v>
      </c>
      <c r="AI87">
        <v>16.13658705225216</v>
      </c>
      <c r="AJ87">
        <v>16.186205069252161</v>
      </c>
      <c r="AK87">
        <v>16.23977378375216</v>
      </c>
    </row>
    <row r="88" spans="1:37">
      <c r="A88">
        <v>8.3000000000000007</v>
      </c>
      <c r="B88">
        <v>16.199961654752158</v>
      </c>
      <c r="C88">
        <v>16.175904586252159</v>
      </c>
      <c r="D88">
        <v>16.159876658252159</v>
      </c>
      <c r="E88">
        <v>16.22324266275216</v>
      </c>
      <c r="F88">
        <v>16.271856865252158</v>
      </c>
      <c r="G88">
        <v>16.278471817752159</v>
      </c>
      <c r="H88">
        <v>16.271795699752158</v>
      </c>
      <c r="I88">
        <v>16.308210223752159</v>
      </c>
      <c r="J88">
        <v>16.341747028252158</v>
      </c>
      <c r="K88">
        <v>16.30703433675216</v>
      </c>
      <c r="L88">
        <v>16.261996792752157</v>
      </c>
      <c r="M88">
        <v>16.21744078775216</v>
      </c>
      <c r="N88">
        <v>16.254812695252159</v>
      </c>
      <c r="O88">
        <v>16.272870032252158</v>
      </c>
      <c r="P88">
        <v>16.259292170752158</v>
      </c>
      <c r="Q88">
        <v>16.25576396025216</v>
      </c>
      <c r="R88">
        <v>16.271444258752158</v>
      </c>
      <c r="S88">
        <v>16.315870680752159</v>
      </c>
      <c r="T88">
        <v>16.278574111252158</v>
      </c>
      <c r="U88">
        <v>16.232224205752161</v>
      </c>
      <c r="V88">
        <v>16.175420149252158</v>
      </c>
      <c r="W88">
        <v>16.18243000675216</v>
      </c>
      <c r="X88">
        <v>16.186921546252158</v>
      </c>
      <c r="Y88">
        <v>16.169770703252158</v>
      </c>
      <c r="Z88">
        <v>16.178627034252159</v>
      </c>
      <c r="AA88">
        <v>16.193977191252159</v>
      </c>
      <c r="AB88">
        <v>16.249769819252158</v>
      </c>
      <c r="AC88">
        <v>16.225095477752159</v>
      </c>
      <c r="AD88">
        <v>16.19109899975216</v>
      </c>
      <c r="AE88">
        <v>16.149217492752157</v>
      </c>
      <c r="AF88">
        <v>16.157147836752159</v>
      </c>
      <c r="AG88">
        <v>16.142632119752157</v>
      </c>
      <c r="AH88">
        <v>16.112852106752158</v>
      </c>
      <c r="AI88">
        <v>16.10685554925216</v>
      </c>
      <c r="AJ88">
        <v>16.15737981525216</v>
      </c>
      <c r="AK88">
        <v>16.212412132252158</v>
      </c>
    </row>
    <row r="89" spans="1:37">
      <c r="A89">
        <v>8.4</v>
      </c>
      <c r="B89">
        <v>16.170132892752157</v>
      </c>
      <c r="C89">
        <v>16.145060349252159</v>
      </c>
      <c r="D89">
        <v>16.128885248752159</v>
      </c>
      <c r="E89">
        <v>16.192038258252158</v>
      </c>
      <c r="F89">
        <v>16.241736546252159</v>
      </c>
      <c r="G89">
        <v>16.247706329752159</v>
      </c>
      <c r="H89">
        <v>16.24013614375216</v>
      </c>
      <c r="I89">
        <v>16.27730455575216</v>
      </c>
      <c r="J89">
        <v>16.311991767752158</v>
      </c>
      <c r="K89">
        <v>16.27556554225216</v>
      </c>
      <c r="L89">
        <v>16.230860721752158</v>
      </c>
      <c r="M89">
        <v>16.183899326752158</v>
      </c>
      <c r="N89">
        <v>16.222072353252159</v>
      </c>
      <c r="O89">
        <v>16.240307326752159</v>
      </c>
      <c r="P89">
        <v>16.226447063252159</v>
      </c>
      <c r="Q89">
        <v>16.22232381525216</v>
      </c>
      <c r="R89">
        <v>16.23965774225216</v>
      </c>
      <c r="S89">
        <v>16.285962356752158</v>
      </c>
      <c r="T89">
        <v>16.249365426252158</v>
      </c>
      <c r="U89">
        <v>16.200785076752158</v>
      </c>
      <c r="V89">
        <v>16.140711892752158</v>
      </c>
      <c r="W89">
        <v>16.148887001252159</v>
      </c>
      <c r="X89">
        <v>16.154066576252159</v>
      </c>
      <c r="Y89">
        <v>16.137051741252158</v>
      </c>
      <c r="Z89">
        <v>16.145604175752158</v>
      </c>
      <c r="AA89">
        <v>16.162668942752159</v>
      </c>
      <c r="AB89">
        <v>16.22019462075216</v>
      </c>
      <c r="AC89">
        <v>16.195749719752158</v>
      </c>
      <c r="AD89">
        <v>16.16178929925216</v>
      </c>
      <c r="AE89">
        <v>16.117435733252158</v>
      </c>
      <c r="AF89">
        <v>16.125494892752158</v>
      </c>
      <c r="AG89">
        <v>16.110482008752157</v>
      </c>
      <c r="AH89">
        <v>16.080632329752159</v>
      </c>
      <c r="AI89">
        <v>16.07444532625216</v>
      </c>
      <c r="AJ89">
        <v>16.127334305252159</v>
      </c>
      <c r="AK89">
        <v>16.183644823252159</v>
      </c>
    </row>
    <row r="90" spans="1:37">
      <c r="A90">
        <v>8.5</v>
      </c>
      <c r="B90">
        <v>16.139311880252158</v>
      </c>
      <c r="C90">
        <v>16.112538512252158</v>
      </c>
      <c r="D90">
        <v>16.095348117252158</v>
      </c>
      <c r="E90">
        <v>16.159336882252159</v>
      </c>
      <c r="F90">
        <v>16.209529152752157</v>
      </c>
      <c r="G90">
        <v>16.215999535752157</v>
      </c>
      <c r="H90">
        <v>16.208030079252158</v>
      </c>
      <c r="I90">
        <v>16.244996035752159</v>
      </c>
      <c r="J90">
        <v>16.280487138752157</v>
      </c>
      <c r="K90">
        <v>16.243227977252158</v>
      </c>
      <c r="L90">
        <v>16.196272796752158</v>
      </c>
      <c r="M90">
        <v>16.149255615752161</v>
      </c>
      <c r="N90">
        <v>16.187499178752159</v>
      </c>
      <c r="O90">
        <v>16.20546633275216</v>
      </c>
      <c r="P90">
        <v>16.192124222252158</v>
      </c>
      <c r="Q90">
        <v>16.187678497252158</v>
      </c>
      <c r="R90">
        <v>16.20502908025216</v>
      </c>
      <c r="S90">
        <v>16.254358341752159</v>
      </c>
      <c r="T90">
        <v>16.21731418125216</v>
      </c>
      <c r="U90">
        <v>16.167856786252159</v>
      </c>
      <c r="V90">
        <v>16.10643383875216</v>
      </c>
      <c r="W90">
        <v>16.114324858752159</v>
      </c>
      <c r="X90">
        <v>16.119972293752159</v>
      </c>
      <c r="Y90">
        <v>16.102921121752161</v>
      </c>
      <c r="Z90">
        <v>16.111787258252157</v>
      </c>
      <c r="AA90">
        <v>16.12895823725216</v>
      </c>
      <c r="AB90">
        <v>16.188455024752159</v>
      </c>
      <c r="AC90">
        <v>16.16459880975216</v>
      </c>
      <c r="AD90">
        <v>16.129992145752158</v>
      </c>
      <c r="AE90">
        <v>16.08489823675216</v>
      </c>
      <c r="AF90">
        <v>16.092237429252158</v>
      </c>
      <c r="AG90">
        <v>16.077413718752158</v>
      </c>
      <c r="AH90">
        <v>16.047248659252158</v>
      </c>
      <c r="AI90">
        <v>16.040207377252159</v>
      </c>
      <c r="AJ90">
        <v>16.09429650425216</v>
      </c>
      <c r="AK90">
        <v>16.15298690625216</v>
      </c>
    </row>
    <row r="91" spans="1:37">
      <c r="A91">
        <v>8.6</v>
      </c>
      <c r="B91">
        <v>16.107109497252161</v>
      </c>
      <c r="C91">
        <v>16.078739124252159</v>
      </c>
      <c r="D91">
        <v>16.058590569752159</v>
      </c>
      <c r="E91">
        <v>16.12458630175216</v>
      </c>
      <c r="F91">
        <v>16.175664434252159</v>
      </c>
      <c r="G91">
        <v>16.18190496275216</v>
      </c>
      <c r="H91">
        <v>16.173681306752158</v>
      </c>
      <c r="I91">
        <v>16.211582686752159</v>
      </c>
      <c r="J91">
        <v>16.246531870252159</v>
      </c>
      <c r="K91">
        <v>16.209568421752159</v>
      </c>
      <c r="L91">
        <v>16.160927280752158</v>
      </c>
      <c r="M91">
        <v>16.112745727752159</v>
      </c>
      <c r="N91">
        <v>16.150806766752158</v>
      </c>
      <c r="O91">
        <v>16.169313666252158</v>
      </c>
      <c r="P91">
        <v>16.155974559252158</v>
      </c>
      <c r="Q91">
        <v>16.15179443525216</v>
      </c>
      <c r="R91">
        <v>16.168991286252158</v>
      </c>
      <c r="S91">
        <v>16.220360607252157</v>
      </c>
      <c r="T91">
        <v>16.183770124752158</v>
      </c>
      <c r="U91">
        <v>16.13302035525216</v>
      </c>
      <c r="V91">
        <v>16.069798945752158</v>
      </c>
      <c r="W91">
        <v>16.077841389252157</v>
      </c>
      <c r="X91">
        <v>16.083451996252158</v>
      </c>
      <c r="Y91">
        <v>16.06640902825216</v>
      </c>
      <c r="Z91">
        <v>16.074531480252158</v>
      </c>
      <c r="AA91">
        <v>16.093367339252158</v>
      </c>
      <c r="AB91">
        <v>16.155294045752157</v>
      </c>
      <c r="AC91">
        <v>16.131372846752157</v>
      </c>
      <c r="AD91">
        <v>16.095754933252159</v>
      </c>
      <c r="AE91">
        <v>16.04922183175216</v>
      </c>
      <c r="AF91">
        <v>16.057481898752158</v>
      </c>
      <c r="AG91">
        <v>16.04211398875216</v>
      </c>
      <c r="AH91">
        <v>16.011530468252158</v>
      </c>
      <c r="AI91">
        <v>16.00431193475216</v>
      </c>
      <c r="AJ91">
        <v>16.05991277475216</v>
      </c>
      <c r="AK91">
        <v>16.12043418675216</v>
      </c>
    </row>
    <row r="92" spans="1:37">
      <c r="A92">
        <v>8.6999999999999993</v>
      </c>
      <c r="B92">
        <v>16.072569442752158</v>
      </c>
      <c r="C92">
        <v>16.042340006252157</v>
      </c>
      <c r="D92">
        <v>16.02218681175216</v>
      </c>
      <c r="E92">
        <v>16.088577568252159</v>
      </c>
      <c r="F92">
        <v>16.13988980425216</v>
      </c>
      <c r="G92">
        <v>16.146224703252159</v>
      </c>
      <c r="H92">
        <v>16.137419518252159</v>
      </c>
      <c r="I92">
        <v>16.175333568752158</v>
      </c>
      <c r="J92">
        <v>16.211002785752157</v>
      </c>
      <c r="K92">
        <v>16.172827599752161</v>
      </c>
      <c r="L92">
        <v>16.123712480252159</v>
      </c>
      <c r="M92">
        <v>16.073633270752158</v>
      </c>
      <c r="N92">
        <v>16.112468557252157</v>
      </c>
      <c r="O92">
        <v>16.131118785752157</v>
      </c>
      <c r="P92">
        <v>16.11787310375216</v>
      </c>
      <c r="Q92">
        <v>16.113372261252159</v>
      </c>
      <c r="R92">
        <v>16.132327301752159</v>
      </c>
      <c r="S92">
        <v>16.185126162752159</v>
      </c>
      <c r="T92">
        <v>16.149550193752159</v>
      </c>
      <c r="U92">
        <v>16.096007233752157</v>
      </c>
      <c r="V92">
        <v>16.03027481725216</v>
      </c>
      <c r="W92">
        <v>16.03932508175216</v>
      </c>
      <c r="X92">
        <v>16.045767626252157</v>
      </c>
      <c r="Y92">
        <v>16.028183750752159</v>
      </c>
      <c r="Z92">
        <v>16.03666302625216</v>
      </c>
      <c r="AA92">
        <v>16.056862012752159</v>
      </c>
      <c r="AB92">
        <v>16.119584936752158</v>
      </c>
      <c r="AC92">
        <v>16.096201888752159</v>
      </c>
      <c r="AD92">
        <v>16.06023454775216</v>
      </c>
      <c r="AE92">
        <v>16.01249793425216</v>
      </c>
      <c r="AF92">
        <v>16.020666743752159</v>
      </c>
      <c r="AG92">
        <v>16.004806097252157</v>
      </c>
      <c r="AH92">
        <v>15.97432083775216</v>
      </c>
      <c r="AI92">
        <v>15.965971403252158</v>
      </c>
      <c r="AJ92">
        <v>16.023850256752159</v>
      </c>
      <c r="AK92">
        <v>16.086150426752159</v>
      </c>
    </row>
    <row r="93" spans="1:37">
      <c r="A93">
        <v>8.8000000000000007</v>
      </c>
      <c r="B93">
        <v>16.03577929075216</v>
      </c>
      <c r="C93">
        <v>16.005388264252158</v>
      </c>
      <c r="D93">
        <v>15.981963783752159</v>
      </c>
      <c r="E93">
        <v>16.050008722252159</v>
      </c>
      <c r="F93">
        <v>16.102165074752158</v>
      </c>
      <c r="G93">
        <v>16.109017567752158</v>
      </c>
      <c r="H93">
        <v>16.099743209752159</v>
      </c>
      <c r="I93">
        <v>16.138005910252158</v>
      </c>
      <c r="J93">
        <v>16.172863508752158</v>
      </c>
      <c r="K93">
        <v>16.134553187252159</v>
      </c>
      <c r="L93">
        <v>16.083604693752157</v>
      </c>
      <c r="M93">
        <v>16.032278106752159</v>
      </c>
      <c r="N93">
        <v>16.07167205875216</v>
      </c>
      <c r="O93">
        <v>16.091192666752157</v>
      </c>
      <c r="P93">
        <v>16.077715972752159</v>
      </c>
      <c r="Q93">
        <v>16.073111400752158</v>
      </c>
      <c r="R93">
        <v>16.091941653752158</v>
      </c>
      <c r="S93">
        <v>16.148175460252158</v>
      </c>
      <c r="T93">
        <v>16.112872717252159</v>
      </c>
      <c r="U93">
        <v>16.058323484752158</v>
      </c>
      <c r="V93">
        <v>15.990995449752159</v>
      </c>
      <c r="W93">
        <v>15.999249973752159</v>
      </c>
      <c r="X93">
        <v>16.005715603752158</v>
      </c>
      <c r="Y93">
        <v>15.988325738252158</v>
      </c>
      <c r="Z93">
        <v>15.99661249775216</v>
      </c>
      <c r="AA93">
        <v>16.017470750252158</v>
      </c>
      <c r="AB93">
        <v>16.082210170752159</v>
      </c>
      <c r="AC93">
        <v>16.059559060752157</v>
      </c>
      <c r="AD93">
        <v>16.022386644252158</v>
      </c>
      <c r="AE93">
        <v>15.97459948225216</v>
      </c>
      <c r="AF93">
        <v>15.982592190252159</v>
      </c>
      <c r="AG93">
        <v>15.96646606725216</v>
      </c>
      <c r="AH93">
        <v>15.93549134425216</v>
      </c>
      <c r="AI93">
        <v>15.927324832252157</v>
      </c>
      <c r="AJ93">
        <v>15.985418804752157</v>
      </c>
      <c r="AK93">
        <v>16.049589998252159</v>
      </c>
    </row>
    <row r="94" spans="1:37">
      <c r="A94">
        <v>8.9</v>
      </c>
      <c r="B94">
        <v>15.997754010252159</v>
      </c>
      <c r="C94">
        <v>15.966233230252158</v>
      </c>
      <c r="D94">
        <v>15.940929342252158</v>
      </c>
      <c r="E94">
        <v>16.009626814252158</v>
      </c>
      <c r="F94">
        <v>16.062798248752159</v>
      </c>
      <c r="G94">
        <v>16.069717333752159</v>
      </c>
      <c r="H94">
        <v>16.059230940752158</v>
      </c>
      <c r="I94">
        <v>16.097562851252157</v>
      </c>
      <c r="J94">
        <v>16.13296313575216</v>
      </c>
      <c r="K94">
        <v>16.093576745752159</v>
      </c>
      <c r="L94">
        <v>16.04314987675216</v>
      </c>
      <c r="M94">
        <v>15.989437998252159</v>
      </c>
      <c r="N94">
        <v>16.029341992752158</v>
      </c>
      <c r="O94">
        <v>16.049037943752158</v>
      </c>
      <c r="P94">
        <v>16.035078122752157</v>
      </c>
      <c r="Q94">
        <v>16.03049591125216</v>
      </c>
      <c r="R94">
        <v>16.05054589325216</v>
      </c>
      <c r="S94">
        <v>16.108702142752158</v>
      </c>
      <c r="T94">
        <v>16.074535611752161</v>
      </c>
      <c r="U94">
        <v>16.01846427125216</v>
      </c>
      <c r="V94">
        <v>15.94778804325216</v>
      </c>
      <c r="W94">
        <v>15.95661938125216</v>
      </c>
      <c r="X94">
        <v>15.963687807752159</v>
      </c>
      <c r="Y94">
        <v>15.946653558252159</v>
      </c>
      <c r="Z94">
        <v>15.95399418125216</v>
      </c>
      <c r="AA94">
        <v>15.976432251752158</v>
      </c>
      <c r="AB94">
        <v>16.043116435252159</v>
      </c>
      <c r="AC94">
        <v>16.020564986252158</v>
      </c>
      <c r="AD94">
        <v>15.983018707752159</v>
      </c>
      <c r="AE94">
        <v>15.933601513752158</v>
      </c>
      <c r="AF94">
        <v>15.941924694252158</v>
      </c>
      <c r="AG94">
        <v>15.924858017252159</v>
      </c>
      <c r="AH94">
        <v>15.894383497752159</v>
      </c>
      <c r="AI94">
        <v>15.885454480252157</v>
      </c>
      <c r="AJ94">
        <v>15.945542052252158</v>
      </c>
      <c r="AK94">
        <v>16.011331921252157</v>
      </c>
    </row>
    <row r="95" spans="1:37">
      <c r="A95">
        <v>9</v>
      </c>
      <c r="B95">
        <v>15.95707640625216</v>
      </c>
      <c r="C95">
        <v>15.924242218752159</v>
      </c>
      <c r="D95">
        <v>15.89820377725216</v>
      </c>
      <c r="E95">
        <v>15.967288721252158</v>
      </c>
      <c r="F95">
        <v>16.021628041252157</v>
      </c>
      <c r="G95">
        <v>16.02914522675216</v>
      </c>
      <c r="H95">
        <v>16.017548300252159</v>
      </c>
      <c r="I95">
        <v>16.055597654252161</v>
      </c>
      <c r="J95">
        <v>16.091552449752157</v>
      </c>
      <c r="K95">
        <v>16.05117751025216</v>
      </c>
      <c r="L95">
        <v>15.999065758252158</v>
      </c>
      <c r="M95">
        <v>15.944220641252159</v>
      </c>
      <c r="N95">
        <v>15.984912228752158</v>
      </c>
      <c r="O95">
        <v>16.00473910625216</v>
      </c>
      <c r="P95">
        <v>15.991768092252158</v>
      </c>
      <c r="Q95">
        <v>15.986442169252157</v>
      </c>
      <c r="R95">
        <v>16.00753348125216</v>
      </c>
      <c r="S95">
        <v>16.068273809252158</v>
      </c>
      <c r="T95">
        <v>16.033901924752158</v>
      </c>
      <c r="U95">
        <v>15.975900542752157</v>
      </c>
      <c r="V95">
        <v>15.903999681252159</v>
      </c>
      <c r="W95">
        <v>15.912066982752158</v>
      </c>
      <c r="X95">
        <v>15.92023814725216</v>
      </c>
      <c r="Y95">
        <v>15.902744141752159</v>
      </c>
      <c r="Z95">
        <v>15.910567757752158</v>
      </c>
      <c r="AA95">
        <v>15.93377100375216</v>
      </c>
      <c r="AB95">
        <v>16.00219483175216</v>
      </c>
      <c r="AC95">
        <v>15.980188193252157</v>
      </c>
      <c r="AD95">
        <v>15.942428300252159</v>
      </c>
      <c r="AE95">
        <v>15.891841490252158</v>
      </c>
      <c r="AF95">
        <v>15.899339131752159</v>
      </c>
      <c r="AG95">
        <v>15.882161175752159</v>
      </c>
      <c r="AH95">
        <v>15.851090219252159</v>
      </c>
      <c r="AI95">
        <v>15.84147426525216</v>
      </c>
      <c r="AJ95">
        <v>15.90255643675216</v>
      </c>
      <c r="AK95">
        <v>15.97104221575216</v>
      </c>
    </row>
    <row r="96" spans="1:37">
      <c r="A96">
        <v>9.1</v>
      </c>
      <c r="B96">
        <v>15.915399917752158</v>
      </c>
      <c r="C96">
        <v>15.881599200752159</v>
      </c>
      <c r="D96">
        <v>15.85231604825216</v>
      </c>
      <c r="E96">
        <v>15.922974690752159</v>
      </c>
      <c r="F96">
        <v>15.978783604752159</v>
      </c>
      <c r="G96">
        <v>15.986150630252158</v>
      </c>
      <c r="H96">
        <v>15.974880047252158</v>
      </c>
      <c r="I96">
        <v>16.012408688252158</v>
      </c>
      <c r="J96">
        <v>16.047739128752159</v>
      </c>
      <c r="K96">
        <v>16.007820985752158</v>
      </c>
      <c r="L96">
        <v>15.953258959252159</v>
      </c>
      <c r="M96">
        <v>15.897716433752159</v>
      </c>
      <c r="N96">
        <v>15.938053288752158</v>
      </c>
      <c r="O96">
        <v>15.958958542252159</v>
      </c>
      <c r="P96">
        <v>15.94581246225216</v>
      </c>
      <c r="Q96">
        <v>15.941294678752158</v>
      </c>
      <c r="R96">
        <v>15.961535695252159</v>
      </c>
      <c r="S96">
        <v>16.024855274752159</v>
      </c>
      <c r="T96">
        <v>15.991688454252159</v>
      </c>
      <c r="U96">
        <v>15.932164467252159</v>
      </c>
      <c r="V96">
        <v>15.858649687752159</v>
      </c>
      <c r="W96">
        <v>15.866826909252158</v>
      </c>
      <c r="X96">
        <v>15.87479392725216</v>
      </c>
      <c r="Y96">
        <v>15.85733508525216</v>
      </c>
      <c r="Z96">
        <v>15.864015981752159</v>
      </c>
      <c r="AA96">
        <v>15.887923952252159</v>
      </c>
      <c r="AB96">
        <v>15.959022149752158</v>
      </c>
      <c r="AC96">
        <v>15.937380866252159</v>
      </c>
      <c r="AD96">
        <v>15.899144472752159</v>
      </c>
      <c r="AE96">
        <v>15.846353916752159</v>
      </c>
      <c r="AF96">
        <v>15.855115454252157</v>
      </c>
      <c r="AG96">
        <v>15.838085385252159</v>
      </c>
      <c r="AH96">
        <v>15.806401286752159</v>
      </c>
      <c r="AI96">
        <v>15.796576547252158</v>
      </c>
      <c r="AJ96">
        <v>15.858619784252159</v>
      </c>
      <c r="AK96">
        <v>15.928712821752159</v>
      </c>
    </row>
    <row r="97" spans="1:37">
      <c r="A97">
        <v>9.1999999999999993</v>
      </c>
      <c r="B97">
        <v>15.871710641752159</v>
      </c>
      <c r="C97">
        <v>15.83506144275216</v>
      </c>
      <c r="D97">
        <v>15.805053779752159</v>
      </c>
      <c r="E97">
        <v>15.877287721252159</v>
      </c>
      <c r="F97">
        <v>15.933628549752159</v>
      </c>
      <c r="G97">
        <v>15.941506637752159</v>
      </c>
      <c r="H97">
        <v>15.929260226752159</v>
      </c>
      <c r="I97">
        <v>15.96633372925216</v>
      </c>
      <c r="J97">
        <v>16.001728948752159</v>
      </c>
      <c r="K97">
        <v>15.961355220252159</v>
      </c>
      <c r="L97">
        <v>15.906639320752159</v>
      </c>
      <c r="M97">
        <v>15.84918300775216</v>
      </c>
      <c r="N97">
        <v>15.88955664125216</v>
      </c>
      <c r="O97">
        <v>15.910434539252158</v>
      </c>
      <c r="P97">
        <v>15.89810988675216</v>
      </c>
      <c r="Q97">
        <v>15.893541873252158</v>
      </c>
      <c r="R97">
        <v>15.914980333752158</v>
      </c>
      <c r="S97">
        <v>15.97992952225216</v>
      </c>
      <c r="T97">
        <v>15.947829467252159</v>
      </c>
      <c r="U97">
        <v>15.886122327752158</v>
      </c>
      <c r="V97">
        <v>15.809294161252158</v>
      </c>
      <c r="W97">
        <v>15.818742909252158</v>
      </c>
      <c r="X97">
        <v>15.827383551252158</v>
      </c>
      <c r="Y97">
        <v>15.809687760752158</v>
      </c>
      <c r="Z97">
        <v>15.816638427252158</v>
      </c>
      <c r="AA97">
        <v>15.841290183252159</v>
      </c>
      <c r="AB97">
        <v>15.913722936752158</v>
      </c>
      <c r="AC97">
        <v>15.892493530252159</v>
      </c>
      <c r="AD97">
        <v>15.853762583752157</v>
      </c>
      <c r="AE97">
        <v>15.800124804752159</v>
      </c>
      <c r="AF97">
        <v>15.80870672575216</v>
      </c>
      <c r="AG97">
        <v>15.790758303252158</v>
      </c>
      <c r="AH97">
        <v>15.759596259752158</v>
      </c>
      <c r="AI97">
        <v>15.747804658252159</v>
      </c>
      <c r="AJ97">
        <v>15.812877407752158</v>
      </c>
      <c r="AK97">
        <v>15.884850687252158</v>
      </c>
    </row>
    <row r="98" spans="1:37">
      <c r="A98">
        <v>9.3000000000000007</v>
      </c>
      <c r="B98">
        <v>15.825653513752158</v>
      </c>
      <c r="C98">
        <v>15.78798869425216</v>
      </c>
      <c r="D98">
        <v>15.756279946752159</v>
      </c>
      <c r="E98">
        <v>15.829380954752159</v>
      </c>
      <c r="F98">
        <v>15.886511473752158</v>
      </c>
      <c r="G98">
        <v>15.895101174252158</v>
      </c>
      <c r="H98">
        <v>15.881593844252158</v>
      </c>
      <c r="I98">
        <v>15.91921855775216</v>
      </c>
      <c r="J98">
        <v>15.95389032025216</v>
      </c>
      <c r="K98">
        <v>15.912803595752159</v>
      </c>
      <c r="L98">
        <v>15.857026818252159</v>
      </c>
      <c r="M98">
        <v>15.79795179225216</v>
      </c>
      <c r="N98">
        <v>15.839066240252158</v>
      </c>
      <c r="O98">
        <v>15.861003776252158</v>
      </c>
      <c r="P98">
        <v>15.848750549752157</v>
      </c>
      <c r="Q98">
        <v>15.844184749252157</v>
      </c>
      <c r="R98">
        <v>15.865772714252159</v>
      </c>
      <c r="S98">
        <v>15.933840326752158</v>
      </c>
      <c r="T98">
        <v>15.901469684252159</v>
      </c>
      <c r="U98">
        <v>15.839295354252158</v>
      </c>
      <c r="V98">
        <v>15.759846747252158</v>
      </c>
      <c r="W98">
        <v>15.769247898252159</v>
      </c>
      <c r="X98">
        <v>15.778588067752159</v>
      </c>
      <c r="Y98">
        <v>15.760043604752159</v>
      </c>
      <c r="Z98">
        <v>15.76693985475216</v>
      </c>
      <c r="AA98">
        <v>15.792642551752159</v>
      </c>
      <c r="AB98">
        <v>15.866128696252158</v>
      </c>
      <c r="AC98">
        <v>15.84686690725216</v>
      </c>
      <c r="AD98">
        <v>15.806381514252159</v>
      </c>
      <c r="AE98">
        <v>15.752069490752159</v>
      </c>
      <c r="AF98">
        <v>15.76046404425216</v>
      </c>
      <c r="AG98">
        <v>15.742325546252159</v>
      </c>
      <c r="AH98">
        <v>15.710884220252158</v>
      </c>
      <c r="AI98">
        <v>15.699213657752159</v>
      </c>
      <c r="AJ98">
        <v>15.764008952752159</v>
      </c>
      <c r="AK98">
        <v>15.83850960425216</v>
      </c>
    </row>
    <row r="99" spans="1:37">
      <c r="A99">
        <v>9.4</v>
      </c>
      <c r="B99">
        <v>15.777817060252158</v>
      </c>
      <c r="C99">
        <v>15.740414424252158</v>
      </c>
      <c r="D99">
        <v>15.704904744252158</v>
      </c>
      <c r="E99">
        <v>15.778428256752159</v>
      </c>
      <c r="F99">
        <v>15.837467423252159</v>
      </c>
      <c r="G99">
        <v>15.84634441475216</v>
      </c>
      <c r="H99">
        <v>15.831839703252157</v>
      </c>
      <c r="I99">
        <v>15.86888888375216</v>
      </c>
      <c r="J99">
        <v>15.903264645752159</v>
      </c>
      <c r="K99">
        <v>15.862678770752158</v>
      </c>
      <c r="L99">
        <v>15.805831760252158</v>
      </c>
      <c r="M99">
        <v>15.74464534725216</v>
      </c>
      <c r="N99">
        <v>15.786252713252159</v>
      </c>
      <c r="O99">
        <v>15.80903653875216</v>
      </c>
      <c r="P99">
        <v>15.796939361252159</v>
      </c>
      <c r="Q99">
        <v>15.79186481675216</v>
      </c>
      <c r="R99">
        <v>15.814509218252159</v>
      </c>
      <c r="S99">
        <v>15.885069207252158</v>
      </c>
      <c r="T99">
        <v>15.854181358252159</v>
      </c>
      <c r="U99">
        <v>15.789958452252158</v>
      </c>
      <c r="V99">
        <v>15.708395973252159</v>
      </c>
      <c r="W99">
        <v>15.717171528252159</v>
      </c>
      <c r="X99">
        <v>15.726511001752158</v>
      </c>
      <c r="Y99">
        <v>15.709150427752158</v>
      </c>
      <c r="Z99">
        <v>15.714429215252158</v>
      </c>
      <c r="AA99">
        <v>15.741609759252158</v>
      </c>
      <c r="AB99">
        <v>15.817754259252158</v>
      </c>
      <c r="AC99">
        <v>15.797986304752158</v>
      </c>
      <c r="AD99">
        <v>15.757322337252159</v>
      </c>
      <c r="AE99">
        <v>15.701912524252158</v>
      </c>
      <c r="AF99">
        <v>15.710050438252159</v>
      </c>
      <c r="AG99">
        <v>15.691230805252159</v>
      </c>
      <c r="AH99">
        <v>15.659873118252158</v>
      </c>
      <c r="AI99">
        <v>15.64751236075216</v>
      </c>
      <c r="AJ99">
        <v>15.714180648752158</v>
      </c>
      <c r="AK99">
        <v>15.790083392752159</v>
      </c>
    </row>
    <row r="100" spans="1:37">
      <c r="A100">
        <v>9.5</v>
      </c>
      <c r="B100">
        <v>15.727619746752158</v>
      </c>
      <c r="C100">
        <v>15.688954421252159</v>
      </c>
      <c r="D100">
        <v>15.652324033752159</v>
      </c>
      <c r="E100">
        <v>15.726819027752159</v>
      </c>
      <c r="F100">
        <v>15.786932039752159</v>
      </c>
      <c r="G100">
        <v>15.796247988252158</v>
      </c>
      <c r="H100">
        <v>15.78082350075216</v>
      </c>
      <c r="I100">
        <v>15.816465026752159</v>
      </c>
      <c r="J100">
        <v>15.851155444752159</v>
      </c>
      <c r="K100">
        <v>15.809654660252159</v>
      </c>
      <c r="L100">
        <v>15.752482209752159</v>
      </c>
      <c r="M100">
        <v>15.689175970252158</v>
      </c>
      <c r="N100">
        <v>15.731960865752159</v>
      </c>
      <c r="O100">
        <v>15.75518705875216</v>
      </c>
      <c r="P100">
        <v>15.743800941252159</v>
      </c>
      <c r="Q100">
        <v>15.73821442225216</v>
      </c>
      <c r="R100">
        <v>15.761499316752158</v>
      </c>
      <c r="S100">
        <v>15.834705042752159</v>
      </c>
      <c r="T100">
        <v>15.804235642752158</v>
      </c>
      <c r="U100">
        <v>15.73849360725216</v>
      </c>
      <c r="V100">
        <v>15.653927157752159</v>
      </c>
      <c r="W100">
        <v>15.662852899252158</v>
      </c>
      <c r="X100">
        <v>15.674130009752158</v>
      </c>
      <c r="Y100">
        <v>15.655715109252158</v>
      </c>
      <c r="Z100">
        <v>15.661748330752159</v>
      </c>
      <c r="AA100">
        <v>15.689013836752158</v>
      </c>
      <c r="AB100">
        <v>15.766909803752158</v>
      </c>
      <c r="AC100">
        <v>15.747956289752159</v>
      </c>
      <c r="AD100">
        <v>15.707212845752158</v>
      </c>
      <c r="AE100">
        <v>15.649962379752159</v>
      </c>
      <c r="AF100">
        <v>15.657903345252159</v>
      </c>
      <c r="AG100">
        <v>15.638888034252158</v>
      </c>
      <c r="AH100">
        <v>15.607110225252159</v>
      </c>
      <c r="AI100">
        <v>15.593530725752158</v>
      </c>
      <c r="AJ100">
        <v>15.661355824252158</v>
      </c>
      <c r="AK100">
        <v>15.740054835752158</v>
      </c>
    </row>
    <row r="101" spans="1:37">
      <c r="A101">
        <v>9.6</v>
      </c>
      <c r="B101">
        <v>15.676127469752158</v>
      </c>
      <c r="C101">
        <v>15.636025199752158</v>
      </c>
      <c r="D101">
        <v>15.59657134175216</v>
      </c>
      <c r="E101">
        <v>15.672954156752159</v>
      </c>
      <c r="F101">
        <v>15.734186300752159</v>
      </c>
      <c r="G101">
        <v>15.744416877752158</v>
      </c>
      <c r="H101">
        <v>15.728456378252158</v>
      </c>
      <c r="I101">
        <v>15.762650049752159</v>
      </c>
      <c r="J101">
        <v>15.797341391252159</v>
      </c>
      <c r="K101">
        <v>15.755941904752159</v>
      </c>
      <c r="L101">
        <v>15.696414291752159</v>
      </c>
      <c r="M101">
        <v>15.632584626752159</v>
      </c>
      <c r="N101">
        <v>15.675074088752158</v>
      </c>
      <c r="O101">
        <v>15.699341179752158</v>
      </c>
      <c r="P101">
        <v>15.688427498752159</v>
      </c>
      <c r="Q101">
        <v>15.683079444252158</v>
      </c>
      <c r="R101">
        <v>15.705633991252158</v>
      </c>
      <c r="S101">
        <v>15.782393862752158</v>
      </c>
      <c r="T101">
        <v>15.75263728325216</v>
      </c>
      <c r="U101">
        <v>15.685640894752158</v>
      </c>
      <c r="V101">
        <v>15.599088074752158</v>
      </c>
      <c r="W101">
        <v>15.607888798252159</v>
      </c>
      <c r="X101">
        <v>15.618974752752159</v>
      </c>
      <c r="Y101">
        <v>15.601059066252159</v>
      </c>
      <c r="Z101">
        <v>15.605027855252159</v>
      </c>
      <c r="AA101">
        <v>15.633053588752158</v>
      </c>
      <c r="AB101">
        <v>15.713980381752158</v>
      </c>
      <c r="AC101">
        <v>15.696272873752159</v>
      </c>
      <c r="AD101">
        <v>15.654235746252159</v>
      </c>
      <c r="AE101">
        <v>15.594414558252158</v>
      </c>
      <c r="AF101">
        <v>15.603050153752159</v>
      </c>
      <c r="AG101">
        <v>15.584378240252159</v>
      </c>
      <c r="AH101">
        <v>15.552085234752159</v>
      </c>
      <c r="AI101">
        <v>15.538019361252159</v>
      </c>
      <c r="AJ101">
        <v>15.606792422752159</v>
      </c>
      <c r="AK101">
        <v>15.687610805252159</v>
      </c>
    </row>
    <row r="102" spans="1:37">
      <c r="A102">
        <v>9.6999999999999993</v>
      </c>
      <c r="B102">
        <v>15.622706417252159</v>
      </c>
      <c r="C102">
        <v>15.581011031752158</v>
      </c>
      <c r="D102">
        <v>15.53898182375216</v>
      </c>
      <c r="E102">
        <v>15.616701914752159</v>
      </c>
      <c r="F102">
        <v>15.679405237752158</v>
      </c>
      <c r="G102">
        <v>15.69019214075216</v>
      </c>
      <c r="H102">
        <v>15.673113114252159</v>
      </c>
      <c r="I102">
        <v>15.706615666752159</v>
      </c>
      <c r="J102">
        <v>15.74077810875216</v>
      </c>
      <c r="K102">
        <v>15.699764576752159</v>
      </c>
      <c r="L102">
        <v>15.639949146752159</v>
      </c>
      <c r="M102">
        <v>15.574067307752159</v>
      </c>
      <c r="N102">
        <v>15.615824372752158</v>
      </c>
      <c r="O102">
        <v>15.640760247752159</v>
      </c>
      <c r="P102">
        <v>15.631040867752159</v>
      </c>
      <c r="Q102">
        <v>15.625687261252159</v>
      </c>
      <c r="R102">
        <v>15.648961501752158</v>
      </c>
      <c r="S102">
        <v>15.727323834252159</v>
      </c>
      <c r="T102">
        <v>15.699545554252159</v>
      </c>
      <c r="U102">
        <v>15.629867465252158</v>
      </c>
      <c r="V102">
        <v>15.541068669752159</v>
      </c>
      <c r="W102">
        <v>15.549823397752158</v>
      </c>
      <c r="X102">
        <v>15.561468828752158</v>
      </c>
      <c r="Y102">
        <v>15.544043890252158</v>
      </c>
      <c r="Z102">
        <v>15.547742031252159</v>
      </c>
      <c r="AA102">
        <v>15.576759377252159</v>
      </c>
      <c r="AB102">
        <v>15.658328204252159</v>
      </c>
      <c r="AC102">
        <v>15.641616632252159</v>
      </c>
      <c r="AD102">
        <v>15.599478306252159</v>
      </c>
      <c r="AE102">
        <v>15.538156368752158</v>
      </c>
      <c r="AF102">
        <v>15.546768093252158</v>
      </c>
      <c r="AG102">
        <v>15.527624304752159</v>
      </c>
      <c r="AH102">
        <v>15.495410118752158</v>
      </c>
      <c r="AI102">
        <v>15.479199624752159</v>
      </c>
      <c r="AJ102">
        <v>15.55041402725216</v>
      </c>
      <c r="AK102">
        <v>15.633716263752159</v>
      </c>
    </row>
    <row r="103" spans="1:37">
      <c r="A103">
        <v>9.8000000000000007</v>
      </c>
      <c r="B103">
        <v>15.56691080425216</v>
      </c>
      <c r="C103">
        <v>15.523046306252159</v>
      </c>
      <c r="D103">
        <v>15.480266738752158</v>
      </c>
      <c r="E103">
        <v>15.558724891252158</v>
      </c>
      <c r="F103">
        <v>15.622744576752158</v>
      </c>
      <c r="G103">
        <v>15.634231692252158</v>
      </c>
      <c r="H103">
        <v>15.615750758252158</v>
      </c>
      <c r="I103">
        <v>15.648386648752158</v>
      </c>
      <c r="J103">
        <v>15.682428572252158</v>
      </c>
      <c r="K103">
        <v>15.641383719752159</v>
      </c>
      <c r="L103">
        <v>15.580131248252158</v>
      </c>
      <c r="M103">
        <v>15.51206973175216</v>
      </c>
      <c r="N103">
        <v>15.555315316752159</v>
      </c>
      <c r="O103">
        <v>15.581807962252158</v>
      </c>
      <c r="P103">
        <v>15.572140118752159</v>
      </c>
      <c r="Q103">
        <v>15.565708905252158</v>
      </c>
      <c r="R103">
        <v>15.590159930752158</v>
      </c>
      <c r="S103">
        <v>15.67156769975216</v>
      </c>
      <c r="T103">
        <v>15.643640870752158</v>
      </c>
      <c r="U103">
        <v>15.57373080675216</v>
      </c>
      <c r="V103">
        <v>15.481282230752159</v>
      </c>
      <c r="W103">
        <v>15.490409627752159</v>
      </c>
      <c r="X103">
        <v>15.503067918752159</v>
      </c>
      <c r="Y103">
        <v>15.484832230752158</v>
      </c>
      <c r="Z103">
        <v>15.488679891252158</v>
      </c>
      <c r="AA103">
        <v>15.517970510252159</v>
      </c>
      <c r="AB103">
        <v>15.601011409752159</v>
      </c>
      <c r="AC103">
        <v>15.586025548252159</v>
      </c>
      <c r="AD103">
        <v>15.542973798252159</v>
      </c>
      <c r="AE103">
        <v>15.480037730752159</v>
      </c>
      <c r="AF103">
        <v>15.488346960752159</v>
      </c>
      <c r="AG103">
        <v>15.469005049752159</v>
      </c>
      <c r="AH103">
        <v>15.436935773252159</v>
      </c>
      <c r="AI103">
        <v>15.419713259252159</v>
      </c>
      <c r="AJ103">
        <v>15.490958592752158</v>
      </c>
      <c r="AK103">
        <v>15.57696054525216</v>
      </c>
    </row>
    <row r="104" spans="1:37">
      <c r="A104">
        <v>9.9</v>
      </c>
      <c r="B104">
        <v>15.509053122252158</v>
      </c>
      <c r="C104">
        <v>15.464904502752159</v>
      </c>
      <c r="D104">
        <v>15.417495276252158</v>
      </c>
      <c r="E104">
        <v>15.498178633752158</v>
      </c>
      <c r="F104">
        <v>15.563751197252159</v>
      </c>
      <c r="G104">
        <v>15.576113409752159</v>
      </c>
      <c r="H104">
        <v>15.556176873252159</v>
      </c>
      <c r="I104">
        <v>15.587229198752159</v>
      </c>
      <c r="J104">
        <v>15.621451250752159</v>
      </c>
      <c r="K104">
        <v>15.581124901752158</v>
      </c>
      <c r="L104">
        <v>15.518940004252158</v>
      </c>
      <c r="M104">
        <v>15.448794280252159</v>
      </c>
      <c r="N104">
        <v>15.491799631752158</v>
      </c>
      <c r="O104">
        <v>15.520138210752158</v>
      </c>
      <c r="P104">
        <v>15.510699282752158</v>
      </c>
      <c r="Q104">
        <v>15.504285130252159</v>
      </c>
      <c r="R104">
        <v>15.528303984752158</v>
      </c>
      <c r="S104">
        <v>15.61285011875216</v>
      </c>
      <c r="T104">
        <v>15.586690911752159</v>
      </c>
      <c r="U104">
        <v>15.515593315252158</v>
      </c>
      <c r="V104">
        <v>15.419978218252158</v>
      </c>
      <c r="W104">
        <v>15.428622008252159</v>
      </c>
      <c r="X104">
        <v>15.441993294252159</v>
      </c>
      <c r="Y104">
        <v>15.424236046752158</v>
      </c>
      <c r="Z104">
        <v>15.426066401252159</v>
      </c>
      <c r="AA104">
        <v>15.456160082252158</v>
      </c>
      <c r="AB104">
        <v>15.542172990752158</v>
      </c>
      <c r="AC104">
        <v>15.527691741252159</v>
      </c>
      <c r="AD104">
        <v>15.483287246252159</v>
      </c>
      <c r="AE104">
        <v>15.419105187752159</v>
      </c>
      <c r="AF104">
        <v>15.428004969252159</v>
      </c>
      <c r="AG104">
        <v>15.408388231252159</v>
      </c>
      <c r="AH104">
        <v>15.376229137752158</v>
      </c>
      <c r="AI104">
        <v>15.358268180752159</v>
      </c>
      <c r="AJ104">
        <v>15.430428635752158</v>
      </c>
      <c r="AK104">
        <v>15.518635909252158</v>
      </c>
    </row>
    <row r="105" spans="1:37">
      <c r="A105">
        <v>10</v>
      </c>
      <c r="B105">
        <v>15.449338731752158</v>
      </c>
      <c r="C105">
        <v>15.404115219752159</v>
      </c>
      <c r="D105">
        <v>15.354467936752158</v>
      </c>
      <c r="E105">
        <v>15.435675606252159</v>
      </c>
      <c r="F105">
        <v>15.503892972752158</v>
      </c>
      <c r="G105">
        <v>15.51646258025216</v>
      </c>
      <c r="H105">
        <v>15.494843880752159</v>
      </c>
      <c r="I105">
        <v>15.523958832752159</v>
      </c>
      <c r="J105">
        <v>15.558505172252158</v>
      </c>
      <c r="K105">
        <v>15.517811033752158</v>
      </c>
      <c r="L105">
        <v>15.456058614252159</v>
      </c>
      <c r="M105">
        <v>15.38278107775216</v>
      </c>
      <c r="N105">
        <v>15.42698700575216</v>
      </c>
      <c r="O105">
        <v>15.456025269252159</v>
      </c>
      <c r="P105">
        <v>15.447347631252159</v>
      </c>
      <c r="Q105">
        <v>15.440311020252159</v>
      </c>
      <c r="R105">
        <v>15.465511219252159</v>
      </c>
      <c r="S105">
        <v>15.552205955252159</v>
      </c>
      <c r="T105">
        <v>15.527624810752158</v>
      </c>
      <c r="U105">
        <v>15.454561257252159</v>
      </c>
      <c r="V105">
        <v>15.35593079025216</v>
      </c>
      <c r="W105">
        <v>15.364606294252159</v>
      </c>
      <c r="X105">
        <v>15.379382796752159</v>
      </c>
      <c r="Y105">
        <v>15.361259250252159</v>
      </c>
      <c r="Z105">
        <v>15.36301377425216</v>
      </c>
      <c r="AA105">
        <v>15.393483380252158</v>
      </c>
      <c r="AB105">
        <v>15.480942002752158</v>
      </c>
      <c r="AC105">
        <v>15.467543314752159</v>
      </c>
      <c r="AD105">
        <v>15.423566128252158</v>
      </c>
      <c r="AE105">
        <v>15.356187388752158</v>
      </c>
      <c r="AF105">
        <v>15.364803264752158</v>
      </c>
      <c r="AG105">
        <v>15.345206747752158</v>
      </c>
      <c r="AH105">
        <v>15.31336652025216</v>
      </c>
      <c r="AI105">
        <v>15.29361879575216</v>
      </c>
      <c r="AJ105">
        <v>15.367132654752158</v>
      </c>
      <c r="AK105">
        <v>15.45768279775216</v>
      </c>
    </row>
    <row r="106" spans="1:37">
      <c r="A106">
        <v>10.1</v>
      </c>
      <c r="B106">
        <v>15.387345901252159</v>
      </c>
      <c r="C106">
        <v>15.340391364752158</v>
      </c>
      <c r="D106">
        <v>15.288504299752159</v>
      </c>
      <c r="E106">
        <v>15.371485877752159</v>
      </c>
      <c r="F106">
        <v>15.441047922752158</v>
      </c>
      <c r="G106">
        <v>15.454957448752159</v>
      </c>
      <c r="H106">
        <v>15.431595613752158</v>
      </c>
      <c r="I106">
        <v>15.459045917752158</v>
      </c>
      <c r="J106">
        <v>15.493521616752158</v>
      </c>
      <c r="K106">
        <v>15.453411977752159</v>
      </c>
      <c r="L106">
        <v>15.389585104752157</v>
      </c>
      <c r="M106">
        <v>15.315385195252158</v>
      </c>
      <c r="N106">
        <v>15.35970026575216</v>
      </c>
      <c r="O106">
        <v>15.390292786252159</v>
      </c>
      <c r="P106">
        <v>15.382538605252158</v>
      </c>
      <c r="Q106">
        <v>15.375241387252158</v>
      </c>
      <c r="R106">
        <v>15.398903950252159</v>
      </c>
      <c r="S106">
        <v>15.490085879752158</v>
      </c>
      <c r="T106">
        <v>15.465852470752159</v>
      </c>
      <c r="U106">
        <v>15.392519344752159</v>
      </c>
      <c r="V106">
        <v>15.29082713575216</v>
      </c>
      <c r="W106">
        <v>15.299330239252159</v>
      </c>
      <c r="X106">
        <v>15.315052993752158</v>
      </c>
      <c r="Y106">
        <v>15.297058555252159</v>
      </c>
      <c r="Z106">
        <v>15.296545333752158</v>
      </c>
      <c r="AA106">
        <v>15.326594129752159</v>
      </c>
      <c r="AB106">
        <v>15.417148063252158</v>
      </c>
      <c r="AC106">
        <v>15.405734597752158</v>
      </c>
      <c r="AD106">
        <v>15.360480970752159</v>
      </c>
      <c r="AE106">
        <v>15.290352619252157</v>
      </c>
      <c r="AF106">
        <v>15.299122197752158</v>
      </c>
      <c r="AG106">
        <v>15.281028308752159</v>
      </c>
      <c r="AH106">
        <v>15.248228694752159</v>
      </c>
      <c r="AI106">
        <v>15.227250756752159</v>
      </c>
      <c r="AJ106">
        <v>15.301231429752159</v>
      </c>
      <c r="AK106">
        <v>15.395145427252158</v>
      </c>
    </row>
    <row r="107" spans="1:37">
      <c r="A107">
        <v>10.199999999999999</v>
      </c>
      <c r="B107">
        <v>15.323115976252158</v>
      </c>
      <c r="C107">
        <v>15.275554143752158</v>
      </c>
      <c r="D107">
        <v>15.219826456752159</v>
      </c>
      <c r="E107">
        <v>15.304254327752158</v>
      </c>
      <c r="F107">
        <v>15.376854379752158</v>
      </c>
      <c r="G107">
        <v>15.390894286252159</v>
      </c>
      <c r="H107">
        <v>15.36641002775216</v>
      </c>
      <c r="I107">
        <v>15.391594413752159</v>
      </c>
      <c r="J107">
        <v>15.426024593252158</v>
      </c>
      <c r="K107">
        <v>15.387348186252158</v>
      </c>
      <c r="L107">
        <v>15.322660808252159</v>
      </c>
      <c r="M107">
        <v>15.246118509752158</v>
      </c>
      <c r="N107">
        <v>15.28976362025216</v>
      </c>
      <c r="O107">
        <v>15.322174511752159</v>
      </c>
      <c r="P107">
        <v>15.315331648752158</v>
      </c>
      <c r="Q107">
        <v>15.307790699752159</v>
      </c>
      <c r="R107">
        <v>15.331413698752158</v>
      </c>
      <c r="S107">
        <v>15.425136420252159</v>
      </c>
      <c r="T107">
        <v>15.403557155252159</v>
      </c>
      <c r="U107">
        <v>15.32703386375216</v>
      </c>
      <c r="V107">
        <v>15.223295633752159</v>
      </c>
      <c r="W107">
        <v>15.231257949752159</v>
      </c>
      <c r="X107">
        <v>15.247722682752158</v>
      </c>
      <c r="Y107">
        <v>15.230324060752158</v>
      </c>
      <c r="Z107">
        <v>15.228917509752158</v>
      </c>
      <c r="AA107">
        <v>15.259337439252159</v>
      </c>
      <c r="AB107">
        <v>15.351126351252159</v>
      </c>
      <c r="AC107">
        <v>15.341114211252158</v>
      </c>
      <c r="AD107">
        <v>15.295084352252159</v>
      </c>
      <c r="AE107">
        <v>15.223014592252159</v>
      </c>
      <c r="AF107">
        <v>15.231922798252159</v>
      </c>
      <c r="AG107">
        <v>15.213915642752159</v>
      </c>
      <c r="AH107">
        <v>15.181212867752159</v>
      </c>
      <c r="AI107">
        <v>15.157792015252159</v>
      </c>
      <c r="AJ107">
        <v>15.233838897252159</v>
      </c>
      <c r="AK107">
        <v>15.330221015252159</v>
      </c>
    </row>
    <row r="108" spans="1:37">
      <c r="A108">
        <v>10.3</v>
      </c>
      <c r="B108">
        <v>15.257918865252158</v>
      </c>
      <c r="C108">
        <v>15.207282089252159</v>
      </c>
      <c r="D108">
        <v>15.150175647252158</v>
      </c>
      <c r="E108">
        <v>15.235507614752159</v>
      </c>
      <c r="F108">
        <v>15.31001741075216</v>
      </c>
      <c r="G108">
        <v>15.32503895775216</v>
      </c>
      <c r="H108">
        <v>15.29782262925216</v>
      </c>
      <c r="I108">
        <v>15.32131543525216</v>
      </c>
      <c r="J108">
        <v>15.356303316252159</v>
      </c>
      <c r="K108">
        <v>15.318158894252159</v>
      </c>
      <c r="L108">
        <v>15.25285912475216</v>
      </c>
      <c r="M108">
        <v>15.173831995252158</v>
      </c>
      <c r="N108">
        <v>15.218074998752158</v>
      </c>
      <c r="O108">
        <v>15.252326917752159</v>
      </c>
      <c r="P108">
        <v>15.24635351125216</v>
      </c>
      <c r="Q108">
        <v>15.237271789252159</v>
      </c>
      <c r="R108">
        <v>15.262116135252159</v>
      </c>
      <c r="S108">
        <v>15.358039606752158</v>
      </c>
      <c r="T108">
        <v>15.33799844875216</v>
      </c>
      <c r="U108">
        <v>15.260787051752159</v>
      </c>
      <c r="V108">
        <v>15.153116818752158</v>
      </c>
      <c r="W108">
        <v>15.161561213752158</v>
      </c>
      <c r="X108">
        <v>15.17975730025216</v>
      </c>
      <c r="Y108">
        <v>15.16116433825216</v>
      </c>
      <c r="Z108">
        <v>15.159274562252158</v>
      </c>
      <c r="AA108">
        <v>15.189665152752159</v>
      </c>
      <c r="AB108">
        <v>15.283075018752159</v>
      </c>
      <c r="AC108">
        <v>15.275008447252159</v>
      </c>
      <c r="AD108">
        <v>15.228319961252158</v>
      </c>
      <c r="AE108">
        <v>15.153977915752158</v>
      </c>
      <c r="AF108">
        <v>15.162785607752159</v>
      </c>
      <c r="AG108">
        <v>15.14488697725216</v>
      </c>
      <c r="AH108">
        <v>15.112203544252159</v>
      </c>
      <c r="AI108">
        <v>15.087111627752158</v>
      </c>
      <c r="AJ108">
        <v>15.162965848752158</v>
      </c>
      <c r="AK108">
        <v>15.263389271252159</v>
      </c>
    </row>
    <row r="109" spans="1:37">
      <c r="A109">
        <v>10.4</v>
      </c>
      <c r="B109">
        <v>15.189511701252158</v>
      </c>
      <c r="C109">
        <v>15.137381664252159</v>
      </c>
      <c r="D109">
        <v>15.076802707752158</v>
      </c>
      <c r="E109">
        <v>15.164204488752159</v>
      </c>
      <c r="F109">
        <v>15.240265377252159</v>
      </c>
      <c r="G109">
        <v>15.256898210752158</v>
      </c>
      <c r="H109">
        <v>15.228108073752159</v>
      </c>
      <c r="I109">
        <v>15.248985180752159</v>
      </c>
      <c r="J109">
        <v>15.28447407725216</v>
      </c>
      <c r="K109">
        <v>15.247531015252159</v>
      </c>
      <c r="L109">
        <v>15.181143463752159</v>
      </c>
      <c r="M109">
        <v>15.099354689752159</v>
      </c>
      <c r="N109">
        <v>15.144094483252159</v>
      </c>
      <c r="O109">
        <v>15.180969459252159</v>
      </c>
      <c r="P109">
        <v>15.174882635252159</v>
      </c>
      <c r="Q109">
        <v>15.165150656752159</v>
      </c>
      <c r="R109">
        <v>15.189455336752159</v>
      </c>
      <c r="S109">
        <v>15.289521489252159</v>
      </c>
      <c r="T109">
        <v>15.270383559252158</v>
      </c>
      <c r="U109">
        <v>15.193495207252159</v>
      </c>
      <c r="V109">
        <v>15.081631316752159</v>
      </c>
      <c r="W109">
        <v>15.089571734752159</v>
      </c>
      <c r="X109">
        <v>15.108795436252159</v>
      </c>
      <c r="Y109">
        <v>15.09104194175216</v>
      </c>
      <c r="Z109">
        <v>15.086714505752159</v>
      </c>
      <c r="AA109">
        <v>15.117357865752158</v>
      </c>
      <c r="AB109">
        <v>15.213422566252159</v>
      </c>
      <c r="AC109">
        <v>15.206468567752159</v>
      </c>
      <c r="AD109">
        <v>15.158159664252159</v>
      </c>
      <c r="AE109">
        <v>15.082251256752158</v>
      </c>
      <c r="AF109">
        <v>15.09107749475216</v>
      </c>
      <c r="AG109">
        <v>15.073547275252158</v>
      </c>
      <c r="AH109">
        <v>15.04119839925216</v>
      </c>
      <c r="AI109">
        <v>15.014237264252159</v>
      </c>
      <c r="AJ109">
        <v>15.090699325252158</v>
      </c>
      <c r="AK109">
        <v>15.193594991252159</v>
      </c>
    </row>
    <row r="110" spans="1:37">
      <c r="A110">
        <v>10.5</v>
      </c>
      <c r="B110">
        <v>15.119039028752159</v>
      </c>
      <c r="C110">
        <v>15.06648824725216</v>
      </c>
      <c r="D110">
        <v>15.001276517252158</v>
      </c>
      <c r="E110">
        <v>15.090665536252159</v>
      </c>
      <c r="F110">
        <v>15.170255950252159</v>
      </c>
      <c r="G110">
        <v>15.186892102752159</v>
      </c>
      <c r="H110">
        <v>15.154842580252158</v>
      </c>
      <c r="I110">
        <v>15.173534448752159</v>
      </c>
      <c r="J110">
        <v>15.210246539252159</v>
      </c>
      <c r="K110">
        <v>15.174343683752159</v>
      </c>
      <c r="L110">
        <v>15.108052199252159</v>
      </c>
      <c r="M110">
        <v>15.022984204752159</v>
      </c>
      <c r="N110">
        <v>15.068400145252159</v>
      </c>
      <c r="O110">
        <v>15.106539728252159</v>
      </c>
      <c r="P110">
        <v>15.101450710752159</v>
      </c>
      <c r="Q110">
        <v>15.09056842575216</v>
      </c>
      <c r="R110">
        <v>15.115390944252159</v>
      </c>
      <c r="S110">
        <v>15.218420564752158</v>
      </c>
      <c r="T110">
        <v>15.201932302252159</v>
      </c>
      <c r="U110">
        <v>15.122618176252159</v>
      </c>
      <c r="V110">
        <v>15.007292983252158</v>
      </c>
      <c r="W110">
        <v>15.014561984252159</v>
      </c>
      <c r="X110">
        <v>15.036135478752158</v>
      </c>
      <c r="Y110">
        <v>15.017750222752159</v>
      </c>
      <c r="Z110">
        <v>15.011934445752159</v>
      </c>
      <c r="AA110">
        <v>15.043271464252159</v>
      </c>
      <c r="AB110">
        <v>15.14156292525216</v>
      </c>
      <c r="AC110">
        <v>15.135968015252159</v>
      </c>
      <c r="AD110">
        <v>15.087836196752159</v>
      </c>
      <c r="AE110">
        <v>15.00803258725216</v>
      </c>
      <c r="AF110">
        <v>15.016600354752159</v>
      </c>
      <c r="AG110">
        <v>14.999594902752159</v>
      </c>
      <c r="AH110">
        <v>14.967392426252159</v>
      </c>
      <c r="AI110">
        <v>14.938538790752158</v>
      </c>
      <c r="AJ110">
        <v>15.016024453252159</v>
      </c>
      <c r="AK110">
        <v>15.12186007375216</v>
      </c>
    </row>
    <row r="111" spans="1:37">
      <c r="A111">
        <v>10.6</v>
      </c>
      <c r="B111">
        <v>15.047137018752158</v>
      </c>
      <c r="C111">
        <v>14.992909368752159</v>
      </c>
      <c r="D111">
        <v>14.924464189252159</v>
      </c>
      <c r="E111">
        <v>15.015137432752159</v>
      </c>
      <c r="F111">
        <v>15.096718841252159</v>
      </c>
      <c r="G111">
        <v>15.115010996752158</v>
      </c>
      <c r="H111">
        <v>15.080562726752159</v>
      </c>
      <c r="I111">
        <v>15.096526190752158</v>
      </c>
      <c r="J111">
        <v>15.134223970252158</v>
      </c>
      <c r="K111">
        <v>15.09932347625216</v>
      </c>
      <c r="L111">
        <v>15.031038934252159</v>
      </c>
      <c r="M111">
        <v>14.943986123752158</v>
      </c>
      <c r="N111">
        <v>14.990162280752159</v>
      </c>
      <c r="O111">
        <v>15.030588382752159</v>
      </c>
      <c r="P111">
        <v>15.026103353252159</v>
      </c>
      <c r="Q111">
        <v>15.01437467225216</v>
      </c>
      <c r="R111">
        <v>15.037707770752158</v>
      </c>
      <c r="S111">
        <v>15.145137420752159</v>
      </c>
      <c r="T111">
        <v>15.130072487252159</v>
      </c>
      <c r="U111">
        <v>15.050641636252159</v>
      </c>
      <c r="V111">
        <v>14.931408210752158</v>
      </c>
      <c r="W111">
        <v>14.938810113752158</v>
      </c>
      <c r="X111">
        <v>14.961266160252158</v>
      </c>
      <c r="Y111">
        <v>14.943440009252159</v>
      </c>
      <c r="Z111">
        <v>14.935328765752159</v>
      </c>
      <c r="AA111">
        <v>14.965557030252159</v>
      </c>
      <c r="AB111">
        <v>15.067017398252158</v>
      </c>
      <c r="AC111">
        <v>15.063951670252159</v>
      </c>
      <c r="AD111">
        <v>15.01470941825216</v>
      </c>
      <c r="AE111">
        <v>14.930869828752158</v>
      </c>
      <c r="AF111">
        <v>14.939933430752159</v>
      </c>
      <c r="AG111">
        <v>14.924671861752159</v>
      </c>
      <c r="AH111">
        <v>14.891577845252158</v>
      </c>
      <c r="AI111">
        <v>14.860546061252158</v>
      </c>
      <c r="AJ111">
        <v>14.938137762752159</v>
      </c>
      <c r="AK111">
        <v>15.048407995752159</v>
      </c>
    </row>
    <row r="112" spans="1:37">
      <c r="A112">
        <v>10.7</v>
      </c>
      <c r="B112">
        <v>14.972095776252159</v>
      </c>
      <c r="C112">
        <v>14.91572311425216</v>
      </c>
      <c r="D112">
        <v>14.843612700752159</v>
      </c>
      <c r="E112">
        <v>14.936733721252159</v>
      </c>
      <c r="F112">
        <v>15.02173537825216</v>
      </c>
      <c r="G112">
        <v>15.040550395252158</v>
      </c>
      <c r="H112">
        <v>15.003869206252158</v>
      </c>
      <c r="I112">
        <v>15.017034910252159</v>
      </c>
      <c r="J112">
        <v>15.054949479752159</v>
      </c>
      <c r="K112">
        <v>15.022745808252159</v>
      </c>
      <c r="L112">
        <v>14.95295460925216</v>
      </c>
      <c r="M112">
        <v>14.86373657375216</v>
      </c>
      <c r="N112">
        <v>14.90929133625216</v>
      </c>
      <c r="O112">
        <v>14.952306189252159</v>
      </c>
      <c r="P112">
        <v>14.94894423225216</v>
      </c>
      <c r="Q112">
        <v>14.935525855752159</v>
      </c>
      <c r="R112">
        <v>14.958636790752159</v>
      </c>
      <c r="S112">
        <v>15.069069766252159</v>
      </c>
      <c r="T112">
        <v>15.057483797252159</v>
      </c>
      <c r="U112">
        <v>14.975845300252159</v>
      </c>
      <c r="V112">
        <v>14.853410664252159</v>
      </c>
      <c r="W112">
        <v>14.860993347252158</v>
      </c>
      <c r="X112">
        <v>14.883639277252158</v>
      </c>
      <c r="Y112">
        <v>14.866712176252159</v>
      </c>
      <c r="Z112">
        <v>14.855952723252159</v>
      </c>
      <c r="AA112">
        <v>14.886256084752159</v>
      </c>
      <c r="AB112">
        <v>14.990140162252159</v>
      </c>
      <c r="AC112">
        <v>14.98843632525216</v>
      </c>
      <c r="AD112">
        <v>14.937772313752159</v>
      </c>
      <c r="AE112">
        <v>14.851427470752158</v>
      </c>
      <c r="AF112">
        <v>14.86137729875216</v>
      </c>
      <c r="AG112">
        <v>14.846608858752159</v>
      </c>
      <c r="AH112">
        <v>14.813501183752159</v>
      </c>
      <c r="AI112">
        <v>14.779984869752159</v>
      </c>
      <c r="AJ112">
        <v>14.858484053752159</v>
      </c>
      <c r="AK112">
        <v>14.971689744752158</v>
      </c>
    </row>
    <row r="113" spans="1:37">
      <c r="A113">
        <v>10.8</v>
      </c>
      <c r="B113">
        <v>14.895328846252159</v>
      </c>
      <c r="C113">
        <v>14.837032224252159</v>
      </c>
      <c r="D113">
        <v>14.761554565252158</v>
      </c>
      <c r="E113">
        <v>14.85641167575216</v>
      </c>
      <c r="F113">
        <v>14.945021095752159</v>
      </c>
      <c r="G113">
        <v>14.964227774252159</v>
      </c>
      <c r="H113">
        <v>14.924018661752159</v>
      </c>
      <c r="I113">
        <v>14.93397120525216</v>
      </c>
      <c r="J113">
        <v>14.974172258252159</v>
      </c>
      <c r="K113">
        <v>14.942886606752158</v>
      </c>
      <c r="L113">
        <v>14.873402675752159</v>
      </c>
      <c r="M113">
        <v>14.780370138752158</v>
      </c>
      <c r="N113">
        <v>14.826432164252159</v>
      </c>
      <c r="O113">
        <v>14.871739980252158</v>
      </c>
      <c r="P113">
        <v>14.869563396752159</v>
      </c>
      <c r="Q113">
        <v>14.854451064752158</v>
      </c>
      <c r="R113">
        <v>14.877995510752159</v>
      </c>
      <c r="S113">
        <v>14.991555087252159</v>
      </c>
      <c r="T113">
        <v>14.98181293175216</v>
      </c>
      <c r="U113">
        <v>14.898221050752159</v>
      </c>
      <c r="V113">
        <v>14.772630101252158</v>
      </c>
      <c r="W113">
        <v>14.78034562425216</v>
      </c>
      <c r="X113">
        <v>14.804788958752159</v>
      </c>
      <c r="Y113">
        <v>14.787817574252159</v>
      </c>
      <c r="Z113">
        <v>14.775709378252159</v>
      </c>
      <c r="AA113">
        <v>14.805168183752158</v>
      </c>
      <c r="AB113">
        <v>14.910717274752159</v>
      </c>
      <c r="AC113">
        <v>14.91147645525216</v>
      </c>
      <c r="AD113">
        <v>14.860113072752158</v>
      </c>
      <c r="AE113">
        <v>14.770643311252158</v>
      </c>
      <c r="AF113">
        <v>14.780454262752158</v>
      </c>
      <c r="AG113">
        <v>14.766409325752159</v>
      </c>
      <c r="AH113">
        <v>14.733613861752158</v>
      </c>
      <c r="AI113">
        <v>14.696809119252158</v>
      </c>
      <c r="AJ113">
        <v>14.776092245252158</v>
      </c>
      <c r="AK113">
        <v>14.893189795252159</v>
      </c>
    </row>
    <row r="114" spans="1:37">
      <c r="A114">
        <v>10.9</v>
      </c>
      <c r="B114">
        <v>14.817132928252159</v>
      </c>
      <c r="C114">
        <v>14.755436668252159</v>
      </c>
      <c r="D114">
        <v>14.677397196752159</v>
      </c>
      <c r="E114">
        <v>14.77383946925216</v>
      </c>
      <c r="F114">
        <v>14.864529011752158</v>
      </c>
      <c r="G114">
        <v>14.885690529752159</v>
      </c>
      <c r="H114">
        <v>14.842189237752159</v>
      </c>
      <c r="I114">
        <v>14.849235572752159</v>
      </c>
      <c r="J114">
        <v>14.890559902252159</v>
      </c>
      <c r="K114">
        <v>14.861451642752158</v>
      </c>
      <c r="L114">
        <v>14.790046593752159</v>
      </c>
      <c r="M114">
        <v>14.693775073752159</v>
      </c>
      <c r="N114">
        <v>14.741196378252159</v>
      </c>
      <c r="O114">
        <v>14.790038484752159</v>
      </c>
      <c r="P114">
        <v>14.787676963752158</v>
      </c>
      <c r="Q114">
        <v>14.771670606752158</v>
      </c>
      <c r="R114">
        <v>14.793612493752159</v>
      </c>
      <c r="S114">
        <v>14.912132746752158</v>
      </c>
      <c r="T114">
        <v>14.90382368425216</v>
      </c>
      <c r="U114">
        <v>14.821173348252159</v>
      </c>
      <c r="V114">
        <v>14.690394417752159</v>
      </c>
      <c r="W114">
        <v>14.697142761752158</v>
      </c>
      <c r="X114">
        <v>14.723747093252159</v>
      </c>
      <c r="Y114">
        <v>14.70721915575216</v>
      </c>
      <c r="Z114">
        <v>14.692334029252159</v>
      </c>
      <c r="AA114">
        <v>14.720030559752159</v>
      </c>
      <c r="AB114">
        <v>14.82939268725216</v>
      </c>
      <c r="AC114">
        <v>14.83231587125216</v>
      </c>
      <c r="AD114">
        <v>14.778491877252158</v>
      </c>
      <c r="AE114">
        <v>14.686522342252159</v>
      </c>
      <c r="AF114">
        <v>14.697040843752159</v>
      </c>
      <c r="AG114">
        <v>14.684659250752158</v>
      </c>
      <c r="AH114">
        <v>14.651143623252159</v>
      </c>
      <c r="AI114">
        <v>14.612419155752159</v>
      </c>
      <c r="AJ114">
        <v>14.690954471252159</v>
      </c>
      <c r="AK114">
        <v>14.812218952752158</v>
      </c>
    </row>
    <row r="115" spans="1:37">
      <c r="A115">
        <v>11</v>
      </c>
      <c r="B115">
        <v>14.734754583752158</v>
      </c>
      <c r="C115">
        <v>14.672302817252159</v>
      </c>
      <c r="D115">
        <v>14.58900736575216</v>
      </c>
      <c r="E115">
        <v>14.688388674752158</v>
      </c>
      <c r="F115">
        <v>14.783223576252158</v>
      </c>
      <c r="G115">
        <v>14.804468536252159</v>
      </c>
      <c r="H115">
        <v>14.757285811252158</v>
      </c>
      <c r="I115">
        <v>14.761779385252158</v>
      </c>
      <c r="J115">
        <v>14.804307081752158</v>
      </c>
      <c r="K115">
        <v>14.777310458752158</v>
      </c>
      <c r="L115">
        <v>14.70639600725216</v>
      </c>
      <c r="M115">
        <v>14.60617582075216</v>
      </c>
      <c r="N115">
        <v>14.653672509752159</v>
      </c>
      <c r="O115">
        <v>14.704653849252159</v>
      </c>
      <c r="P115">
        <v>14.703343632752158</v>
      </c>
      <c r="Q115">
        <v>14.685306288752159</v>
      </c>
      <c r="R115">
        <v>14.707352351752158</v>
      </c>
      <c r="S115">
        <v>14.829401354252159</v>
      </c>
      <c r="T115">
        <v>14.823619089252158</v>
      </c>
      <c r="U115">
        <v>14.740394221752158</v>
      </c>
      <c r="V115">
        <v>14.604697760252158</v>
      </c>
      <c r="W115">
        <v>14.611502386252159</v>
      </c>
      <c r="X115">
        <v>14.639786223252159</v>
      </c>
      <c r="Y115">
        <v>14.623338728252159</v>
      </c>
      <c r="Z115">
        <v>14.606228235252159</v>
      </c>
      <c r="AA115">
        <v>14.634041484752158</v>
      </c>
      <c r="AB115">
        <v>14.745168013252158</v>
      </c>
      <c r="AC115">
        <v>14.75025840775216</v>
      </c>
      <c r="AD115">
        <v>14.69681774375216</v>
      </c>
      <c r="AE115">
        <v>14.600207023752159</v>
      </c>
      <c r="AF115">
        <v>14.609672033752158</v>
      </c>
      <c r="AG115">
        <v>14.599130078252159</v>
      </c>
      <c r="AH115">
        <v>14.566027552252159</v>
      </c>
      <c r="AI115">
        <v>14.52437370725216</v>
      </c>
      <c r="AJ115">
        <v>14.603526210752158</v>
      </c>
      <c r="AK115">
        <v>14.728603351252158</v>
      </c>
    </row>
    <row r="116" spans="1:37">
      <c r="A116">
        <v>11.1</v>
      </c>
      <c r="B116">
        <v>14.651079351752159</v>
      </c>
      <c r="C116">
        <v>14.587910440252159</v>
      </c>
      <c r="D116">
        <v>14.499221144752159</v>
      </c>
      <c r="E116">
        <v>14.601110618252159</v>
      </c>
      <c r="F116">
        <v>14.698479156752159</v>
      </c>
      <c r="G116">
        <v>14.721428797252159</v>
      </c>
      <c r="H116">
        <v>14.670818522252159</v>
      </c>
      <c r="I116">
        <v>14.671356905252159</v>
      </c>
      <c r="J116">
        <v>14.716080410752159</v>
      </c>
      <c r="K116">
        <v>14.690714347752159</v>
      </c>
      <c r="L116">
        <v>14.618013097752158</v>
      </c>
      <c r="M116">
        <v>14.514972897752159</v>
      </c>
      <c r="N116">
        <v>14.563793393252158</v>
      </c>
      <c r="O116">
        <v>14.617788096252159</v>
      </c>
      <c r="P116">
        <v>14.617514793252159</v>
      </c>
      <c r="Q116">
        <v>14.597063069252158</v>
      </c>
      <c r="R116">
        <v>14.61815082375216</v>
      </c>
      <c r="S116">
        <v>14.744508148252159</v>
      </c>
      <c r="T116">
        <v>14.741696568752159</v>
      </c>
      <c r="U116">
        <v>14.657848396752158</v>
      </c>
      <c r="V116">
        <v>14.51745045525216</v>
      </c>
      <c r="W116">
        <v>14.523591301252159</v>
      </c>
      <c r="X116">
        <v>14.554991228752158</v>
      </c>
      <c r="Y116">
        <v>14.538259723752159</v>
      </c>
      <c r="Z116">
        <v>14.518438168252159</v>
      </c>
      <c r="AA116">
        <v>14.544237843252159</v>
      </c>
      <c r="AB116">
        <v>14.659099183752158</v>
      </c>
      <c r="AC116">
        <v>14.66682608775216</v>
      </c>
      <c r="AD116">
        <v>14.611994494252158</v>
      </c>
      <c r="AE116">
        <v>14.51097215275216</v>
      </c>
      <c r="AF116">
        <v>14.521529239752159</v>
      </c>
      <c r="AG116">
        <v>14.512525067752158</v>
      </c>
      <c r="AH116">
        <v>14.478726867752158</v>
      </c>
      <c r="AI116">
        <v>14.433322674752159</v>
      </c>
      <c r="AJ116">
        <v>14.512955743752158</v>
      </c>
      <c r="AK116">
        <v>14.643160681252159</v>
      </c>
    </row>
    <row r="117" spans="1:37">
      <c r="A117">
        <v>11.2</v>
      </c>
      <c r="B117">
        <v>14.565309329252159</v>
      </c>
      <c r="C117">
        <v>14.498443579752159</v>
      </c>
      <c r="D117">
        <v>14.40727427625216</v>
      </c>
      <c r="E117">
        <v>14.510418532252158</v>
      </c>
      <c r="F117">
        <v>14.612301868252159</v>
      </c>
      <c r="G117">
        <v>14.636019753252159</v>
      </c>
      <c r="H117">
        <v>14.581471380252159</v>
      </c>
      <c r="I117">
        <v>14.57886053775216</v>
      </c>
      <c r="J117">
        <v>14.625100447752159</v>
      </c>
      <c r="K117">
        <v>14.60271245525216</v>
      </c>
      <c r="L117">
        <v>14.528506246252158</v>
      </c>
      <c r="M117">
        <v>14.422312685752159</v>
      </c>
      <c r="N117">
        <v>14.47108579375216</v>
      </c>
      <c r="O117">
        <v>14.528885475752158</v>
      </c>
      <c r="P117">
        <v>14.528918043752158</v>
      </c>
      <c r="Q117">
        <v>14.506903019252158</v>
      </c>
      <c r="R117">
        <v>14.526019239252159</v>
      </c>
      <c r="S117">
        <v>14.657364848252158</v>
      </c>
      <c r="T117">
        <v>14.657693970252158</v>
      </c>
      <c r="U117">
        <v>14.572036149752158</v>
      </c>
      <c r="V117">
        <v>14.427774598752158</v>
      </c>
      <c r="W117">
        <v>14.433916574752159</v>
      </c>
      <c r="X117">
        <v>14.467291774252159</v>
      </c>
      <c r="Y117">
        <v>14.45084123725216</v>
      </c>
      <c r="Z117">
        <v>14.42750483475216</v>
      </c>
      <c r="AA117">
        <v>14.452207060752158</v>
      </c>
      <c r="AB117">
        <v>14.569943181252158</v>
      </c>
      <c r="AC117">
        <v>14.580084312252158</v>
      </c>
      <c r="AD117">
        <v>14.523519019252159</v>
      </c>
      <c r="AE117">
        <v>14.418510326752159</v>
      </c>
      <c r="AF117">
        <v>14.430554847252159</v>
      </c>
      <c r="AG117">
        <v>14.422647792752159</v>
      </c>
      <c r="AH117">
        <v>14.389100153252159</v>
      </c>
      <c r="AI117">
        <v>14.340495227252159</v>
      </c>
      <c r="AJ117">
        <v>14.420395289252159</v>
      </c>
      <c r="AK117">
        <v>14.553980266252159</v>
      </c>
    </row>
    <row r="118" spans="1:37">
      <c r="A118">
        <v>11.3</v>
      </c>
      <c r="B118">
        <v>14.476094038752159</v>
      </c>
      <c r="C118">
        <v>14.40809297725216</v>
      </c>
      <c r="D118">
        <v>14.311828159752158</v>
      </c>
      <c r="E118">
        <v>14.41795570175216</v>
      </c>
      <c r="F118">
        <v>14.523686941252159</v>
      </c>
      <c r="G118">
        <v>14.547678449752159</v>
      </c>
      <c r="H118">
        <v>14.488718358252159</v>
      </c>
      <c r="I118">
        <v>14.482130481752158</v>
      </c>
      <c r="J118">
        <v>14.531953521252159</v>
      </c>
      <c r="K118">
        <v>14.51176689375216</v>
      </c>
      <c r="L118">
        <v>14.437894627752158</v>
      </c>
      <c r="M118">
        <v>14.327072562752159</v>
      </c>
      <c r="N118">
        <v>14.376462766752159</v>
      </c>
      <c r="O118">
        <v>14.436990135252159</v>
      </c>
      <c r="P118">
        <v>14.438298208752158</v>
      </c>
      <c r="Q118">
        <v>14.41310204425216</v>
      </c>
      <c r="R118">
        <v>14.432341931252159</v>
      </c>
      <c r="S118">
        <v>14.56754478125216</v>
      </c>
      <c r="T118">
        <v>14.571242499752159</v>
      </c>
      <c r="U118">
        <v>14.483378945252159</v>
      </c>
      <c r="V118">
        <v>14.335277740752158</v>
      </c>
      <c r="W118">
        <v>14.341453248252158</v>
      </c>
      <c r="X118">
        <v>14.377776460252159</v>
      </c>
      <c r="Y118">
        <v>14.361423871752159</v>
      </c>
      <c r="Z118">
        <v>14.335569005252159</v>
      </c>
      <c r="AA118">
        <v>14.358368577252159</v>
      </c>
      <c r="AB118">
        <v>14.479018990752159</v>
      </c>
      <c r="AC118">
        <v>14.491613825252159</v>
      </c>
      <c r="AD118">
        <v>14.434013678252159</v>
      </c>
      <c r="AE118">
        <v>14.324761335752159</v>
      </c>
      <c r="AF118">
        <v>14.336334477252159</v>
      </c>
      <c r="AG118">
        <v>14.330490127252158</v>
      </c>
      <c r="AH118">
        <v>14.296964866752159</v>
      </c>
      <c r="AI118">
        <v>14.244303226252159</v>
      </c>
      <c r="AJ118">
        <v>14.32510755225216</v>
      </c>
      <c r="AK118">
        <v>14.463173195752159</v>
      </c>
    </row>
    <row r="119" spans="1:37">
      <c r="A119">
        <v>11.4</v>
      </c>
      <c r="B119">
        <v>14.385488021252158</v>
      </c>
      <c r="C119">
        <v>14.314310904752158</v>
      </c>
      <c r="D119">
        <v>14.213682656252159</v>
      </c>
      <c r="E119">
        <v>14.323025506252158</v>
      </c>
      <c r="F119">
        <v>14.432207469752159</v>
      </c>
      <c r="G119">
        <v>14.457608615752159</v>
      </c>
      <c r="H119">
        <v>14.393636346752158</v>
      </c>
      <c r="I119">
        <v>14.384073291752159</v>
      </c>
      <c r="J119">
        <v>14.435786397752159</v>
      </c>
      <c r="K119">
        <v>14.419052882752158</v>
      </c>
      <c r="L119">
        <v>14.343328954252158</v>
      </c>
      <c r="M119">
        <v>14.228366597252158</v>
      </c>
      <c r="N119">
        <v>14.279574511252159</v>
      </c>
      <c r="O119">
        <v>14.34389629775216</v>
      </c>
      <c r="P119">
        <v>14.345144749252158</v>
      </c>
      <c r="Q119">
        <v>14.317959823752158</v>
      </c>
      <c r="R119">
        <v>14.334951299252159</v>
      </c>
      <c r="S119">
        <v>14.475865589252159</v>
      </c>
      <c r="T119">
        <v>14.482527470252158</v>
      </c>
      <c r="U119">
        <v>14.394667603252159</v>
      </c>
      <c r="V119">
        <v>14.240878323252158</v>
      </c>
      <c r="W119">
        <v>14.24720701375216</v>
      </c>
      <c r="X119">
        <v>14.28534986775216</v>
      </c>
      <c r="Y119">
        <v>14.269712807252159</v>
      </c>
      <c r="Z119">
        <v>14.239609711752159</v>
      </c>
      <c r="AA119">
        <v>14.260735351252158</v>
      </c>
      <c r="AB119">
        <v>14.385516871752159</v>
      </c>
      <c r="AC119">
        <v>14.401372161752159</v>
      </c>
      <c r="AD119">
        <v>14.34079273075216</v>
      </c>
      <c r="AE119">
        <v>14.22787641375216</v>
      </c>
      <c r="AF119">
        <v>14.24036873375216</v>
      </c>
      <c r="AG119">
        <v>14.236660522752159</v>
      </c>
      <c r="AH119">
        <v>14.202654987752158</v>
      </c>
      <c r="AI119">
        <v>14.146468378752159</v>
      </c>
      <c r="AJ119">
        <v>14.226055584252158</v>
      </c>
      <c r="AK119">
        <v>14.370149991752159</v>
      </c>
    </row>
    <row r="120" spans="1:37">
      <c r="A120">
        <v>11.5</v>
      </c>
      <c r="B120">
        <v>14.29216206025216</v>
      </c>
      <c r="C120">
        <v>14.217743812252159</v>
      </c>
      <c r="D120">
        <v>14.112622528752159</v>
      </c>
      <c r="E120">
        <v>14.223991056252158</v>
      </c>
      <c r="F120">
        <v>14.339090077752159</v>
      </c>
      <c r="G120">
        <v>14.364522029752159</v>
      </c>
      <c r="H120">
        <v>14.295023801252158</v>
      </c>
      <c r="I120">
        <v>14.282004867252159</v>
      </c>
      <c r="J120">
        <v>14.336989304752159</v>
      </c>
      <c r="K120">
        <v>14.323236326752159</v>
      </c>
      <c r="L120">
        <v>14.24792725675216</v>
      </c>
      <c r="M120">
        <v>14.12846920925216</v>
      </c>
      <c r="N120">
        <v>14.179728325252158</v>
      </c>
      <c r="O120">
        <v>14.248171717252159</v>
      </c>
      <c r="P120">
        <v>14.249937442752159</v>
      </c>
      <c r="Q120">
        <v>14.218723162752159</v>
      </c>
      <c r="R120">
        <v>14.235588960752159</v>
      </c>
      <c r="S120">
        <v>14.381147048752158</v>
      </c>
      <c r="T120">
        <v>14.391899083752158</v>
      </c>
      <c r="U120">
        <v>14.303106644752159</v>
      </c>
      <c r="V120">
        <v>14.142207606252159</v>
      </c>
      <c r="W120">
        <v>14.150267676752158</v>
      </c>
      <c r="X120">
        <v>14.191274256752159</v>
      </c>
      <c r="Y120">
        <v>14.175328812252159</v>
      </c>
      <c r="Z120">
        <v>14.141375016252159</v>
      </c>
      <c r="AA120">
        <v>14.160924641752159</v>
      </c>
      <c r="AB120">
        <v>14.289233940752158</v>
      </c>
      <c r="AC120">
        <v>14.308286879252158</v>
      </c>
      <c r="AD120">
        <v>14.246446577252158</v>
      </c>
      <c r="AE120">
        <v>14.128441934252159</v>
      </c>
      <c r="AF120">
        <v>14.141230621752159</v>
      </c>
      <c r="AG120">
        <v>14.139625218252158</v>
      </c>
      <c r="AH120">
        <v>14.105688913752159</v>
      </c>
      <c r="AI120">
        <v>14.045834335752158</v>
      </c>
      <c r="AJ120">
        <v>14.124824845752158</v>
      </c>
      <c r="AK120">
        <v>14.273566652252159</v>
      </c>
    </row>
    <row r="121" spans="1:37">
      <c r="A121">
        <v>11.6</v>
      </c>
      <c r="B121">
        <v>14.195976513752159</v>
      </c>
      <c r="C121">
        <v>14.121296974252159</v>
      </c>
      <c r="D121">
        <v>14.008915476752158</v>
      </c>
      <c r="E121">
        <v>14.123844861252159</v>
      </c>
      <c r="F121">
        <v>14.243676890752159</v>
      </c>
      <c r="G121">
        <v>14.270028083252159</v>
      </c>
      <c r="H121">
        <v>14.194609916752158</v>
      </c>
      <c r="I121">
        <v>14.177483932752159</v>
      </c>
      <c r="J121">
        <v>14.236439525252159</v>
      </c>
      <c r="K121">
        <v>14.224980575752159</v>
      </c>
      <c r="L121">
        <v>14.148836086252158</v>
      </c>
      <c r="M121">
        <v>14.024434112252159</v>
      </c>
      <c r="N121">
        <v>14.07791300025216</v>
      </c>
      <c r="O121">
        <v>14.149821965252158</v>
      </c>
      <c r="P121">
        <v>14.153037089752159</v>
      </c>
      <c r="Q121">
        <v>14.117278766752159</v>
      </c>
      <c r="R121">
        <v>14.132758325752159</v>
      </c>
      <c r="S121">
        <v>14.284235376252159</v>
      </c>
      <c r="T121">
        <v>14.297891738252158</v>
      </c>
      <c r="U121">
        <v>14.208550426752158</v>
      </c>
      <c r="V121">
        <v>14.04339717325216</v>
      </c>
      <c r="W121">
        <v>14.050081566252159</v>
      </c>
      <c r="X121">
        <v>14.095420117252159</v>
      </c>
      <c r="Y121">
        <v>14.079152494752158</v>
      </c>
      <c r="Z121">
        <v>14.041717185252159</v>
      </c>
      <c r="AA121">
        <v>14.058712581252159</v>
      </c>
      <c r="AB121">
        <v>14.191006210252159</v>
      </c>
      <c r="AC121">
        <v>14.213176976752159</v>
      </c>
      <c r="AD121">
        <v>14.150061234752158</v>
      </c>
      <c r="AE121">
        <v>14.025917261752159</v>
      </c>
      <c r="AF121">
        <v>14.039898378252159</v>
      </c>
      <c r="AG121">
        <v>14.04103248525216</v>
      </c>
      <c r="AH121">
        <v>14.006338750752159</v>
      </c>
      <c r="AI121">
        <v>13.941335975252159</v>
      </c>
      <c r="AJ121">
        <v>14.020287646752159</v>
      </c>
      <c r="AK121">
        <v>14.174827055252159</v>
      </c>
    </row>
    <row r="122" spans="1:37">
      <c r="A122">
        <v>11.7</v>
      </c>
      <c r="B122">
        <v>14.098482808252159</v>
      </c>
      <c r="C122">
        <v>14.019301980752159</v>
      </c>
      <c r="D122">
        <v>13.902552276252159</v>
      </c>
      <c r="E122">
        <v>14.020531270252159</v>
      </c>
      <c r="F122">
        <v>14.144965934252159</v>
      </c>
      <c r="G122">
        <v>14.17280886775216</v>
      </c>
      <c r="H122">
        <v>14.092795678252159</v>
      </c>
      <c r="I122">
        <v>14.070796668252159</v>
      </c>
      <c r="J122">
        <v>14.133213960252158</v>
      </c>
      <c r="K122">
        <v>14.125889181752159</v>
      </c>
      <c r="L122">
        <v>14.046916446752158</v>
      </c>
      <c r="M122">
        <v>13.919259921752159</v>
      </c>
      <c r="N122">
        <v>13.973528611752158</v>
      </c>
      <c r="O122">
        <v>14.049846683252159</v>
      </c>
      <c r="P122">
        <v>14.052840087252159</v>
      </c>
      <c r="Q122">
        <v>14.014078063252159</v>
      </c>
      <c r="R122">
        <v>14.027298837752159</v>
      </c>
      <c r="S122">
        <v>14.18480227025216</v>
      </c>
      <c r="T122">
        <v>14.202527691752159</v>
      </c>
      <c r="U122">
        <v>14.11210917875216</v>
      </c>
      <c r="V122">
        <v>13.941463806252159</v>
      </c>
      <c r="W122">
        <v>13.94878890375216</v>
      </c>
      <c r="X122">
        <v>13.99637491675216</v>
      </c>
      <c r="Y122">
        <v>13.980999240252158</v>
      </c>
      <c r="Z122">
        <v>13.937879938752159</v>
      </c>
      <c r="AA122">
        <v>13.952682363252158</v>
      </c>
      <c r="AB122">
        <v>14.089975691752159</v>
      </c>
      <c r="AC122">
        <v>14.115015925252159</v>
      </c>
      <c r="AD122">
        <v>14.049761653252158</v>
      </c>
      <c r="AE122">
        <v>13.919827561752159</v>
      </c>
      <c r="AF122">
        <v>13.93531284525216</v>
      </c>
      <c r="AG122">
        <v>13.939631887752158</v>
      </c>
      <c r="AH122">
        <v>13.903776959252159</v>
      </c>
      <c r="AI122">
        <v>13.834979712252158</v>
      </c>
      <c r="AJ122">
        <v>13.913067055752158</v>
      </c>
      <c r="AK122">
        <v>14.073635449752159</v>
      </c>
    </row>
    <row r="123" spans="1:37">
      <c r="A123">
        <v>11.8</v>
      </c>
      <c r="B123">
        <v>13.997032074752159</v>
      </c>
      <c r="C123">
        <v>13.914474037752159</v>
      </c>
      <c r="D123">
        <v>13.793497900252159</v>
      </c>
      <c r="E123">
        <v>13.914780863252158</v>
      </c>
      <c r="F123">
        <v>14.045359489252158</v>
      </c>
      <c r="G123">
        <v>14.072757626752159</v>
      </c>
      <c r="H123">
        <v>13.986400083752159</v>
      </c>
      <c r="I123">
        <v>13.95986600625216</v>
      </c>
      <c r="J123">
        <v>14.026854349252158</v>
      </c>
      <c r="K123">
        <v>14.023026166752159</v>
      </c>
      <c r="L123">
        <v>13.944620176752158</v>
      </c>
      <c r="M123">
        <v>13.810986771252159</v>
      </c>
      <c r="N123">
        <v>13.865974596752158</v>
      </c>
      <c r="O123">
        <v>13.946891610252159</v>
      </c>
      <c r="P123">
        <v>13.95049131175216</v>
      </c>
      <c r="Q123">
        <v>13.907621407252158</v>
      </c>
      <c r="R123">
        <v>13.919208055752158</v>
      </c>
      <c r="S123">
        <v>14.082324576252159</v>
      </c>
      <c r="T123">
        <v>14.105287887752159</v>
      </c>
      <c r="U123">
        <v>14.012052027752159</v>
      </c>
      <c r="V123">
        <v>13.836749670752159</v>
      </c>
      <c r="W123">
        <v>13.84386301875216</v>
      </c>
      <c r="X123">
        <v>13.89550878275216</v>
      </c>
      <c r="Y123">
        <v>13.879660682252158</v>
      </c>
      <c r="Z123">
        <v>13.832727167252159</v>
      </c>
      <c r="AA123">
        <v>13.844732487752159</v>
      </c>
      <c r="AB123">
        <v>13.985863146752159</v>
      </c>
      <c r="AC123">
        <v>14.014862119752159</v>
      </c>
      <c r="AD123">
        <v>13.947885469252158</v>
      </c>
      <c r="AE123">
        <v>13.812432338252158</v>
      </c>
      <c r="AF123">
        <v>13.828756874752159</v>
      </c>
      <c r="AG123">
        <v>13.835092436752159</v>
      </c>
      <c r="AH123">
        <v>13.799295309752159</v>
      </c>
      <c r="AI123">
        <v>13.724025754252159</v>
      </c>
      <c r="AJ123">
        <v>13.803308415252159</v>
      </c>
      <c r="AK123">
        <v>13.969605694752158</v>
      </c>
    </row>
    <row r="124" spans="1:37">
      <c r="A124">
        <v>11.9</v>
      </c>
      <c r="B124">
        <v>13.893188576252159</v>
      </c>
      <c r="C124">
        <v>13.809231649252158</v>
      </c>
      <c r="D124">
        <v>13.680387307252159</v>
      </c>
      <c r="E124">
        <v>13.805856831752159</v>
      </c>
      <c r="F124">
        <v>13.941752038252158</v>
      </c>
      <c r="G124">
        <v>13.970149409252159</v>
      </c>
      <c r="H124">
        <v>13.877203010752158</v>
      </c>
      <c r="I124">
        <v>13.846919712252159</v>
      </c>
      <c r="J124">
        <v>13.917417890252159</v>
      </c>
      <c r="K124">
        <v>13.918054036752158</v>
      </c>
      <c r="L124">
        <v>13.837406441752158</v>
      </c>
      <c r="M124">
        <v>13.698840019752158</v>
      </c>
      <c r="N124">
        <v>13.756105797252159</v>
      </c>
      <c r="O124">
        <v>13.841587168752159</v>
      </c>
      <c r="P124">
        <v>13.845481403252158</v>
      </c>
      <c r="Q124">
        <v>13.798336872752159</v>
      </c>
      <c r="R124">
        <v>13.808182964252158</v>
      </c>
      <c r="S124">
        <v>13.977841128252159</v>
      </c>
      <c r="T124">
        <v>14.004333904252158</v>
      </c>
      <c r="U124">
        <v>13.911117302252158</v>
      </c>
      <c r="V124">
        <v>13.729379818752159</v>
      </c>
      <c r="W124">
        <v>13.737007060252159</v>
      </c>
      <c r="X124">
        <v>13.79207830875216</v>
      </c>
      <c r="Y124">
        <v>13.776062850752158</v>
      </c>
      <c r="Z124">
        <v>13.724663586752159</v>
      </c>
      <c r="AA124">
        <v>13.73340035675216</v>
      </c>
      <c r="AB124">
        <v>13.878697873752159</v>
      </c>
      <c r="AC124">
        <v>13.912583829752158</v>
      </c>
      <c r="AD124">
        <v>13.841799847252158</v>
      </c>
      <c r="AE124">
        <v>13.701144669252159</v>
      </c>
      <c r="AF124">
        <v>13.719097801752159</v>
      </c>
      <c r="AG124">
        <v>13.729091261752158</v>
      </c>
      <c r="AH124">
        <v>13.692256677252159</v>
      </c>
      <c r="AI124">
        <v>13.612829086752159</v>
      </c>
      <c r="AJ124">
        <v>13.689384014252159</v>
      </c>
      <c r="AK124">
        <v>13.862415209752159</v>
      </c>
    </row>
    <row r="125" spans="1:37">
      <c r="A125">
        <v>12</v>
      </c>
      <c r="B125">
        <v>13.787898489752159</v>
      </c>
      <c r="C125">
        <v>13.698762739252158</v>
      </c>
      <c r="D125">
        <v>13.566470951252159</v>
      </c>
      <c r="E125">
        <v>13.693897400252158</v>
      </c>
      <c r="F125">
        <v>13.836121211752159</v>
      </c>
      <c r="G125">
        <v>13.865018742252158</v>
      </c>
      <c r="H125">
        <v>13.764852209252158</v>
      </c>
      <c r="I125">
        <v>13.729743936252159</v>
      </c>
      <c r="J125">
        <v>13.805226601252159</v>
      </c>
      <c r="K125">
        <v>13.810349916252159</v>
      </c>
      <c r="L125">
        <v>13.728718008752159</v>
      </c>
      <c r="M125">
        <v>13.584750750252159</v>
      </c>
      <c r="N125">
        <v>13.643511061252159</v>
      </c>
      <c r="O125">
        <v>13.734594960752158</v>
      </c>
      <c r="P125">
        <v>13.737838882752159</v>
      </c>
      <c r="Q125">
        <v>13.685346822752159</v>
      </c>
      <c r="R125">
        <v>13.693726302252159</v>
      </c>
      <c r="S125">
        <v>13.870122830252159</v>
      </c>
      <c r="T125">
        <v>13.901470588752158</v>
      </c>
      <c r="U125">
        <v>13.807506784252158</v>
      </c>
      <c r="V125">
        <v>13.617274591752158</v>
      </c>
      <c r="W125">
        <v>13.626773580252159</v>
      </c>
      <c r="X125">
        <v>13.685925196752159</v>
      </c>
      <c r="Y125">
        <v>13.669806617752158</v>
      </c>
      <c r="Z125">
        <v>13.612789063252158</v>
      </c>
      <c r="AA125">
        <v>13.619164363752159</v>
      </c>
      <c r="AB125">
        <v>13.769710207252158</v>
      </c>
      <c r="AC125">
        <v>13.806687516752159</v>
      </c>
      <c r="AD125">
        <v>13.733069598252159</v>
      </c>
      <c r="AE125">
        <v>13.58720506125216</v>
      </c>
      <c r="AF125">
        <v>13.606419602252158</v>
      </c>
      <c r="AG125">
        <v>13.619449867752159</v>
      </c>
      <c r="AH125">
        <v>13.58183694025216</v>
      </c>
      <c r="AI125">
        <v>13.497145368752159</v>
      </c>
      <c r="AJ125">
        <v>13.573474044252158</v>
      </c>
      <c r="AK125">
        <v>13.752667361252158</v>
      </c>
    </row>
    <row r="126" spans="1:37">
      <c r="A126">
        <v>12.1</v>
      </c>
      <c r="B126">
        <v>13.67866077275216</v>
      </c>
      <c r="C126">
        <v>13.586958731752159</v>
      </c>
      <c r="D126">
        <v>13.447542611252159</v>
      </c>
      <c r="E126">
        <v>13.579771866252159</v>
      </c>
      <c r="F126">
        <v>13.728139098752159</v>
      </c>
      <c r="G126">
        <v>13.75729289125216</v>
      </c>
      <c r="H126">
        <v>13.650000739752159</v>
      </c>
      <c r="I126">
        <v>13.610328165752158</v>
      </c>
      <c r="J126">
        <v>13.691795906252159</v>
      </c>
      <c r="K126">
        <v>13.699230442752159</v>
      </c>
      <c r="L126">
        <v>13.617497067752158</v>
      </c>
      <c r="M126">
        <v>13.466792261752159</v>
      </c>
      <c r="N126">
        <v>13.528343335752158</v>
      </c>
      <c r="O126">
        <v>13.623755775252159</v>
      </c>
      <c r="P126">
        <v>13.627614675752159</v>
      </c>
      <c r="Q126">
        <v>13.570146030752159</v>
      </c>
      <c r="R126">
        <v>13.577289157752158</v>
      </c>
      <c r="S126">
        <v>13.759822635252158</v>
      </c>
      <c r="T126">
        <v>13.795118345752158</v>
      </c>
      <c r="U126">
        <v>13.700576442752158</v>
      </c>
      <c r="V126">
        <v>13.504709583252158</v>
      </c>
      <c r="W126">
        <v>13.514275743752158</v>
      </c>
      <c r="X126">
        <v>13.577625987752159</v>
      </c>
      <c r="Y126">
        <v>13.561752135252158</v>
      </c>
      <c r="Z126">
        <v>13.499008124752159</v>
      </c>
      <c r="AA126">
        <v>13.501602625252158</v>
      </c>
      <c r="AB126">
        <v>13.657791090752159</v>
      </c>
      <c r="AC126">
        <v>13.699236096752159</v>
      </c>
      <c r="AD126">
        <v>13.624382903252158</v>
      </c>
      <c r="AE126">
        <v>13.470579408752158</v>
      </c>
      <c r="AF126">
        <v>13.49078916425216</v>
      </c>
      <c r="AG126">
        <v>13.507980494252159</v>
      </c>
      <c r="AH126">
        <v>13.469085975752158</v>
      </c>
      <c r="AI126">
        <v>13.37809539125216</v>
      </c>
      <c r="AJ126">
        <v>13.453914121252158</v>
      </c>
      <c r="AK126">
        <v>13.64023970025216</v>
      </c>
    </row>
    <row r="127" spans="1:37">
      <c r="A127">
        <v>12.2</v>
      </c>
      <c r="B127">
        <v>13.567376081252158</v>
      </c>
      <c r="C127">
        <v>13.472334187252159</v>
      </c>
      <c r="D127">
        <v>13.325358925752159</v>
      </c>
      <c r="E127">
        <v>13.462420177752158</v>
      </c>
      <c r="F127">
        <v>13.617469785252158</v>
      </c>
      <c r="G127">
        <v>13.647182921252158</v>
      </c>
      <c r="H127">
        <v>13.532304512252159</v>
      </c>
      <c r="I127">
        <v>13.487441608752158</v>
      </c>
      <c r="J127">
        <v>13.574281938752158</v>
      </c>
      <c r="K127">
        <v>13.587255595752159</v>
      </c>
      <c r="L127">
        <v>13.502065797252159</v>
      </c>
      <c r="M127">
        <v>13.346623595252158</v>
      </c>
      <c r="N127">
        <v>13.409946296752159</v>
      </c>
      <c r="O127">
        <v>13.511780795752159</v>
      </c>
      <c r="P127">
        <v>13.515307552252159</v>
      </c>
      <c r="Q127">
        <v>13.45242416975216</v>
      </c>
      <c r="R127">
        <v>13.455858109252159</v>
      </c>
      <c r="S127">
        <v>13.646515714252159</v>
      </c>
      <c r="T127">
        <v>13.687580240752158</v>
      </c>
      <c r="U127">
        <v>13.592246936752158</v>
      </c>
      <c r="V127">
        <v>13.389589675252159</v>
      </c>
      <c r="W127">
        <v>13.399130500752159</v>
      </c>
      <c r="X127">
        <v>13.466842226252158</v>
      </c>
      <c r="Y127">
        <v>13.450761772752159</v>
      </c>
      <c r="Z127">
        <v>13.381710784752158</v>
      </c>
      <c r="AA127">
        <v>13.380259748252158</v>
      </c>
      <c r="AB127">
        <v>13.542877948252158</v>
      </c>
      <c r="AC127">
        <v>13.588523572752159</v>
      </c>
      <c r="AD127">
        <v>13.510127330252159</v>
      </c>
      <c r="AE127">
        <v>13.349565864752158</v>
      </c>
      <c r="AF127">
        <v>13.372108714252159</v>
      </c>
      <c r="AG127">
        <v>13.393561097752158</v>
      </c>
      <c r="AH127">
        <v>13.353335501252159</v>
      </c>
      <c r="AI127">
        <v>13.256348968752159</v>
      </c>
      <c r="AJ127">
        <v>13.330526374752159</v>
      </c>
      <c r="AK127">
        <v>13.524511563752158</v>
      </c>
    </row>
    <row r="128" spans="1:37">
      <c r="A128">
        <v>12.3</v>
      </c>
      <c r="B128">
        <v>13.45333342575216</v>
      </c>
      <c r="C128">
        <v>13.353670130252159</v>
      </c>
      <c r="D128">
        <v>13.201354184252159</v>
      </c>
      <c r="E128">
        <v>13.341952884252159</v>
      </c>
      <c r="F128">
        <v>13.504372096252158</v>
      </c>
      <c r="G128">
        <v>13.534507504252158</v>
      </c>
      <c r="H128">
        <v>13.411277656752159</v>
      </c>
      <c r="I128">
        <v>13.361416175752158</v>
      </c>
      <c r="J128">
        <v>13.453809622752159</v>
      </c>
      <c r="K128">
        <v>13.472037794252159</v>
      </c>
      <c r="L128">
        <v>13.385878417252158</v>
      </c>
      <c r="M128">
        <v>13.224645461252159</v>
      </c>
      <c r="N128">
        <v>13.28913717375216</v>
      </c>
      <c r="O128">
        <v>13.395933125752158</v>
      </c>
      <c r="P128">
        <v>13.400492877752159</v>
      </c>
      <c r="Q128">
        <v>13.330955128752159</v>
      </c>
      <c r="R128">
        <v>13.332507985752159</v>
      </c>
      <c r="S128">
        <v>13.530398293752159</v>
      </c>
      <c r="T128">
        <v>13.577562231752159</v>
      </c>
      <c r="U128">
        <v>13.479034468752159</v>
      </c>
      <c r="V128">
        <v>13.270091929252159</v>
      </c>
      <c r="W128">
        <v>13.280504094252159</v>
      </c>
      <c r="X128">
        <v>13.353732024252158</v>
      </c>
      <c r="Y128">
        <v>13.337182302752158</v>
      </c>
      <c r="Z128">
        <v>13.262483436752159</v>
      </c>
      <c r="AA128">
        <v>13.257479789752159</v>
      </c>
      <c r="AB128">
        <v>13.42469312075216</v>
      </c>
      <c r="AC128">
        <v>13.475087786252159</v>
      </c>
      <c r="AD128">
        <v>13.393846612252158</v>
      </c>
      <c r="AE128">
        <v>13.226988744252159</v>
      </c>
      <c r="AF128">
        <v>13.25079023775216</v>
      </c>
      <c r="AG128">
        <v>13.276050613752158</v>
      </c>
      <c r="AH128">
        <v>13.23521811625216</v>
      </c>
      <c r="AI128">
        <v>13.130444106752158</v>
      </c>
      <c r="AJ128">
        <v>13.20469091675216</v>
      </c>
      <c r="AK128">
        <v>13.406240705752159</v>
      </c>
    </row>
    <row r="129" spans="1:37">
      <c r="A129">
        <v>12.4</v>
      </c>
      <c r="B129">
        <v>13.335720262752158</v>
      </c>
      <c r="C129">
        <v>13.233141514252159</v>
      </c>
      <c r="D129">
        <v>13.07366189275216</v>
      </c>
      <c r="E129">
        <v>13.218377932252158</v>
      </c>
      <c r="F129">
        <v>13.388332473752158</v>
      </c>
      <c r="G129">
        <v>13.41855625525216</v>
      </c>
      <c r="H129">
        <v>13.28624628275216</v>
      </c>
      <c r="I129">
        <v>13.232172860752158</v>
      </c>
      <c r="J129">
        <v>13.330674110252158</v>
      </c>
      <c r="K129">
        <v>13.353966559752159</v>
      </c>
      <c r="L129">
        <v>13.266213697252159</v>
      </c>
      <c r="M129">
        <v>13.097934262752158</v>
      </c>
      <c r="N129">
        <v>13.165070818752159</v>
      </c>
      <c r="O129">
        <v>13.278656871752158</v>
      </c>
      <c r="P129">
        <v>13.282684918752159</v>
      </c>
      <c r="Q129">
        <v>13.206194515752159</v>
      </c>
      <c r="R129">
        <v>13.20593867725216</v>
      </c>
      <c r="S129">
        <v>13.41198163875216</v>
      </c>
      <c r="T129">
        <v>13.464289325752159</v>
      </c>
      <c r="U129">
        <v>13.365220720752159</v>
      </c>
      <c r="V129">
        <v>13.149012847252159</v>
      </c>
      <c r="W129">
        <v>13.159858033252158</v>
      </c>
      <c r="X129">
        <v>13.238336101252159</v>
      </c>
      <c r="Y129">
        <v>13.220978434752158</v>
      </c>
      <c r="Z129">
        <v>13.139897658752158</v>
      </c>
      <c r="AA129">
        <v>13.130718883252159</v>
      </c>
      <c r="AB129">
        <v>13.303812346752158</v>
      </c>
      <c r="AC129">
        <v>13.36021966425216</v>
      </c>
      <c r="AD129">
        <v>13.274608805752159</v>
      </c>
      <c r="AE129">
        <v>13.10071999825216</v>
      </c>
      <c r="AF129">
        <v>13.127202831252159</v>
      </c>
      <c r="AG129">
        <v>13.156957452252158</v>
      </c>
      <c r="AH129">
        <v>13.114606592752159</v>
      </c>
      <c r="AI129">
        <v>13.00271017375216</v>
      </c>
      <c r="AJ129">
        <v>13.075141696752159</v>
      </c>
      <c r="AK129">
        <v>13.284742716252159</v>
      </c>
    </row>
    <row r="130" spans="1:37">
      <c r="A130">
        <v>12.5</v>
      </c>
      <c r="B130">
        <v>13.215936989252159</v>
      </c>
      <c r="C130">
        <v>13.108636090752158</v>
      </c>
      <c r="D130">
        <v>12.942323902252159</v>
      </c>
      <c r="E130">
        <v>13.091865620752159</v>
      </c>
      <c r="F130">
        <v>13.269294115752158</v>
      </c>
      <c r="G130">
        <v>13.300328976752159</v>
      </c>
      <c r="H130">
        <v>13.158669163752158</v>
      </c>
      <c r="I130">
        <v>13.098155537752159</v>
      </c>
      <c r="J130">
        <v>13.204307228752159</v>
      </c>
      <c r="K130">
        <v>13.233577588752159</v>
      </c>
      <c r="L130">
        <v>13.143131960252159</v>
      </c>
      <c r="M130">
        <v>12.968179992752159</v>
      </c>
      <c r="N130">
        <v>13.037994630252159</v>
      </c>
      <c r="O130">
        <v>13.158479430252159</v>
      </c>
      <c r="P130">
        <v>13.162004299752159</v>
      </c>
      <c r="Q130">
        <v>13.078542973752159</v>
      </c>
      <c r="R130">
        <v>13.075027158252158</v>
      </c>
      <c r="S130">
        <v>13.29021352825216</v>
      </c>
      <c r="T130">
        <v>13.34931023475216</v>
      </c>
      <c r="U130">
        <v>13.24811566775216</v>
      </c>
      <c r="V130">
        <v>13.023214318752158</v>
      </c>
      <c r="W130">
        <v>13.035850748752159</v>
      </c>
      <c r="X130">
        <v>13.119333406252158</v>
      </c>
      <c r="Y130">
        <v>13.102629959252159</v>
      </c>
      <c r="Z130">
        <v>13.012920742752158</v>
      </c>
      <c r="AA130">
        <v>12.999876363752158</v>
      </c>
      <c r="AB130">
        <v>13.180520963252158</v>
      </c>
      <c r="AC130">
        <v>13.241042581752158</v>
      </c>
      <c r="AD130">
        <v>13.151158090752158</v>
      </c>
      <c r="AE130">
        <v>12.970997766752159</v>
      </c>
      <c r="AF130">
        <v>12.999716370752159</v>
      </c>
      <c r="AG130">
        <v>13.033988241752159</v>
      </c>
      <c r="AH130">
        <v>12.98995165825216</v>
      </c>
      <c r="AI130">
        <v>12.871570267752158</v>
      </c>
      <c r="AJ130">
        <v>12.941629097752159</v>
      </c>
      <c r="AK130">
        <v>13.159951220752159</v>
      </c>
    </row>
    <row r="131" spans="1:37">
      <c r="A131">
        <v>12.6</v>
      </c>
      <c r="B131">
        <v>13.093850893252158</v>
      </c>
      <c r="C131">
        <v>12.981235470252159</v>
      </c>
      <c r="D131">
        <v>12.807086407252159</v>
      </c>
      <c r="E131">
        <v>12.962499580252159</v>
      </c>
      <c r="F131">
        <v>13.149075944752159</v>
      </c>
      <c r="G131">
        <v>13.179507777252159</v>
      </c>
      <c r="H131">
        <v>13.027539332752159</v>
      </c>
      <c r="I131">
        <v>12.961926273252159</v>
      </c>
      <c r="J131">
        <v>13.075264562252158</v>
      </c>
      <c r="K131">
        <v>13.108772818252159</v>
      </c>
      <c r="L131">
        <v>13.01799905475216</v>
      </c>
      <c r="M131">
        <v>12.835622749752158</v>
      </c>
      <c r="N131">
        <v>12.908759247252158</v>
      </c>
      <c r="O131">
        <v>13.035245819252159</v>
      </c>
      <c r="P131">
        <v>13.03849544225216</v>
      </c>
      <c r="Q131">
        <v>12.947635868752158</v>
      </c>
      <c r="R131">
        <v>12.941661038252159</v>
      </c>
      <c r="S131">
        <v>13.165606401252159</v>
      </c>
      <c r="T131">
        <v>13.230586056252159</v>
      </c>
      <c r="U131">
        <v>13.127613703252159</v>
      </c>
      <c r="V131">
        <v>12.894040026752158</v>
      </c>
      <c r="W131">
        <v>12.908877908752158</v>
      </c>
      <c r="X131">
        <v>12.998249947752159</v>
      </c>
      <c r="Y131">
        <v>12.980843396252158</v>
      </c>
      <c r="Z131">
        <v>12.884145834252159</v>
      </c>
      <c r="AA131">
        <v>12.866768617252159</v>
      </c>
      <c r="AB131">
        <v>13.053512406252159</v>
      </c>
      <c r="AC131">
        <v>13.11985728925216</v>
      </c>
      <c r="AD131">
        <v>13.028074527752159</v>
      </c>
      <c r="AE131">
        <v>12.838878202252159</v>
      </c>
      <c r="AF131">
        <v>12.868806599252158</v>
      </c>
      <c r="AG131">
        <v>12.908549889752159</v>
      </c>
      <c r="AH131">
        <v>12.862956183752159</v>
      </c>
      <c r="AI131">
        <v>12.736213301752159</v>
      </c>
      <c r="AJ131">
        <v>12.805348072252158</v>
      </c>
      <c r="AK131">
        <v>13.032669180752158</v>
      </c>
    </row>
    <row r="132" spans="1:37">
      <c r="A132">
        <v>12.7</v>
      </c>
      <c r="B132">
        <v>12.968185512252159</v>
      </c>
      <c r="C132">
        <v>12.851686718752159</v>
      </c>
      <c r="D132">
        <v>12.668900430752158</v>
      </c>
      <c r="E132">
        <v>12.829690518752159</v>
      </c>
      <c r="F132">
        <v>13.024695855752158</v>
      </c>
      <c r="G132">
        <v>13.055586817752159</v>
      </c>
      <c r="H132">
        <v>12.893908228252158</v>
      </c>
      <c r="I132">
        <v>12.82233950725216</v>
      </c>
      <c r="J132">
        <v>12.943370235752159</v>
      </c>
      <c r="K132">
        <v>12.983659161752158</v>
      </c>
      <c r="L132">
        <v>12.888197518252159</v>
      </c>
      <c r="M132">
        <v>12.699866387752159</v>
      </c>
      <c r="N132">
        <v>12.776051590752159</v>
      </c>
      <c r="O132">
        <v>12.909963045752159</v>
      </c>
      <c r="P132">
        <v>12.912408215252158</v>
      </c>
      <c r="Q132">
        <v>12.813315803752159</v>
      </c>
      <c r="R132">
        <v>12.80344013325216</v>
      </c>
      <c r="S132">
        <v>13.03782631975216</v>
      </c>
      <c r="T132">
        <v>13.108689206752159</v>
      </c>
      <c r="U132">
        <v>13.005388998252158</v>
      </c>
      <c r="V132">
        <v>12.764657575252158</v>
      </c>
      <c r="W132">
        <v>12.778619235252158</v>
      </c>
      <c r="X132">
        <v>12.87522453075216</v>
      </c>
      <c r="Y132">
        <v>12.856732852252158</v>
      </c>
      <c r="Z132">
        <v>12.751496966252159</v>
      </c>
      <c r="AA132">
        <v>12.728774649752159</v>
      </c>
      <c r="AB132">
        <v>12.924421649752158</v>
      </c>
      <c r="AC132">
        <v>12.99620483575216</v>
      </c>
      <c r="AD132">
        <v>12.899832598252159</v>
      </c>
      <c r="AE132">
        <v>12.701392843252158</v>
      </c>
      <c r="AF132">
        <v>12.735226673752159</v>
      </c>
      <c r="AG132">
        <v>12.781236655252158</v>
      </c>
      <c r="AH132">
        <v>12.733293583752159</v>
      </c>
      <c r="AI132">
        <v>12.597688183752158</v>
      </c>
      <c r="AJ132">
        <v>12.664958677252159</v>
      </c>
      <c r="AK132">
        <v>12.901546896252158</v>
      </c>
    </row>
    <row r="133" spans="1:37">
      <c r="A133">
        <v>12.8</v>
      </c>
      <c r="B133">
        <v>12.839529485752159</v>
      </c>
      <c r="C133">
        <v>12.718372221752158</v>
      </c>
      <c r="D133">
        <v>12.52767098675216</v>
      </c>
      <c r="E133">
        <v>12.69371156175216</v>
      </c>
      <c r="F133">
        <v>12.898312092752159</v>
      </c>
      <c r="G133">
        <v>12.929244278752158</v>
      </c>
      <c r="H133">
        <v>12.756424567252159</v>
      </c>
      <c r="I133">
        <v>12.678457037752159</v>
      </c>
      <c r="J133">
        <v>12.807900936752159</v>
      </c>
      <c r="K133">
        <v>12.855008286252158</v>
      </c>
      <c r="L133">
        <v>12.757466839752158</v>
      </c>
      <c r="M133">
        <v>12.561579215252159</v>
      </c>
      <c r="N133">
        <v>12.639747477752159</v>
      </c>
      <c r="O133">
        <v>12.781344598252158</v>
      </c>
      <c r="P133">
        <v>12.783778320752159</v>
      </c>
      <c r="Q133">
        <v>12.675709231752158</v>
      </c>
      <c r="R133">
        <v>12.66328910575216</v>
      </c>
      <c r="S133">
        <v>12.90673643025216</v>
      </c>
      <c r="T133">
        <v>12.986544757252158</v>
      </c>
      <c r="U133">
        <v>12.878503635252159</v>
      </c>
      <c r="V133">
        <v>12.629603717752158</v>
      </c>
      <c r="W133">
        <v>12.645801354752159</v>
      </c>
      <c r="X133">
        <v>12.748860970752158</v>
      </c>
      <c r="Y133">
        <v>12.729872506752159</v>
      </c>
      <c r="Z133">
        <v>12.61636157425216</v>
      </c>
      <c r="AA133">
        <v>12.588655082752158</v>
      </c>
      <c r="AB133">
        <v>12.791079744252158</v>
      </c>
      <c r="AC133">
        <v>12.869044430752158</v>
      </c>
      <c r="AD133">
        <v>12.767905178752159</v>
      </c>
      <c r="AE133">
        <v>12.562407278252159</v>
      </c>
      <c r="AF133">
        <v>12.598546668752158</v>
      </c>
      <c r="AG133">
        <v>12.650170161252159</v>
      </c>
      <c r="AH133">
        <v>12.600665713752159</v>
      </c>
      <c r="AI133">
        <v>12.455190666252159</v>
      </c>
      <c r="AJ133">
        <v>12.520834484252159</v>
      </c>
      <c r="AK133">
        <v>12.767783690252159</v>
      </c>
    </row>
    <row r="134" spans="1:37">
      <c r="A134">
        <v>12.9</v>
      </c>
      <c r="B134">
        <v>12.708619481752159</v>
      </c>
      <c r="C134">
        <v>12.581059828752158</v>
      </c>
      <c r="D134">
        <v>12.382189034252159</v>
      </c>
      <c r="E134">
        <v>12.554850729752159</v>
      </c>
      <c r="F134">
        <v>12.769344610752158</v>
      </c>
      <c r="G134">
        <v>12.799724474252159</v>
      </c>
      <c r="H134">
        <v>12.614480844252158</v>
      </c>
      <c r="I134">
        <v>12.530575368752158</v>
      </c>
      <c r="J134">
        <v>12.66993029675216</v>
      </c>
      <c r="K134">
        <v>12.722641752752159</v>
      </c>
      <c r="L134">
        <v>12.623166756252159</v>
      </c>
      <c r="M134">
        <v>12.418279762752158</v>
      </c>
      <c r="N134">
        <v>12.501601251252158</v>
      </c>
      <c r="O134">
        <v>12.650760324752159</v>
      </c>
      <c r="P134">
        <v>12.652719792752158</v>
      </c>
      <c r="Q134">
        <v>12.534451505252159</v>
      </c>
      <c r="R134">
        <v>12.518961919752158</v>
      </c>
      <c r="S134">
        <v>12.773581569252158</v>
      </c>
      <c r="T134">
        <v>12.859970257252158</v>
      </c>
      <c r="U134">
        <v>12.749803269752158</v>
      </c>
      <c r="V134">
        <v>12.491828530752159</v>
      </c>
      <c r="W134">
        <v>12.510018586252158</v>
      </c>
      <c r="X134">
        <v>12.620429597252159</v>
      </c>
      <c r="Y134">
        <v>12.599889636252158</v>
      </c>
      <c r="Z134">
        <v>12.477673961252158</v>
      </c>
      <c r="AA134">
        <v>12.445125009752159</v>
      </c>
      <c r="AB134">
        <v>12.655045344252159</v>
      </c>
      <c r="AC134">
        <v>12.740360611252159</v>
      </c>
      <c r="AD134">
        <v>12.634002263752159</v>
      </c>
      <c r="AE134">
        <v>12.418867786252159</v>
      </c>
      <c r="AF134">
        <v>12.458736854752159</v>
      </c>
      <c r="AG134">
        <v>12.516552971252159</v>
      </c>
      <c r="AH134">
        <v>12.465105110252159</v>
      </c>
      <c r="AI134">
        <v>12.309568985752158</v>
      </c>
      <c r="AJ134">
        <v>12.373646411752159</v>
      </c>
      <c r="AK134">
        <v>12.630802541252159</v>
      </c>
    </row>
    <row r="135" spans="1:37">
      <c r="A135">
        <v>13</v>
      </c>
      <c r="B135">
        <v>12.573564056752158</v>
      </c>
      <c r="C135">
        <v>12.442222778752159</v>
      </c>
      <c r="D135">
        <v>12.233340459252158</v>
      </c>
      <c r="E135">
        <v>12.412330780252159</v>
      </c>
      <c r="F135">
        <v>12.636805661252158</v>
      </c>
      <c r="G135">
        <v>12.66695610575216</v>
      </c>
      <c r="H135">
        <v>12.470229059252159</v>
      </c>
      <c r="I135">
        <v>12.379548575252159</v>
      </c>
      <c r="J135">
        <v>12.528217550252158</v>
      </c>
      <c r="K135">
        <v>12.58850593775216</v>
      </c>
      <c r="L135">
        <v>12.484598666252159</v>
      </c>
      <c r="M135">
        <v>12.271457018752159</v>
      </c>
      <c r="N135">
        <v>12.359051310752159</v>
      </c>
      <c r="O135">
        <v>12.51780478325216</v>
      </c>
      <c r="P135">
        <v>12.517925285252158</v>
      </c>
      <c r="Q135">
        <v>12.390683971752159</v>
      </c>
      <c r="R135">
        <v>12.370075804752158</v>
      </c>
      <c r="S135">
        <v>12.63677973075216</v>
      </c>
      <c r="T135">
        <v>12.731249874752159</v>
      </c>
      <c r="U135">
        <v>12.61854785225216</v>
      </c>
      <c r="V135">
        <v>12.351616850752158</v>
      </c>
      <c r="W135">
        <v>12.370701361252159</v>
      </c>
      <c r="X135">
        <v>12.488447849252159</v>
      </c>
      <c r="Y135">
        <v>12.46767649125216</v>
      </c>
      <c r="Z135">
        <v>12.334658807252158</v>
      </c>
      <c r="AA135">
        <v>12.295935984252159</v>
      </c>
      <c r="AB135">
        <v>12.516680644252158</v>
      </c>
      <c r="AC135">
        <v>12.60780270175216</v>
      </c>
      <c r="AD135">
        <v>12.49592305525216</v>
      </c>
      <c r="AE135">
        <v>12.272349269252159</v>
      </c>
      <c r="AF135">
        <v>12.315192928752159</v>
      </c>
      <c r="AG135">
        <v>12.380013097752158</v>
      </c>
      <c r="AH135">
        <v>12.326268262752158</v>
      </c>
      <c r="AI135">
        <v>12.160941419752159</v>
      </c>
      <c r="AJ135">
        <v>12.222114266752159</v>
      </c>
      <c r="AK135">
        <v>12.490040995752159</v>
      </c>
    </row>
    <row r="136" spans="1:37">
      <c r="A136">
        <v>13.1</v>
      </c>
      <c r="B136">
        <v>12.436596260752159</v>
      </c>
      <c r="C136">
        <v>12.29821332025216</v>
      </c>
      <c r="D136">
        <v>12.081364104752158</v>
      </c>
      <c r="E136">
        <v>12.266481560252158</v>
      </c>
      <c r="F136">
        <v>12.502135859752158</v>
      </c>
      <c r="G136">
        <v>12.531358810252158</v>
      </c>
      <c r="H136">
        <v>12.321214339252158</v>
      </c>
      <c r="I136">
        <v>12.223788313752159</v>
      </c>
      <c r="J136">
        <v>12.38318216075216</v>
      </c>
      <c r="K136">
        <v>12.450046117752159</v>
      </c>
      <c r="L136">
        <v>12.345072342252159</v>
      </c>
      <c r="M136">
        <v>12.122258974752159</v>
      </c>
      <c r="N136">
        <v>12.213426830752159</v>
      </c>
      <c r="O136">
        <v>12.380568898252159</v>
      </c>
      <c r="P136">
        <v>12.380170050752159</v>
      </c>
      <c r="Q136">
        <v>12.241880987752159</v>
      </c>
      <c r="R136">
        <v>12.218417059752159</v>
      </c>
      <c r="S136">
        <v>12.496352917752159</v>
      </c>
      <c r="T136">
        <v>12.598606253752159</v>
      </c>
      <c r="U136">
        <v>12.482982858752159</v>
      </c>
      <c r="V136">
        <v>12.205252009752158</v>
      </c>
      <c r="W136">
        <v>12.228288455252159</v>
      </c>
      <c r="X136">
        <v>12.353924590252159</v>
      </c>
      <c r="Y136">
        <v>12.332158947752159</v>
      </c>
      <c r="Z136">
        <v>12.18964970075216</v>
      </c>
      <c r="AA136">
        <v>12.14501817475216</v>
      </c>
      <c r="AB136">
        <v>12.374148883252159</v>
      </c>
      <c r="AC136">
        <v>12.472374178252158</v>
      </c>
      <c r="AD136">
        <v>12.356712269752158</v>
      </c>
      <c r="AE136">
        <v>12.122775170252158</v>
      </c>
      <c r="AF136">
        <v>12.168324868252158</v>
      </c>
      <c r="AG136">
        <v>12.239980631252159</v>
      </c>
      <c r="AH136">
        <v>12.183992956252158</v>
      </c>
      <c r="AI136">
        <v>12.007427740252158</v>
      </c>
      <c r="AJ136">
        <v>12.06677863825216</v>
      </c>
      <c r="AK136">
        <v>12.346675507252158</v>
      </c>
    </row>
    <row r="137" spans="1:37">
      <c r="A137">
        <v>13.2</v>
      </c>
      <c r="B137">
        <v>12.296693928252159</v>
      </c>
      <c r="C137">
        <v>12.151302452752159</v>
      </c>
      <c r="D137">
        <v>11.923037257752158</v>
      </c>
      <c r="E137">
        <v>12.117507268252158</v>
      </c>
      <c r="F137">
        <v>12.363880442752158</v>
      </c>
      <c r="G137">
        <v>12.393605053752159</v>
      </c>
      <c r="H137">
        <v>12.169754819252159</v>
      </c>
      <c r="I137">
        <v>12.065236285252158</v>
      </c>
      <c r="J137">
        <v>12.235400135252158</v>
      </c>
      <c r="K137">
        <v>12.30934017225216</v>
      </c>
      <c r="L137">
        <v>12.199902327752159</v>
      </c>
      <c r="M137">
        <v>11.968351364252159</v>
      </c>
      <c r="N137">
        <v>12.064370654252158</v>
      </c>
      <c r="O137">
        <v>12.241235091252159</v>
      </c>
      <c r="P137">
        <v>12.240940346752158</v>
      </c>
      <c r="Q137">
        <v>12.09070917175216</v>
      </c>
      <c r="R137">
        <v>12.06185357575216</v>
      </c>
      <c r="S137">
        <v>12.35316667375216</v>
      </c>
      <c r="T137">
        <v>12.463348979252158</v>
      </c>
      <c r="U137">
        <v>12.346280067752158</v>
      </c>
      <c r="V137">
        <v>12.058962738252159</v>
      </c>
      <c r="W137">
        <v>12.082517409752159</v>
      </c>
      <c r="X137">
        <v>12.217200082752159</v>
      </c>
      <c r="Y137">
        <v>12.193569856252159</v>
      </c>
      <c r="Z137">
        <v>12.040039528752159</v>
      </c>
      <c r="AA137">
        <v>11.988571086252158</v>
      </c>
      <c r="AB137">
        <v>12.228482989252159</v>
      </c>
      <c r="AC137">
        <v>12.335136590752159</v>
      </c>
      <c r="AD137">
        <v>12.213209526752159</v>
      </c>
      <c r="AE137">
        <v>11.967800838752158</v>
      </c>
      <c r="AF137">
        <v>12.018708867752158</v>
      </c>
      <c r="AG137">
        <v>12.098624804252159</v>
      </c>
      <c r="AH137">
        <v>12.038750494252159</v>
      </c>
      <c r="AI137">
        <v>11.850660219752159</v>
      </c>
      <c r="AJ137">
        <v>11.906756652752158</v>
      </c>
      <c r="AK137">
        <v>12.198856152752159</v>
      </c>
    </row>
    <row r="138" spans="1:37">
      <c r="A138">
        <v>13.3</v>
      </c>
      <c r="B138">
        <v>12.152920881252159</v>
      </c>
      <c r="C138">
        <v>12.003051365252158</v>
      </c>
      <c r="D138">
        <v>11.764165922752159</v>
      </c>
      <c r="E138">
        <v>11.964560351752159</v>
      </c>
      <c r="F138">
        <v>12.223775307252158</v>
      </c>
      <c r="G138">
        <v>12.252045634752159</v>
      </c>
      <c r="H138">
        <v>12.014853388752158</v>
      </c>
      <c r="I138">
        <v>11.90274655975216</v>
      </c>
      <c r="J138">
        <v>12.083735131752158</v>
      </c>
      <c r="K138">
        <v>12.16715230925216</v>
      </c>
      <c r="L138">
        <v>12.052743942752159</v>
      </c>
      <c r="M138">
        <v>11.811870125752158</v>
      </c>
      <c r="N138">
        <v>11.911626678252158</v>
      </c>
      <c r="O138">
        <v>12.099246037252158</v>
      </c>
      <c r="P138">
        <v>12.096916148752159</v>
      </c>
      <c r="Q138">
        <v>11.935477241252158</v>
      </c>
      <c r="R138">
        <v>11.902286017252159</v>
      </c>
      <c r="S138">
        <v>12.205582119752158</v>
      </c>
      <c r="T138">
        <v>12.327251492752158</v>
      </c>
      <c r="U138">
        <v>12.204309357252159</v>
      </c>
      <c r="V138">
        <v>11.907295638752158</v>
      </c>
      <c r="W138">
        <v>11.93317998225216</v>
      </c>
      <c r="X138">
        <v>12.077468938252158</v>
      </c>
      <c r="Y138">
        <v>12.052361126252158</v>
      </c>
      <c r="Z138">
        <v>11.886928583252159</v>
      </c>
      <c r="AA138">
        <v>11.829661837252159</v>
      </c>
      <c r="AB138">
        <v>12.079545860252159</v>
      </c>
      <c r="AC138">
        <v>12.193539121252158</v>
      </c>
      <c r="AD138">
        <v>12.065196467252159</v>
      </c>
      <c r="AE138">
        <v>11.811120125752158</v>
      </c>
      <c r="AF138">
        <v>11.864970125752158</v>
      </c>
      <c r="AG138">
        <v>11.95298305575216</v>
      </c>
      <c r="AH138">
        <v>11.890451173752158</v>
      </c>
      <c r="AI138">
        <v>11.689516065752159</v>
      </c>
      <c r="AJ138">
        <v>11.743870125752158</v>
      </c>
      <c r="AK138">
        <v>12.047607780252159</v>
      </c>
    </row>
    <row r="139" spans="1:37">
      <c r="A139">
        <v>13.4</v>
      </c>
      <c r="B139">
        <v>12.00676906975216</v>
      </c>
      <c r="C139">
        <v>11.848251903252159</v>
      </c>
      <c r="D139">
        <v>11.600828722252158</v>
      </c>
      <c r="E139">
        <v>11.808752145752159</v>
      </c>
      <c r="F139">
        <v>12.080975781752159</v>
      </c>
      <c r="G139">
        <v>12.10779778525216</v>
      </c>
      <c r="H139">
        <v>11.854108244252158</v>
      </c>
      <c r="I139">
        <v>11.735020125752159</v>
      </c>
      <c r="J139">
        <v>11.929551615252159</v>
      </c>
      <c r="K139">
        <v>12.020098608252159</v>
      </c>
      <c r="L139">
        <v>11.902992032252159</v>
      </c>
      <c r="M139">
        <v>11.650786377752159</v>
      </c>
      <c r="N139">
        <v>11.756860125752159</v>
      </c>
      <c r="O139">
        <v>11.95451765875216</v>
      </c>
      <c r="P139">
        <v>11.950911799252159</v>
      </c>
      <c r="Q139">
        <v>11.775720125752159</v>
      </c>
      <c r="R139">
        <v>11.738070125752159</v>
      </c>
      <c r="S139">
        <v>12.056141315752159</v>
      </c>
      <c r="T139">
        <v>12.186942761252158</v>
      </c>
      <c r="U139">
        <v>12.060701301752159</v>
      </c>
      <c r="V139">
        <v>11.751580125752159</v>
      </c>
      <c r="W139">
        <v>11.781170125752158</v>
      </c>
      <c r="X139">
        <v>11.935059650252159</v>
      </c>
      <c r="Y139">
        <v>11.90844495875216</v>
      </c>
      <c r="Z139">
        <v>11.731342990252159</v>
      </c>
      <c r="AA139">
        <v>11.666599539252159</v>
      </c>
      <c r="AB139">
        <v>11.926143766252158</v>
      </c>
      <c r="AC139">
        <v>12.049696116752159</v>
      </c>
      <c r="AD139">
        <v>11.916512063752158</v>
      </c>
      <c r="AE139">
        <v>11.649392061252158</v>
      </c>
      <c r="AF139">
        <v>11.708363876252159</v>
      </c>
      <c r="AG139">
        <v>11.804650150252158</v>
      </c>
      <c r="AH139">
        <v>11.739121935752159</v>
      </c>
      <c r="AI139">
        <v>11.524523876252159</v>
      </c>
      <c r="AJ139">
        <v>11.576149653752159</v>
      </c>
      <c r="AK139">
        <v>11.894065770752158</v>
      </c>
    </row>
    <row r="140" spans="1:37">
      <c r="A140">
        <v>13.5</v>
      </c>
      <c r="B140">
        <v>11.856231772252158</v>
      </c>
      <c r="C140">
        <v>11.691770125752159</v>
      </c>
      <c r="D140">
        <v>11.430761647252158</v>
      </c>
      <c r="E140">
        <v>11.64889082425216</v>
      </c>
      <c r="F140">
        <v>11.93404924175216</v>
      </c>
      <c r="G140">
        <v>11.960721683752158</v>
      </c>
      <c r="H140">
        <v>11.691228816752158</v>
      </c>
      <c r="I140">
        <v>11.564207753252159</v>
      </c>
      <c r="J140">
        <v>11.77062012575216</v>
      </c>
      <c r="K140">
        <v>11.871206836752158</v>
      </c>
      <c r="L140">
        <v>11.748234560752159</v>
      </c>
      <c r="M140">
        <v>11.484914929752158</v>
      </c>
      <c r="N140">
        <v>11.596967024752159</v>
      </c>
      <c r="O140">
        <v>11.807006343252159</v>
      </c>
      <c r="P140">
        <v>11.801928192252159</v>
      </c>
      <c r="Q140">
        <v>11.613022489752158</v>
      </c>
      <c r="R140">
        <v>11.570202443252159</v>
      </c>
      <c r="S140">
        <v>11.902854930752159</v>
      </c>
      <c r="T140">
        <v>12.043694299752158</v>
      </c>
      <c r="U140">
        <v>11.914313108752159</v>
      </c>
      <c r="V140">
        <v>11.593714983752159</v>
      </c>
      <c r="W140">
        <v>11.625342930752158</v>
      </c>
      <c r="X140">
        <v>11.789368625752159</v>
      </c>
      <c r="Y140">
        <v>11.761288200752158</v>
      </c>
      <c r="Z140">
        <v>11.571065802252159</v>
      </c>
      <c r="AA140">
        <v>11.49828358225216</v>
      </c>
      <c r="AB140">
        <v>11.771220125752158</v>
      </c>
      <c r="AC140">
        <v>11.903034289752158</v>
      </c>
      <c r="AD140">
        <v>11.761012121752159</v>
      </c>
      <c r="AE140">
        <v>11.48408178275216</v>
      </c>
      <c r="AF140">
        <v>11.548337402252159</v>
      </c>
      <c r="AG140">
        <v>11.654460800752158</v>
      </c>
      <c r="AH140">
        <v>11.584748300252159</v>
      </c>
      <c r="AI140">
        <v>11.356874367252159</v>
      </c>
      <c r="AJ140">
        <v>11.403340839252159</v>
      </c>
      <c r="AK140">
        <v>11.73562012575216</v>
      </c>
    </row>
    <row r="141" spans="1:37">
      <c r="A141">
        <v>13.6</v>
      </c>
      <c r="B141">
        <v>11.70278712575216</v>
      </c>
      <c r="C141">
        <v>11.531845133252158</v>
      </c>
      <c r="D141">
        <v>11.260276935252158</v>
      </c>
      <c r="E141">
        <v>11.485856140752158</v>
      </c>
      <c r="F141">
        <v>11.785320125752159</v>
      </c>
      <c r="G141">
        <v>11.810706656752158</v>
      </c>
      <c r="H141">
        <v>11.522976193252159</v>
      </c>
      <c r="I141">
        <v>11.388494246252158</v>
      </c>
      <c r="J141">
        <v>11.608749366252159</v>
      </c>
      <c r="K141">
        <v>11.718470125752159</v>
      </c>
      <c r="L141">
        <v>11.59134146125216</v>
      </c>
      <c r="M141">
        <v>11.317378327252158</v>
      </c>
      <c r="N141">
        <v>11.434470842252159</v>
      </c>
      <c r="O141">
        <v>11.655889355252159</v>
      </c>
      <c r="P141">
        <v>11.64973226275216</v>
      </c>
      <c r="Q141">
        <v>11.445297392252158</v>
      </c>
      <c r="R141">
        <v>11.397892016752159</v>
      </c>
      <c r="S141">
        <v>11.746170125752158</v>
      </c>
      <c r="T141">
        <v>11.898362610252159</v>
      </c>
      <c r="U141">
        <v>11.762325125752159</v>
      </c>
      <c r="V141">
        <v>11.429130519252158</v>
      </c>
      <c r="W141">
        <v>11.466212571252159</v>
      </c>
      <c r="X141">
        <v>11.641255464252158</v>
      </c>
      <c r="Y141">
        <v>11.610421113752158</v>
      </c>
      <c r="Z141">
        <v>11.40617759525216</v>
      </c>
      <c r="AA141">
        <v>11.327359536752159</v>
      </c>
      <c r="AB141">
        <v>11.612643744752159</v>
      </c>
      <c r="AC141">
        <v>11.752765739252158</v>
      </c>
      <c r="AD141">
        <v>11.604529354252158</v>
      </c>
      <c r="AE141">
        <v>11.316546141752159</v>
      </c>
      <c r="AF141">
        <v>11.383786668752158</v>
      </c>
      <c r="AG141">
        <v>11.499584839252158</v>
      </c>
      <c r="AH141">
        <v>11.427201595252159</v>
      </c>
      <c r="AI141">
        <v>11.183845038252159</v>
      </c>
      <c r="AJ141">
        <v>11.22768639225216</v>
      </c>
      <c r="AK141">
        <v>11.575145130752158</v>
      </c>
    </row>
    <row r="142" spans="1:37">
      <c r="A142">
        <v>13.7</v>
      </c>
      <c r="B142">
        <v>11.548188700252158</v>
      </c>
      <c r="C142">
        <v>11.366476573252159</v>
      </c>
      <c r="D142">
        <v>11.083138558752159</v>
      </c>
      <c r="E142">
        <v>11.318887733252158</v>
      </c>
      <c r="F142">
        <v>11.633189149252159</v>
      </c>
      <c r="G142">
        <v>11.657359691252159</v>
      </c>
      <c r="H142">
        <v>11.351794884752159</v>
      </c>
      <c r="I142">
        <v>11.208429571252159</v>
      </c>
      <c r="J142">
        <v>11.44388090775216</v>
      </c>
      <c r="K142">
        <v>11.56241353175216</v>
      </c>
      <c r="L142">
        <v>11.429793481252158</v>
      </c>
      <c r="M142">
        <v>11.143807983752158</v>
      </c>
      <c r="N142">
        <v>11.267798593252159</v>
      </c>
      <c r="O142">
        <v>11.502157803752159</v>
      </c>
      <c r="P142">
        <v>11.49461986275216</v>
      </c>
      <c r="Q142">
        <v>11.274712860252158</v>
      </c>
      <c r="R142">
        <v>11.220981061752159</v>
      </c>
      <c r="S142">
        <v>11.58546489075216</v>
      </c>
      <c r="T142">
        <v>11.748897582252159</v>
      </c>
      <c r="U142">
        <v>11.609858686252158</v>
      </c>
      <c r="V142">
        <v>11.263335892252158</v>
      </c>
      <c r="W142">
        <v>11.303397197752158</v>
      </c>
      <c r="X142">
        <v>11.48991054375216</v>
      </c>
      <c r="Y142">
        <v>11.457654612752158</v>
      </c>
      <c r="Z142">
        <v>11.237783805752159</v>
      </c>
      <c r="AA142">
        <v>11.151033800252158</v>
      </c>
      <c r="AB142">
        <v>11.449346122252159</v>
      </c>
      <c r="AC142">
        <v>11.600756014252159</v>
      </c>
      <c r="AD142">
        <v>11.444863481752158</v>
      </c>
      <c r="AE142">
        <v>11.141581036252159</v>
      </c>
      <c r="AF142">
        <v>11.216271587752159</v>
      </c>
      <c r="AG142">
        <v>11.343129361752158</v>
      </c>
      <c r="AH142">
        <v>11.26615117175216</v>
      </c>
      <c r="AI142">
        <v>11.006138473252159</v>
      </c>
      <c r="AJ142">
        <v>11.046545055752159</v>
      </c>
      <c r="AK142">
        <v>11.409773538252159</v>
      </c>
    </row>
    <row r="143" spans="1:37">
      <c r="A143">
        <v>13.8</v>
      </c>
      <c r="B143">
        <v>11.388902683752159</v>
      </c>
      <c r="C143">
        <v>11.200434376252158</v>
      </c>
      <c r="D143">
        <v>10.90156159775216</v>
      </c>
      <c r="E143">
        <v>11.148258331252158</v>
      </c>
      <c r="F143">
        <v>11.478206761752158</v>
      </c>
      <c r="G143">
        <v>11.501358260752159</v>
      </c>
      <c r="H143">
        <v>11.178259001252158</v>
      </c>
      <c r="I143">
        <v>11.024205676752159</v>
      </c>
      <c r="J143">
        <v>11.275207172752159</v>
      </c>
      <c r="K143">
        <v>11.405509642252159</v>
      </c>
      <c r="L143">
        <v>11.265346637252158</v>
      </c>
      <c r="M143">
        <v>10.967224971252158</v>
      </c>
      <c r="N143">
        <v>11.097585826752159</v>
      </c>
      <c r="O143">
        <v>11.345975050752159</v>
      </c>
      <c r="P143">
        <v>11.335986700752159</v>
      </c>
      <c r="Q143">
        <v>11.100727442752159</v>
      </c>
      <c r="R143">
        <v>11.039972940752158</v>
      </c>
      <c r="S143">
        <v>11.421391579252159</v>
      </c>
      <c r="T143">
        <v>11.597638319252159</v>
      </c>
      <c r="U143">
        <v>11.451378340252159</v>
      </c>
      <c r="V143">
        <v>11.093869722252158</v>
      </c>
      <c r="W143">
        <v>11.13701638525216</v>
      </c>
      <c r="X143">
        <v>11.335824111752158</v>
      </c>
      <c r="Y143">
        <v>11.301516952252159</v>
      </c>
      <c r="Z143">
        <v>11.066278501752159</v>
      </c>
      <c r="AA143">
        <v>10.971072372752158</v>
      </c>
      <c r="AB143">
        <v>11.283379277252159</v>
      </c>
      <c r="AC143">
        <v>11.44388908525216</v>
      </c>
      <c r="AD143">
        <v>11.280876521752159</v>
      </c>
      <c r="AE143">
        <v>10.965243749752158</v>
      </c>
      <c r="AF143">
        <v>11.044693787752159</v>
      </c>
      <c r="AG143">
        <v>11.182853688252159</v>
      </c>
      <c r="AH143">
        <v>11.101626539752159</v>
      </c>
      <c r="AI143">
        <v>10.825255074752159</v>
      </c>
      <c r="AJ143">
        <v>10.861311442752159</v>
      </c>
      <c r="AK143">
        <v>11.240785935252159</v>
      </c>
    </row>
    <row r="144" spans="1:37">
      <c r="A144">
        <v>13.9</v>
      </c>
      <c r="B144">
        <v>11.226050991752158</v>
      </c>
      <c r="C144">
        <v>11.029128812252159</v>
      </c>
      <c r="D144">
        <v>10.718470969252159</v>
      </c>
      <c r="E144">
        <v>10.973546780252159</v>
      </c>
      <c r="F144">
        <v>11.321132598752158</v>
      </c>
      <c r="G144">
        <v>11.34206374575216</v>
      </c>
      <c r="H144">
        <v>10.997589046252159</v>
      </c>
      <c r="I144">
        <v>10.834871185252158</v>
      </c>
      <c r="J144">
        <v>11.102916114752158</v>
      </c>
      <c r="K144">
        <v>11.24340400925216</v>
      </c>
      <c r="L144">
        <v>11.098795437752159</v>
      </c>
      <c r="M144">
        <v>10.786535969752158</v>
      </c>
      <c r="N144">
        <v>10.923907302252159</v>
      </c>
      <c r="O144">
        <v>11.185941883252159</v>
      </c>
      <c r="P144">
        <v>11.174718157752158</v>
      </c>
      <c r="Q144">
        <v>10.920658469252158</v>
      </c>
      <c r="R144">
        <v>10.854586909252159</v>
      </c>
      <c r="S144">
        <v>11.254846949752158</v>
      </c>
      <c r="T144">
        <v>11.443569476252158</v>
      </c>
      <c r="U144">
        <v>11.291799736252159</v>
      </c>
      <c r="V144">
        <v>10.918752036252158</v>
      </c>
      <c r="W144">
        <v>10.967183979752159</v>
      </c>
      <c r="X144">
        <v>11.179414382752158</v>
      </c>
      <c r="Y144">
        <v>11.14207232175216</v>
      </c>
      <c r="Z144">
        <v>10.891236103252158</v>
      </c>
      <c r="AA144">
        <v>10.787083320252158</v>
      </c>
      <c r="AB144">
        <v>11.113220083252159</v>
      </c>
      <c r="AC144">
        <v>11.285210755752159</v>
      </c>
      <c r="AD144">
        <v>11.114951333252158</v>
      </c>
      <c r="AE144">
        <v>10.78436753075216</v>
      </c>
      <c r="AF144">
        <v>10.870236549752159</v>
      </c>
      <c r="AG144">
        <v>11.019890314252159</v>
      </c>
      <c r="AH144">
        <v>10.934451907752159</v>
      </c>
      <c r="AI144">
        <v>10.638249837252159</v>
      </c>
      <c r="AJ144">
        <v>10.670548403752159</v>
      </c>
      <c r="AK144">
        <v>11.068884219252158</v>
      </c>
    </row>
    <row r="145" spans="1:37">
      <c r="A145">
        <v>14</v>
      </c>
      <c r="B145">
        <v>11.06089744925216</v>
      </c>
      <c r="C145">
        <v>10.853638794252159</v>
      </c>
      <c r="D145">
        <v>10.528432000752158</v>
      </c>
      <c r="E145">
        <v>10.795192472752159</v>
      </c>
      <c r="F145">
        <v>11.15962019425216</v>
      </c>
      <c r="G145">
        <v>11.179456334252158</v>
      </c>
      <c r="H145">
        <v>10.814321402252158</v>
      </c>
      <c r="I145">
        <v>10.642136991252158</v>
      </c>
      <c r="J145">
        <v>10.926372132252158</v>
      </c>
      <c r="K145">
        <v>11.079236698752158</v>
      </c>
      <c r="L145">
        <v>10.927256065252159</v>
      </c>
      <c r="M145">
        <v>10.59961178375216</v>
      </c>
      <c r="N145">
        <v>10.74606788525216</v>
      </c>
      <c r="O145">
        <v>11.02356997275216</v>
      </c>
      <c r="P145">
        <v>11.010326259252158</v>
      </c>
      <c r="Q145">
        <v>10.738069717752159</v>
      </c>
      <c r="R145">
        <v>10.664457712752158</v>
      </c>
      <c r="S145">
        <v>11.084207030252159</v>
      </c>
      <c r="T145">
        <v>11.286137942752159</v>
      </c>
      <c r="U145">
        <v>11.129590421752159</v>
      </c>
      <c r="V145">
        <v>10.741454901752158</v>
      </c>
      <c r="W145">
        <v>10.793080148752159</v>
      </c>
      <c r="X145">
        <v>11.018942044752158</v>
      </c>
      <c r="Y145">
        <v>10.979350443752159</v>
      </c>
      <c r="Z145">
        <v>10.710192270252158</v>
      </c>
      <c r="AA145">
        <v>10.596685933252159</v>
      </c>
      <c r="AB145">
        <v>10.94019151525216</v>
      </c>
      <c r="AC145">
        <v>11.123913722752159</v>
      </c>
      <c r="AD145">
        <v>10.94182732725216</v>
      </c>
      <c r="AE145">
        <v>10.598424379252158</v>
      </c>
      <c r="AF145">
        <v>10.691474113252159</v>
      </c>
      <c r="AG145">
        <v>10.854410220752158</v>
      </c>
      <c r="AH145">
        <v>10.764362040252159</v>
      </c>
      <c r="AI145">
        <v>10.449356086752159</v>
      </c>
      <c r="AJ145">
        <v>10.475811323252159</v>
      </c>
      <c r="AK145">
        <v>10.892428218752158</v>
      </c>
    </row>
    <row r="146" spans="1:37">
      <c r="A146">
        <v>14.1</v>
      </c>
      <c r="B146">
        <v>10.890610478752158</v>
      </c>
      <c r="C146">
        <v>10.676446616252159</v>
      </c>
      <c r="D146">
        <v>10.334775233252159</v>
      </c>
      <c r="E146">
        <v>10.61303655275216</v>
      </c>
      <c r="F146">
        <v>10.99615257975216</v>
      </c>
      <c r="G146">
        <v>11.014115075252159</v>
      </c>
      <c r="H146">
        <v>10.625863740252159</v>
      </c>
      <c r="I146">
        <v>10.442537413252159</v>
      </c>
      <c r="J146">
        <v>10.74618639825216</v>
      </c>
      <c r="K146">
        <v>10.911760836752158</v>
      </c>
      <c r="L146">
        <v>10.752727667752158</v>
      </c>
      <c r="M146">
        <v>10.410411642752159</v>
      </c>
      <c r="N146">
        <v>10.563560927252158</v>
      </c>
      <c r="O146">
        <v>10.857907182252159</v>
      </c>
      <c r="P146">
        <v>10.842273427252159</v>
      </c>
      <c r="Q146">
        <v>10.549359151752158</v>
      </c>
      <c r="R146">
        <v>10.46947761625216</v>
      </c>
      <c r="S146">
        <v>10.909125139252158</v>
      </c>
      <c r="T146">
        <v>11.12652190275216</v>
      </c>
      <c r="U146">
        <v>10.961718478752159</v>
      </c>
      <c r="V146">
        <v>10.557136434752159</v>
      </c>
      <c r="W146">
        <v>10.615526359252158</v>
      </c>
      <c r="X146">
        <v>10.856566178752159</v>
      </c>
      <c r="Y146">
        <v>10.813844854252158</v>
      </c>
      <c r="Z146">
        <v>10.526012031252158</v>
      </c>
      <c r="AA146">
        <v>10.403562176252159</v>
      </c>
      <c r="AB146">
        <v>10.763191015252158</v>
      </c>
      <c r="AC146">
        <v>10.95839421725216</v>
      </c>
      <c r="AD146">
        <v>10.767539169252158</v>
      </c>
      <c r="AE146">
        <v>10.409868489752158</v>
      </c>
      <c r="AF146">
        <v>10.508216924752158</v>
      </c>
      <c r="AG146">
        <v>10.684549071752159</v>
      </c>
      <c r="AH146">
        <v>10.589853565752158</v>
      </c>
      <c r="AI146">
        <v>10.255284616752158</v>
      </c>
      <c r="AJ146">
        <v>10.27562685425216</v>
      </c>
      <c r="AK146">
        <v>10.712151184252159</v>
      </c>
    </row>
    <row r="147" spans="1:37">
      <c r="A147">
        <v>14.2</v>
      </c>
      <c r="B147">
        <v>10.719275112252159</v>
      </c>
      <c r="C147">
        <v>10.492122566752158</v>
      </c>
      <c r="D147">
        <v>10.137090376752159</v>
      </c>
      <c r="E147">
        <v>10.427653217252159</v>
      </c>
      <c r="F147">
        <v>10.830182573752158</v>
      </c>
      <c r="G147">
        <v>10.845590409252159</v>
      </c>
      <c r="H147">
        <v>10.43433847275216</v>
      </c>
      <c r="I147">
        <v>10.239998658752159</v>
      </c>
      <c r="J147">
        <v>10.56319414575216</v>
      </c>
      <c r="K147">
        <v>10.740257333752158</v>
      </c>
      <c r="L147">
        <v>10.57423790575216</v>
      </c>
      <c r="M147">
        <v>10.214957326252158</v>
      </c>
      <c r="N147">
        <v>10.378042250252159</v>
      </c>
      <c r="O147">
        <v>10.689261340752159</v>
      </c>
      <c r="P147">
        <v>10.671745791252158</v>
      </c>
      <c r="Q147">
        <v>10.358192822252159</v>
      </c>
      <c r="R147">
        <v>10.269816136252159</v>
      </c>
      <c r="S147">
        <v>10.731136741752159</v>
      </c>
      <c r="T147">
        <v>10.963355470252159</v>
      </c>
      <c r="U147">
        <v>10.792668036252159</v>
      </c>
      <c r="V147">
        <v>10.370472074752158</v>
      </c>
      <c r="W147">
        <v>10.434413683752158</v>
      </c>
      <c r="X147">
        <v>10.689809156252158</v>
      </c>
      <c r="Y147">
        <v>10.64518958375216</v>
      </c>
      <c r="Z147">
        <v>10.336390953752158</v>
      </c>
      <c r="AA147">
        <v>10.204618836252159</v>
      </c>
      <c r="AB147">
        <v>10.581914761752159</v>
      </c>
      <c r="AC147">
        <v>10.791016049752159</v>
      </c>
      <c r="AD147">
        <v>10.592067506252159</v>
      </c>
      <c r="AE147">
        <v>10.214671593252159</v>
      </c>
      <c r="AF147">
        <v>10.321729411252159</v>
      </c>
      <c r="AG147">
        <v>10.512979937752158</v>
      </c>
      <c r="AH147">
        <v>10.412068240252159</v>
      </c>
      <c r="AI147">
        <v>10.055429753252159</v>
      </c>
      <c r="AJ147">
        <v>10.070278537252159</v>
      </c>
      <c r="AK147">
        <v>10.528400098752158</v>
      </c>
    </row>
    <row r="148" spans="1:37">
      <c r="A148">
        <v>14.3</v>
      </c>
      <c r="B148">
        <v>10.544714559252158</v>
      </c>
      <c r="C148">
        <v>10.305882498252158</v>
      </c>
      <c r="D148">
        <v>9.9315764537521591</v>
      </c>
      <c r="E148">
        <v>10.236955465252159</v>
      </c>
      <c r="F148">
        <v>10.660930671752158</v>
      </c>
      <c r="G148">
        <v>10.673979117252159</v>
      </c>
      <c r="H148">
        <v>10.238924767252158</v>
      </c>
      <c r="I148">
        <v>10.031873217252159</v>
      </c>
      <c r="J148">
        <v>10.375313420252159</v>
      </c>
      <c r="K148">
        <v>10.567820180752159</v>
      </c>
      <c r="L148">
        <v>10.391040521752158</v>
      </c>
      <c r="M148">
        <v>10.01599539275216</v>
      </c>
      <c r="N148">
        <v>10.187360994752158</v>
      </c>
      <c r="O148">
        <v>10.51757491075216</v>
      </c>
      <c r="P148">
        <v>10.497265420252159</v>
      </c>
      <c r="Q148">
        <v>10.162280741752159</v>
      </c>
      <c r="R148">
        <v>10.064968050752158</v>
      </c>
      <c r="S148">
        <v>10.548645036752159</v>
      </c>
      <c r="T148">
        <v>10.797449136252158</v>
      </c>
      <c r="U148">
        <v>10.618062452752159</v>
      </c>
      <c r="V148">
        <v>10.181111213252159</v>
      </c>
      <c r="W148">
        <v>10.249137353252159</v>
      </c>
      <c r="X148">
        <v>10.521387310252159</v>
      </c>
      <c r="Y148">
        <v>10.473404228752159</v>
      </c>
      <c r="Z148">
        <v>10.143497970752158</v>
      </c>
      <c r="AA148">
        <v>10.000186488252158</v>
      </c>
      <c r="AB148">
        <v>10.396898901752159</v>
      </c>
      <c r="AC148">
        <v>10.618817941252159</v>
      </c>
      <c r="AD148">
        <v>10.409447734252158</v>
      </c>
      <c r="AE148">
        <v>10.01634677225216</v>
      </c>
      <c r="AF148">
        <v>10.130652115752159</v>
      </c>
      <c r="AG148">
        <v>10.337821348252159</v>
      </c>
      <c r="AH148">
        <v>10.231482894752158</v>
      </c>
      <c r="AI148">
        <v>9.8519632847521592</v>
      </c>
      <c r="AJ148">
        <v>9.8603183682521589</v>
      </c>
      <c r="AK148">
        <v>10.339722077752159</v>
      </c>
    </row>
    <row r="149" spans="1:37">
      <c r="A149">
        <v>14.4</v>
      </c>
      <c r="B149">
        <v>10.365554264752159</v>
      </c>
      <c r="C149">
        <v>10.117003586752158</v>
      </c>
      <c r="D149">
        <v>9.7252273152521589</v>
      </c>
      <c r="E149">
        <v>10.04298404075216</v>
      </c>
      <c r="F149">
        <v>10.488989560752159</v>
      </c>
      <c r="G149">
        <v>10.499078347252158</v>
      </c>
      <c r="H149">
        <v>10.037281709252159</v>
      </c>
      <c r="I149">
        <v>9.8176701932521588</v>
      </c>
      <c r="J149">
        <v>10.184128567752159</v>
      </c>
      <c r="K149">
        <v>10.390887203752158</v>
      </c>
      <c r="L149">
        <v>10.206821360252158</v>
      </c>
      <c r="M149">
        <v>9.8141404327521577</v>
      </c>
      <c r="N149">
        <v>9.9931996427521597</v>
      </c>
      <c r="O149">
        <v>10.342685386252159</v>
      </c>
      <c r="P149">
        <v>10.320976255752159</v>
      </c>
      <c r="Q149">
        <v>9.9609806327521593</v>
      </c>
      <c r="R149">
        <v>9.8552635787521581</v>
      </c>
      <c r="S149">
        <v>10.362954010252158</v>
      </c>
      <c r="T149">
        <v>10.628419740752159</v>
      </c>
      <c r="U149">
        <v>10.440173302252159</v>
      </c>
      <c r="V149">
        <v>9.9849883192521585</v>
      </c>
      <c r="W149">
        <v>10.05973043725216</v>
      </c>
      <c r="X149">
        <v>10.349879471752159</v>
      </c>
      <c r="Y149">
        <v>10.297700966752158</v>
      </c>
      <c r="Z149">
        <v>9.9469394122521582</v>
      </c>
      <c r="AA149">
        <v>9.7924570177521595</v>
      </c>
      <c r="AB149">
        <v>10.208041169252159</v>
      </c>
      <c r="AC149">
        <v>10.444545157252158</v>
      </c>
      <c r="AD149">
        <v>10.224633080752159</v>
      </c>
      <c r="AE149">
        <v>9.8138226922521596</v>
      </c>
      <c r="AF149">
        <v>9.9363691972521586</v>
      </c>
      <c r="AG149">
        <v>10.15926031175216</v>
      </c>
      <c r="AH149">
        <v>10.047895284252158</v>
      </c>
      <c r="AI149">
        <v>9.642063638752159</v>
      </c>
      <c r="AJ149">
        <v>9.6445120557521591</v>
      </c>
      <c r="AK149">
        <v>10.148581097752158</v>
      </c>
    </row>
    <row r="150" spans="1:37">
      <c r="A150">
        <v>14.5</v>
      </c>
      <c r="B150">
        <v>10.18257271225216</v>
      </c>
      <c r="C150">
        <v>9.9230537037521582</v>
      </c>
      <c r="D150">
        <v>9.5120903937521586</v>
      </c>
      <c r="E150">
        <v>9.844174719752159</v>
      </c>
      <c r="F150">
        <v>10.31372904525216</v>
      </c>
      <c r="G150">
        <v>10.321602402252159</v>
      </c>
      <c r="H150">
        <v>9.8312620487521585</v>
      </c>
      <c r="I150">
        <v>9.5997238532521578</v>
      </c>
      <c r="J150">
        <v>9.9884944627521577</v>
      </c>
      <c r="K150">
        <v>10.211248169252158</v>
      </c>
      <c r="L150">
        <v>10.016736700252158</v>
      </c>
      <c r="M150">
        <v>9.6044736467521581</v>
      </c>
      <c r="N150">
        <v>9.7945763357521578</v>
      </c>
      <c r="O150">
        <v>10.165531967252159</v>
      </c>
      <c r="P150">
        <v>10.141180965252159</v>
      </c>
      <c r="Q150">
        <v>9.7562818612521589</v>
      </c>
      <c r="R150">
        <v>9.6399147007521577</v>
      </c>
      <c r="S150">
        <v>10.174500764752159</v>
      </c>
      <c r="T150">
        <v>10.456984801252158</v>
      </c>
      <c r="U150">
        <v>10.262098019752159</v>
      </c>
      <c r="V150">
        <v>9.7863465062521584</v>
      </c>
      <c r="W150">
        <v>9.8663904797521589</v>
      </c>
      <c r="X150">
        <v>10.174621778752158</v>
      </c>
      <c r="Y150">
        <v>10.119530549252158</v>
      </c>
      <c r="Z150">
        <v>9.7443245727521592</v>
      </c>
      <c r="AA150">
        <v>9.5782086872521592</v>
      </c>
      <c r="AB150">
        <v>10.01544209075216</v>
      </c>
      <c r="AC150">
        <v>10.268317856752159</v>
      </c>
      <c r="AD150">
        <v>10.034306438252159</v>
      </c>
      <c r="AE150">
        <v>9.6048255347521589</v>
      </c>
      <c r="AF150">
        <v>9.7375762772521597</v>
      </c>
      <c r="AG150">
        <v>9.9785518112521583</v>
      </c>
      <c r="AH150">
        <v>9.8611093957521589</v>
      </c>
      <c r="AI150">
        <v>9.4288068302521584</v>
      </c>
      <c r="AJ150">
        <v>9.4240171942521584</v>
      </c>
      <c r="AK150">
        <v>9.9520459477521577</v>
      </c>
    </row>
    <row r="151" spans="1:37">
      <c r="A151">
        <v>14.6</v>
      </c>
      <c r="B151">
        <v>9.997297118752158</v>
      </c>
      <c r="C151">
        <v>9.7241984812521594</v>
      </c>
      <c r="D151">
        <v>9.2937841712521596</v>
      </c>
      <c r="E151">
        <v>9.6417454512521594</v>
      </c>
      <c r="F151">
        <v>10.135286637252159</v>
      </c>
      <c r="G151">
        <v>10.140317607252159</v>
      </c>
      <c r="H151">
        <v>9.621004544752159</v>
      </c>
      <c r="I151">
        <v>9.3750113377521593</v>
      </c>
      <c r="J151">
        <v>9.7888184682521597</v>
      </c>
      <c r="K151">
        <v>10.02831181725216</v>
      </c>
      <c r="L151">
        <v>9.8221492492521598</v>
      </c>
      <c r="M151">
        <v>9.3911103447521587</v>
      </c>
      <c r="N151">
        <v>9.5916443732521586</v>
      </c>
      <c r="O151">
        <v>9.9844459762521591</v>
      </c>
      <c r="P151">
        <v>9.9577797302521596</v>
      </c>
      <c r="Q151">
        <v>9.5458281422521587</v>
      </c>
      <c r="R151">
        <v>9.4191992007521588</v>
      </c>
      <c r="S151">
        <v>9.9801800657521582</v>
      </c>
      <c r="T151">
        <v>10.282955031252159</v>
      </c>
      <c r="U151">
        <v>10.076839681752158</v>
      </c>
      <c r="V151">
        <v>9.5806375617521589</v>
      </c>
      <c r="W151">
        <v>9.6691162942521593</v>
      </c>
      <c r="X151">
        <v>9.9968868877521579</v>
      </c>
      <c r="Y151">
        <v>9.937517516252159</v>
      </c>
      <c r="Z151">
        <v>9.5364285962521578</v>
      </c>
      <c r="AA151">
        <v>9.3589660532521588</v>
      </c>
      <c r="AB151">
        <v>9.8187249302521593</v>
      </c>
      <c r="AC151">
        <v>10.087097820252158</v>
      </c>
      <c r="AD151">
        <v>9.8413879512521589</v>
      </c>
      <c r="AE151">
        <v>9.3933589167521596</v>
      </c>
      <c r="AF151">
        <v>9.5338606957521588</v>
      </c>
      <c r="AG151">
        <v>9.7940262632521584</v>
      </c>
      <c r="AH151">
        <v>9.6705190922521584</v>
      </c>
      <c r="AI151">
        <v>9.2101696687521581</v>
      </c>
      <c r="AJ151">
        <v>9.1967590017521594</v>
      </c>
      <c r="AK151">
        <v>9.7511677182521588</v>
      </c>
    </row>
    <row r="152" spans="1:37">
      <c r="A152">
        <v>14.7</v>
      </c>
      <c r="B152">
        <v>9.808326575752158</v>
      </c>
      <c r="C152">
        <v>9.5230074707521588</v>
      </c>
      <c r="D152">
        <v>9.071926261752159</v>
      </c>
      <c r="E152">
        <v>9.4355739377521584</v>
      </c>
      <c r="F152">
        <v>9.9555674922521593</v>
      </c>
      <c r="G152">
        <v>9.9564076237521597</v>
      </c>
      <c r="H152">
        <v>9.4059625457521587</v>
      </c>
      <c r="I152">
        <v>9.145679669752159</v>
      </c>
      <c r="J152">
        <v>9.58631643875216</v>
      </c>
      <c r="K152">
        <v>9.8415015672521591</v>
      </c>
      <c r="L152">
        <v>9.6270892727521584</v>
      </c>
      <c r="M152">
        <v>9.1720154177521582</v>
      </c>
      <c r="N152">
        <v>9.3848640807521591</v>
      </c>
      <c r="O152">
        <v>9.8006572162521586</v>
      </c>
      <c r="P152">
        <v>9.7714301132521584</v>
      </c>
      <c r="Q152">
        <v>9.3311583922521599</v>
      </c>
      <c r="R152">
        <v>9.1942848957521583</v>
      </c>
      <c r="S152">
        <v>9.7836323897521584</v>
      </c>
      <c r="T152">
        <v>10.104665823252159</v>
      </c>
      <c r="U152">
        <v>9.8897365847521588</v>
      </c>
      <c r="V152">
        <v>9.3715324367521582</v>
      </c>
      <c r="W152">
        <v>9.467994952752159</v>
      </c>
      <c r="X152">
        <v>9.8160536082521581</v>
      </c>
      <c r="Y152">
        <v>9.7529624837521585</v>
      </c>
      <c r="Z152">
        <v>9.324767699752158</v>
      </c>
      <c r="AA152">
        <v>9.133728302752159</v>
      </c>
      <c r="AB152">
        <v>9.6182571332521576</v>
      </c>
      <c r="AC152">
        <v>9.9043226102521587</v>
      </c>
      <c r="AD152">
        <v>9.6483348527521589</v>
      </c>
      <c r="AE152">
        <v>9.1759780487521585</v>
      </c>
      <c r="AF152">
        <v>9.3269145667521585</v>
      </c>
      <c r="AG152">
        <v>9.6071948002521594</v>
      </c>
      <c r="AH152">
        <v>9.4761576462521582</v>
      </c>
      <c r="AI152">
        <v>8.9859473312521594</v>
      </c>
      <c r="AJ152">
        <v>8.964256085752158</v>
      </c>
      <c r="AK152">
        <v>9.5473183747521588</v>
      </c>
    </row>
    <row r="153" spans="1:37">
      <c r="A153">
        <v>14.8</v>
      </c>
      <c r="B153">
        <v>9.6175196092521595</v>
      </c>
      <c r="C153">
        <v>9.3156659082521589</v>
      </c>
      <c r="D153">
        <v>8.841293166252159</v>
      </c>
      <c r="E153">
        <v>9.2243458177521589</v>
      </c>
      <c r="F153">
        <v>9.7718174122521582</v>
      </c>
      <c r="G153">
        <v>9.7699066512521586</v>
      </c>
      <c r="H153">
        <v>9.1872283752521593</v>
      </c>
      <c r="I153">
        <v>8.9111709042521596</v>
      </c>
      <c r="J153">
        <v>9.3789018487521592</v>
      </c>
      <c r="K153">
        <v>9.6540555067521581</v>
      </c>
      <c r="L153">
        <v>9.4244001412521587</v>
      </c>
      <c r="M153">
        <v>8.9484586232521579</v>
      </c>
      <c r="N153">
        <v>9.1728989947521598</v>
      </c>
      <c r="O153">
        <v>9.6139183642521591</v>
      </c>
      <c r="P153">
        <v>9.5822267532521579</v>
      </c>
      <c r="Q153">
        <v>9.1122043502521599</v>
      </c>
      <c r="R153">
        <v>8.9622224572521585</v>
      </c>
      <c r="S153">
        <v>9.5816817187521579</v>
      </c>
      <c r="T153">
        <v>9.9245959322521582</v>
      </c>
      <c r="U153">
        <v>9.6985632502521586</v>
      </c>
      <c r="V153">
        <v>9.1597327747521593</v>
      </c>
      <c r="W153">
        <v>9.2626092077521598</v>
      </c>
      <c r="X153">
        <v>9.6322261702521583</v>
      </c>
      <c r="Y153">
        <v>9.5650918567521579</v>
      </c>
      <c r="Z153">
        <v>9.1084602997521582</v>
      </c>
      <c r="AA153">
        <v>8.9036922677521595</v>
      </c>
      <c r="AB153">
        <v>9.4144370442521588</v>
      </c>
      <c r="AC153">
        <v>9.7175650327521588</v>
      </c>
      <c r="AD153">
        <v>9.4475639852521596</v>
      </c>
      <c r="AE153">
        <v>8.9523965197521598</v>
      </c>
      <c r="AF153">
        <v>9.115290579252159</v>
      </c>
      <c r="AG153">
        <v>9.4173005372521583</v>
      </c>
      <c r="AH153">
        <v>9.2787484332521579</v>
      </c>
      <c r="AI153">
        <v>8.7574299862521592</v>
      </c>
      <c r="AJ153">
        <v>8.7264785822521596</v>
      </c>
      <c r="AK153">
        <v>9.3382607117521594</v>
      </c>
    </row>
    <row r="154" spans="1:37">
      <c r="A154">
        <v>14.9</v>
      </c>
      <c r="B154">
        <v>9.4218803022521591</v>
      </c>
      <c r="C154">
        <v>9.1056477162521592</v>
      </c>
      <c r="D154">
        <v>8.6084059022521586</v>
      </c>
      <c r="E154">
        <v>9.0084720517521575</v>
      </c>
      <c r="F154">
        <v>9.5858426112521578</v>
      </c>
      <c r="G154">
        <v>9.5798200322521581</v>
      </c>
      <c r="H154">
        <v>8.9624906922521586</v>
      </c>
      <c r="I154">
        <v>8.6687750747521584</v>
      </c>
      <c r="J154">
        <v>9.1673901517521585</v>
      </c>
      <c r="K154">
        <v>9.4626350182521577</v>
      </c>
      <c r="L154">
        <v>9.2213907027521582</v>
      </c>
      <c r="M154">
        <v>8.7207826272521594</v>
      </c>
      <c r="N154">
        <v>8.9562140857521584</v>
      </c>
      <c r="O154">
        <v>9.4233825407521579</v>
      </c>
      <c r="P154">
        <v>9.3892175892521585</v>
      </c>
      <c r="Q154">
        <v>8.8872030857521587</v>
      </c>
      <c r="R154">
        <v>8.7247772902521596</v>
      </c>
      <c r="S154">
        <v>9.3759021037521588</v>
      </c>
      <c r="T154">
        <v>9.7424351477521594</v>
      </c>
      <c r="U154">
        <v>9.5026162422521594</v>
      </c>
      <c r="V154">
        <v>8.9409781897521583</v>
      </c>
      <c r="W154">
        <v>9.0524539777521582</v>
      </c>
      <c r="X154">
        <v>9.4455562342521588</v>
      </c>
      <c r="Y154">
        <v>9.3733749837521589</v>
      </c>
      <c r="Z154">
        <v>8.8878167712521581</v>
      </c>
      <c r="AA154">
        <v>8.6683738327521596</v>
      </c>
      <c r="AB154">
        <v>9.2045084787521585</v>
      </c>
      <c r="AC154">
        <v>9.5268236097521584</v>
      </c>
      <c r="AD154">
        <v>9.2437491277521584</v>
      </c>
      <c r="AE154">
        <v>8.7256632447521589</v>
      </c>
      <c r="AF154">
        <v>8.8988682152521577</v>
      </c>
      <c r="AG154">
        <v>9.223099164252158</v>
      </c>
      <c r="AH154">
        <v>9.0786015792521582</v>
      </c>
      <c r="AI154">
        <v>8.5212670832521589</v>
      </c>
      <c r="AJ154">
        <v>8.4811406122521582</v>
      </c>
      <c r="AK154">
        <v>9.124877204252158</v>
      </c>
    </row>
    <row r="155" spans="1:37">
      <c r="A155">
        <v>15</v>
      </c>
      <c r="B155">
        <v>9.2236921747521592</v>
      </c>
      <c r="C155">
        <v>8.8941880912521594</v>
      </c>
      <c r="D155">
        <v>8.370181807752159</v>
      </c>
      <c r="E155">
        <v>8.7890102557521583</v>
      </c>
      <c r="F155">
        <v>9.3964238857521583</v>
      </c>
      <c r="G155">
        <v>9.3866695112521583</v>
      </c>
      <c r="H155">
        <v>8.7319701382521586</v>
      </c>
      <c r="I155">
        <v>8.4224215147521591</v>
      </c>
      <c r="J155">
        <v>8.9519790402521586</v>
      </c>
      <c r="K155">
        <v>9.2675606377521582</v>
      </c>
      <c r="L155">
        <v>9.0140693907521587</v>
      </c>
      <c r="M155">
        <v>8.4853302047521595</v>
      </c>
      <c r="N155">
        <v>8.7353174592521583</v>
      </c>
      <c r="O155">
        <v>9.2309198627521596</v>
      </c>
      <c r="P155">
        <v>9.1934327732521588</v>
      </c>
      <c r="Q155">
        <v>8.6579259092521585</v>
      </c>
      <c r="R155">
        <v>8.4813885882521589</v>
      </c>
      <c r="S155">
        <v>9.1679366037521586</v>
      </c>
      <c r="T155">
        <v>9.5556955942521586</v>
      </c>
      <c r="U155">
        <v>9.3072122352521589</v>
      </c>
      <c r="V155">
        <v>8.7175289952521595</v>
      </c>
      <c r="W155">
        <v>8.8389905577521581</v>
      </c>
      <c r="X155">
        <v>9.2557538357521594</v>
      </c>
      <c r="Y155">
        <v>9.1789368307521588</v>
      </c>
      <c r="Z155">
        <v>8.6604201382521584</v>
      </c>
      <c r="AA155">
        <v>8.425623794252159</v>
      </c>
      <c r="AB155">
        <v>8.9910192107521585</v>
      </c>
      <c r="AC155">
        <v>9.335131915252159</v>
      </c>
      <c r="AD155">
        <v>9.0361757842521584</v>
      </c>
      <c r="AE155">
        <v>8.4922102072521586</v>
      </c>
      <c r="AF155">
        <v>8.6786818532521579</v>
      </c>
      <c r="AG155">
        <v>9.0270112497521584</v>
      </c>
      <c r="AH155">
        <v>8.8746677702521595</v>
      </c>
      <c r="AI155">
        <v>8.2822639037521597</v>
      </c>
      <c r="AJ155">
        <v>8.2306592867521591</v>
      </c>
      <c r="AK155">
        <v>8.9072868402521586</v>
      </c>
    </row>
    <row r="156" spans="1:37">
      <c r="A156">
        <v>15.1</v>
      </c>
      <c r="B156">
        <v>9.0214562722521592</v>
      </c>
      <c r="C156">
        <v>8.6736102942521587</v>
      </c>
      <c r="D156">
        <v>8.124796459752158</v>
      </c>
      <c r="E156">
        <v>8.5638745087521588</v>
      </c>
      <c r="F156">
        <v>9.2034712347521577</v>
      </c>
      <c r="G156">
        <v>9.1903098482521592</v>
      </c>
      <c r="H156">
        <v>8.4984196347521586</v>
      </c>
      <c r="I156">
        <v>8.1675004302521579</v>
      </c>
      <c r="J156">
        <v>8.7310440887521583</v>
      </c>
      <c r="K156">
        <v>9.0712460347521588</v>
      </c>
      <c r="L156">
        <v>8.8009400437521599</v>
      </c>
      <c r="M156">
        <v>8.2448157087521583</v>
      </c>
      <c r="N156">
        <v>8.5090140847521596</v>
      </c>
      <c r="O156">
        <v>9.0349935282521585</v>
      </c>
      <c r="P156">
        <v>8.9943065247521581</v>
      </c>
      <c r="Q156">
        <v>8.4231507042521585</v>
      </c>
      <c r="R156">
        <v>8.2323888457521583</v>
      </c>
      <c r="S156">
        <v>8.9539517917521589</v>
      </c>
      <c r="T156">
        <v>9.3682970762521585</v>
      </c>
      <c r="U156">
        <v>9.1055332952521582</v>
      </c>
      <c r="V156">
        <v>8.489334476752159</v>
      </c>
      <c r="W156">
        <v>8.6197732987521594</v>
      </c>
      <c r="X156">
        <v>9.0630028882521589</v>
      </c>
      <c r="Y156">
        <v>8.9815667142521587</v>
      </c>
      <c r="Z156">
        <v>8.4274240752521585</v>
      </c>
      <c r="AA156">
        <v>8.1773768232521586</v>
      </c>
      <c r="AB156">
        <v>8.7740234397521597</v>
      </c>
      <c r="AC156">
        <v>9.1385525517521593</v>
      </c>
      <c r="AD156">
        <v>8.8232918387521586</v>
      </c>
      <c r="AE156">
        <v>8.2544297557521595</v>
      </c>
      <c r="AF156">
        <v>8.45306397325216</v>
      </c>
      <c r="AG156">
        <v>8.8275195662521586</v>
      </c>
      <c r="AH156">
        <v>8.6678214697521589</v>
      </c>
      <c r="AI156">
        <v>8.0370106997521589</v>
      </c>
      <c r="AJ156">
        <v>7.9721321112521588</v>
      </c>
      <c r="AK156">
        <v>8.6850100627521591</v>
      </c>
    </row>
    <row r="157" spans="1:37">
      <c r="A157">
        <v>15.2</v>
      </c>
      <c r="B157">
        <v>8.8161158452521597</v>
      </c>
      <c r="C157">
        <v>8.452409176752159</v>
      </c>
      <c r="D157">
        <v>7.874043229752159</v>
      </c>
      <c r="E157">
        <v>8.3344159352521583</v>
      </c>
      <c r="F157">
        <v>9.0098178297521585</v>
      </c>
      <c r="G157">
        <v>8.9908398007521591</v>
      </c>
      <c r="H157">
        <v>8.2577709967521589</v>
      </c>
      <c r="I157">
        <v>7.9079852062521585</v>
      </c>
      <c r="J157">
        <v>8.5074274782521577</v>
      </c>
      <c r="K157">
        <v>8.8690630797521592</v>
      </c>
      <c r="L157">
        <v>8.5860612872521589</v>
      </c>
      <c r="M157">
        <v>8.0005636742521595</v>
      </c>
      <c r="N157">
        <v>8.2780157987521577</v>
      </c>
      <c r="O157">
        <v>8.8347747822521576</v>
      </c>
      <c r="P157">
        <v>8.7924174857521589</v>
      </c>
      <c r="Q157">
        <v>8.1826055717521591</v>
      </c>
      <c r="R157">
        <v>7.9759031787521586</v>
      </c>
      <c r="S157">
        <v>8.7363113547521589</v>
      </c>
      <c r="T157">
        <v>9.1759310542521586</v>
      </c>
      <c r="U157">
        <v>8.899151794252159</v>
      </c>
      <c r="V157">
        <v>8.2559151682521588</v>
      </c>
      <c r="W157">
        <v>8.3968288067521577</v>
      </c>
      <c r="X157">
        <v>8.867884469752159</v>
      </c>
      <c r="Y157">
        <v>8.7802998077521579</v>
      </c>
      <c r="Z157">
        <v>8.1896196397521592</v>
      </c>
      <c r="AA157">
        <v>7.9230288957521591</v>
      </c>
      <c r="AB157">
        <v>8.5521908657521593</v>
      </c>
      <c r="AC157">
        <v>8.9397160857521598</v>
      </c>
      <c r="AD157">
        <v>8.6107760147521581</v>
      </c>
      <c r="AE157">
        <v>8.0118933277521585</v>
      </c>
      <c r="AF157">
        <v>8.2228465487521589</v>
      </c>
      <c r="AG157">
        <v>8.6246538182521597</v>
      </c>
      <c r="AH157">
        <v>8.4566952107521587</v>
      </c>
      <c r="AI157">
        <v>7.784371296752159</v>
      </c>
      <c r="AJ157">
        <v>7.7069585787521584</v>
      </c>
      <c r="AK157">
        <v>8.4590886237521588</v>
      </c>
    </row>
    <row r="158" spans="1:37">
      <c r="A158">
        <v>15.3</v>
      </c>
      <c r="B158">
        <v>8.6077871272521591</v>
      </c>
      <c r="C158">
        <v>8.2240299897521592</v>
      </c>
      <c r="D158">
        <v>7.6171651762521586</v>
      </c>
      <c r="E158">
        <v>8.1008990472521596</v>
      </c>
      <c r="F158">
        <v>8.8121199857521582</v>
      </c>
      <c r="G158">
        <v>8.7886815212521583</v>
      </c>
      <c r="H158">
        <v>8.0130398917521592</v>
      </c>
      <c r="I158">
        <v>7.6418029962521592</v>
      </c>
      <c r="J158">
        <v>8.2792145052521597</v>
      </c>
      <c r="K158">
        <v>8.6664619342521583</v>
      </c>
      <c r="L158">
        <v>8.3641953617521594</v>
      </c>
      <c r="M158">
        <v>7.7474547437521588</v>
      </c>
      <c r="N158">
        <v>8.0417481117521596</v>
      </c>
      <c r="O158">
        <v>8.6336478567521588</v>
      </c>
      <c r="P158">
        <v>8.5870632812521599</v>
      </c>
      <c r="Q158">
        <v>7.9380307797521592</v>
      </c>
      <c r="R158">
        <v>7.7135485762521592</v>
      </c>
      <c r="S158">
        <v>8.5136289602521593</v>
      </c>
      <c r="T158">
        <v>8.9819896312521585</v>
      </c>
      <c r="U158">
        <v>8.6904875262521593</v>
      </c>
      <c r="V158">
        <v>8.0184321372521588</v>
      </c>
      <c r="W158">
        <v>8.1690008022521585</v>
      </c>
      <c r="X158">
        <v>8.6685644977521576</v>
      </c>
      <c r="Y158">
        <v>8.5756259977521587</v>
      </c>
      <c r="Z158">
        <v>7.946675428752159</v>
      </c>
      <c r="AA158">
        <v>7.6607691492521583</v>
      </c>
      <c r="AB158">
        <v>8.3266098872521592</v>
      </c>
      <c r="AC158">
        <v>8.7380376117521585</v>
      </c>
      <c r="AD158">
        <v>8.3910074897521589</v>
      </c>
      <c r="AE158">
        <v>7.7604740567521588</v>
      </c>
      <c r="AF158">
        <v>7.9881032067521591</v>
      </c>
      <c r="AG158">
        <v>8.4206011667521583</v>
      </c>
      <c r="AH158">
        <v>8.2429246087521584</v>
      </c>
      <c r="AI158">
        <v>7.5269119802521587</v>
      </c>
      <c r="AJ158">
        <v>7.4353023362521604</v>
      </c>
      <c r="AK158">
        <v>8.2265877907521592</v>
      </c>
    </row>
    <row r="159" spans="1:37">
      <c r="A159">
        <v>15.4</v>
      </c>
      <c r="B159">
        <v>8.3970112032521591</v>
      </c>
      <c r="C159">
        <v>7.9909430457521591</v>
      </c>
      <c r="D159">
        <v>7.3518366272521583</v>
      </c>
      <c r="E159">
        <v>7.8619738427521586</v>
      </c>
      <c r="F159">
        <v>8.6124219867521585</v>
      </c>
      <c r="G159">
        <v>8.5839400732521582</v>
      </c>
      <c r="H159">
        <v>7.7628211697521587</v>
      </c>
      <c r="I159">
        <v>7.367861905252159</v>
      </c>
      <c r="J159">
        <v>8.0465576352521584</v>
      </c>
      <c r="K159">
        <v>8.4609907692521595</v>
      </c>
      <c r="L159">
        <v>8.1411496987521588</v>
      </c>
      <c r="M159">
        <v>7.4918790412521581</v>
      </c>
      <c r="N159">
        <v>7.8002685327521588</v>
      </c>
      <c r="O159">
        <v>8.4277200072521588</v>
      </c>
      <c r="P159">
        <v>8.3792148262521593</v>
      </c>
      <c r="Q159">
        <v>7.6869065482521588</v>
      </c>
      <c r="R159">
        <v>7.4445220067521589</v>
      </c>
      <c r="S159">
        <v>8.2872270757521598</v>
      </c>
      <c r="T159">
        <v>8.7868970822521586</v>
      </c>
      <c r="U159">
        <v>8.4773035472521592</v>
      </c>
      <c r="V159">
        <v>7.7738800102521584</v>
      </c>
      <c r="W159">
        <v>7.9370353377521585</v>
      </c>
      <c r="X159">
        <v>8.4678091767521586</v>
      </c>
      <c r="Y159">
        <v>8.3686254747521591</v>
      </c>
      <c r="Z159">
        <v>7.6985330247521588</v>
      </c>
      <c r="AA159">
        <v>7.3933264122521578</v>
      </c>
      <c r="AB159">
        <v>8.0949298492521589</v>
      </c>
      <c r="AC159">
        <v>8.5323185872521599</v>
      </c>
      <c r="AD159">
        <v>8.1673394077521593</v>
      </c>
      <c r="AE159">
        <v>7.5065194362521588</v>
      </c>
      <c r="AF159">
        <v>7.7479404537521583</v>
      </c>
      <c r="AG159">
        <v>8.2112606447521586</v>
      </c>
      <c r="AH159">
        <v>8.0260834142521595</v>
      </c>
      <c r="AI159">
        <v>7.2626336172521597</v>
      </c>
      <c r="AJ159">
        <v>7.1561341632521582</v>
      </c>
      <c r="AK159">
        <v>7.9909050597521585</v>
      </c>
    </row>
    <row r="160" spans="1:37">
      <c r="A160">
        <v>15.5</v>
      </c>
      <c r="B160">
        <v>8.1823183772521588</v>
      </c>
      <c r="C160">
        <v>7.7597686987521586</v>
      </c>
      <c r="D160">
        <v>7.0850877577521594</v>
      </c>
      <c r="E160">
        <v>7.6181287497521586</v>
      </c>
      <c r="F160">
        <v>8.4099703522521594</v>
      </c>
      <c r="G160">
        <v>8.3761370352521585</v>
      </c>
      <c r="H160">
        <v>7.5044740042521596</v>
      </c>
      <c r="I160">
        <v>7.0865789112521576</v>
      </c>
      <c r="J160">
        <v>7.8087000442521592</v>
      </c>
      <c r="K160">
        <v>8.2519683897521592</v>
      </c>
      <c r="L160">
        <v>7.9144139497521593</v>
      </c>
      <c r="M160">
        <v>7.2275579117521573</v>
      </c>
      <c r="N160">
        <v>7.55395807775216</v>
      </c>
      <c r="O160">
        <v>8.2196488322521581</v>
      </c>
      <c r="P160">
        <v>8.1680499397521587</v>
      </c>
      <c r="Q160">
        <v>7.4298903552521587</v>
      </c>
      <c r="R160">
        <v>7.1672451257521601</v>
      </c>
      <c r="S160">
        <v>8.0572248532521584</v>
      </c>
      <c r="T160">
        <v>8.5857517287521592</v>
      </c>
      <c r="U160">
        <v>8.2637841847521578</v>
      </c>
      <c r="V160">
        <v>7.5240396257521596</v>
      </c>
      <c r="W160">
        <v>7.6994095302521588</v>
      </c>
      <c r="X160">
        <v>8.2628471617521591</v>
      </c>
      <c r="Y160">
        <v>8.1575443052521592</v>
      </c>
      <c r="Z160">
        <v>7.44304713875216</v>
      </c>
      <c r="AA160">
        <v>7.1175152687521575</v>
      </c>
      <c r="AB160">
        <v>7.8585061222521588</v>
      </c>
      <c r="AC160">
        <v>8.3247285997521594</v>
      </c>
      <c r="AD160">
        <v>7.9408331662521592</v>
      </c>
      <c r="AE160">
        <v>7.2447798892521575</v>
      </c>
      <c r="AF160">
        <v>7.5032169557521584</v>
      </c>
      <c r="AG160">
        <v>8.0006268332521593</v>
      </c>
      <c r="AH160">
        <v>7.8055594672521584</v>
      </c>
      <c r="AI160">
        <v>6.9913248482521588</v>
      </c>
      <c r="AJ160">
        <v>6.8685005607521603</v>
      </c>
      <c r="AK160">
        <v>7.7499586247521588</v>
      </c>
    </row>
    <row r="161" spans="1:37">
      <c r="A161">
        <v>15.6</v>
      </c>
      <c r="B161">
        <v>7.9632683517521592</v>
      </c>
      <c r="C161">
        <v>7.5194041587521596</v>
      </c>
      <c r="D161">
        <v>6.8090127212521594</v>
      </c>
      <c r="E161">
        <v>7.3684060717521582</v>
      </c>
      <c r="F161">
        <v>8.2036843652521583</v>
      </c>
      <c r="G161">
        <v>8.1638066292521589</v>
      </c>
      <c r="H161">
        <v>7.2433656902521584</v>
      </c>
      <c r="I161">
        <v>6.7979030972521599</v>
      </c>
      <c r="J161">
        <v>7.5662223497521595</v>
      </c>
      <c r="K161">
        <v>8.0410818732521587</v>
      </c>
      <c r="L161">
        <v>7.682040570252159</v>
      </c>
      <c r="M161">
        <v>6.9555710682521585</v>
      </c>
      <c r="N161">
        <v>7.3016119037521587</v>
      </c>
      <c r="O161">
        <v>8.0089077897521577</v>
      </c>
      <c r="P161">
        <v>7.9534293492521586</v>
      </c>
      <c r="Q161">
        <v>7.1667615142521583</v>
      </c>
      <c r="R161">
        <v>6.8825830807521591</v>
      </c>
      <c r="S161">
        <v>7.8216530937521584</v>
      </c>
      <c r="T161">
        <v>8.3846081437521587</v>
      </c>
      <c r="U161">
        <v>8.043879323752158</v>
      </c>
      <c r="V161">
        <v>7.2684163522521601</v>
      </c>
      <c r="W161">
        <v>7.457703250752159</v>
      </c>
      <c r="X161">
        <v>8.0554169937521589</v>
      </c>
      <c r="Y161">
        <v>7.9441731092521586</v>
      </c>
      <c r="Z161">
        <v>7.1814795987521585</v>
      </c>
      <c r="AA161">
        <v>6.833813994752159</v>
      </c>
      <c r="AB161">
        <v>7.619770545752159</v>
      </c>
      <c r="AC161">
        <v>8.113730046252158</v>
      </c>
      <c r="AD161">
        <v>7.7072182342521591</v>
      </c>
      <c r="AE161">
        <v>6.9773253567521589</v>
      </c>
      <c r="AF161">
        <v>7.2537995552521579</v>
      </c>
      <c r="AG161">
        <v>7.7868539762521589</v>
      </c>
      <c r="AH161">
        <v>7.582012999752159</v>
      </c>
      <c r="AI161">
        <v>6.7150036702521589</v>
      </c>
      <c r="AJ161">
        <v>6.5732672307521582</v>
      </c>
      <c r="AK161">
        <v>7.5036491437521597</v>
      </c>
    </row>
    <row r="162" spans="1:37">
      <c r="A162">
        <v>15.7</v>
      </c>
      <c r="B162">
        <v>7.7430022242521588</v>
      </c>
      <c r="C162">
        <v>7.27328095775216</v>
      </c>
      <c r="D162">
        <v>6.5245016767521591</v>
      </c>
      <c r="E162">
        <v>7.1150830427521576</v>
      </c>
      <c r="F162">
        <v>7.9965441312521586</v>
      </c>
      <c r="G162">
        <v>7.9507070602521583</v>
      </c>
      <c r="H162">
        <v>6.9729567262521588</v>
      </c>
      <c r="I162">
        <v>6.5017077737521589</v>
      </c>
      <c r="J162">
        <v>7.3213190892521602</v>
      </c>
      <c r="K162">
        <v>7.825823817252159</v>
      </c>
      <c r="L162">
        <v>7.4478730087521576</v>
      </c>
      <c r="M162">
        <v>6.6807572837521576</v>
      </c>
      <c r="N162">
        <v>7.0441743657521592</v>
      </c>
      <c r="O162">
        <v>7.7939738512521588</v>
      </c>
      <c r="P162">
        <v>7.7357664827521591</v>
      </c>
      <c r="Q162">
        <v>6.8977336557521589</v>
      </c>
      <c r="R162">
        <v>6.5917641162521576</v>
      </c>
      <c r="S162">
        <v>7.582205899252159</v>
      </c>
      <c r="T162">
        <v>8.1804826287521593</v>
      </c>
      <c r="U162">
        <v>7.819363587252159</v>
      </c>
      <c r="V162">
        <v>7.0075325057521596</v>
      </c>
      <c r="W162">
        <v>7.2111678437521576</v>
      </c>
      <c r="X162">
        <v>7.8458731022521588</v>
      </c>
      <c r="Y162">
        <v>7.7270607117521584</v>
      </c>
      <c r="Z162">
        <v>6.9136962402521576</v>
      </c>
      <c r="AA162">
        <v>6.5440584557521575</v>
      </c>
      <c r="AB162">
        <v>7.3741699012521593</v>
      </c>
      <c r="AC162">
        <v>7.8982626677521584</v>
      </c>
      <c r="AD162">
        <v>7.4747770817521584</v>
      </c>
      <c r="AE162">
        <v>6.705428669752159</v>
      </c>
      <c r="AF162">
        <v>6.9976621202521585</v>
      </c>
      <c r="AG162">
        <v>7.5691907147521587</v>
      </c>
      <c r="AH162">
        <v>7.3547928157521589</v>
      </c>
      <c r="AI162">
        <v>6.4306278382521587</v>
      </c>
      <c r="AJ162">
        <v>6.2696675537521589</v>
      </c>
      <c r="AK162">
        <v>7.2527780317521575</v>
      </c>
    </row>
    <row r="163" spans="1:37">
      <c r="A163">
        <v>15.8</v>
      </c>
      <c r="B163">
        <v>7.5180621062521595</v>
      </c>
      <c r="C163">
        <v>7.027426842252158</v>
      </c>
      <c r="D163">
        <v>6.2355329287521588</v>
      </c>
      <c r="E163">
        <v>6.8571656007521575</v>
      </c>
      <c r="F163">
        <v>7.7863921652521588</v>
      </c>
      <c r="G163">
        <v>7.7339474712521588</v>
      </c>
      <c r="H163">
        <v>6.6987777547521574</v>
      </c>
      <c r="I163">
        <v>6.1978141412521595</v>
      </c>
      <c r="J163">
        <v>7.0710502707521599</v>
      </c>
      <c r="K163">
        <v>7.6087726442521584</v>
      </c>
      <c r="L163">
        <v>7.2062833402521598</v>
      </c>
      <c r="M163">
        <v>6.3946513522521577</v>
      </c>
      <c r="N163">
        <v>6.7809769777521574</v>
      </c>
      <c r="O163">
        <v>7.5769650632521586</v>
      </c>
      <c r="P163">
        <v>7.5150247742521579</v>
      </c>
      <c r="Q163">
        <v>6.6223304157521596</v>
      </c>
      <c r="R163">
        <v>6.2912154157521591</v>
      </c>
      <c r="S163">
        <v>7.3380281267521603</v>
      </c>
      <c r="T163">
        <v>7.9723147982521585</v>
      </c>
      <c r="U163">
        <v>7.5931727037521588</v>
      </c>
      <c r="V163">
        <v>6.7413232597521588</v>
      </c>
      <c r="W163">
        <v>6.9592846867521594</v>
      </c>
      <c r="X163">
        <v>7.6323016002521582</v>
      </c>
      <c r="Y163">
        <v>7.5066536747521582</v>
      </c>
      <c r="Z163">
        <v>6.6383868147521596</v>
      </c>
      <c r="AA163">
        <v>6.2436559132521587</v>
      </c>
      <c r="AB163">
        <v>7.1252197387521576</v>
      </c>
      <c r="AC163">
        <v>7.6829227322521589</v>
      </c>
      <c r="AD163">
        <v>7.2352786937521589</v>
      </c>
      <c r="AE163">
        <v>6.4225583967521587</v>
      </c>
      <c r="AF163">
        <v>6.7375316817521593</v>
      </c>
      <c r="AG163">
        <v>7.3501612427521579</v>
      </c>
      <c r="AH163">
        <v>7.1237901692521586</v>
      </c>
      <c r="AI163">
        <v>6.1383087962521579</v>
      </c>
      <c r="AJ163">
        <v>5.9573072807521577</v>
      </c>
      <c r="AK163">
        <v>6.9967064732521589</v>
      </c>
    </row>
    <row r="164" spans="1:37">
      <c r="A164">
        <v>15.9</v>
      </c>
      <c r="B164">
        <v>7.2901152097521589</v>
      </c>
      <c r="C164">
        <v>6.7691279597521579</v>
      </c>
      <c r="D164">
        <v>5.9361469832521578</v>
      </c>
      <c r="E164">
        <v>6.59158247325216</v>
      </c>
      <c r="F164">
        <v>7.5736704347521595</v>
      </c>
      <c r="G164">
        <v>7.5142319082521603</v>
      </c>
      <c r="H164">
        <v>6.4196304967521591</v>
      </c>
      <c r="I164">
        <v>5.8846662332521582</v>
      </c>
      <c r="J164">
        <v>6.8154183522521592</v>
      </c>
      <c r="K164">
        <v>7.3914051472521578</v>
      </c>
      <c r="L164">
        <v>6.9624557077521594</v>
      </c>
      <c r="M164">
        <v>6.1053397367521587</v>
      </c>
      <c r="N164">
        <v>6.5111839447521582</v>
      </c>
      <c r="O164">
        <v>7.3569375087521571</v>
      </c>
      <c r="P164">
        <v>7.2915112022521598</v>
      </c>
      <c r="Q164">
        <v>6.3404201402521601</v>
      </c>
      <c r="R164">
        <v>5.9828076917521589</v>
      </c>
      <c r="S164">
        <v>7.0879828027521583</v>
      </c>
      <c r="T164">
        <v>7.7641771922521592</v>
      </c>
      <c r="U164">
        <v>7.361356363752158</v>
      </c>
      <c r="V164">
        <v>6.466512193752159</v>
      </c>
      <c r="W164">
        <v>6.7018373662521604</v>
      </c>
      <c r="X164">
        <v>7.4177032277521597</v>
      </c>
      <c r="Y164">
        <v>7.2837014072521598</v>
      </c>
      <c r="Z164">
        <v>6.358611782252158</v>
      </c>
      <c r="AA164">
        <v>5.9369486602521597</v>
      </c>
      <c r="AB164">
        <v>6.869622238752159</v>
      </c>
      <c r="AC164">
        <v>7.4615668432521574</v>
      </c>
      <c r="AD164">
        <v>6.9899724607521598</v>
      </c>
      <c r="AE164">
        <v>6.1361443997521583</v>
      </c>
      <c r="AF164">
        <v>6.4704815777521585</v>
      </c>
      <c r="AG164">
        <v>7.1264844052521603</v>
      </c>
      <c r="AH164">
        <v>6.8899725757521573</v>
      </c>
      <c r="AI164">
        <v>5.8410926847521587</v>
      </c>
      <c r="AJ164">
        <v>5.6353383702521587</v>
      </c>
      <c r="AK164">
        <v>6.7357898762521593</v>
      </c>
    </row>
    <row r="165" spans="1:37">
      <c r="A165">
        <v>16</v>
      </c>
      <c r="B165">
        <v>7.0622501237521575</v>
      </c>
      <c r="C165">
        <v>6.5143565297521597</v>
      </c>
      <c r="D165">
        <v>5.6321024747521591</v>
      </c>
      <c r="E165">
        <v>6.3215368877521598</v>
      </c>
      <c r="F165">
        <v>7.3590197272521589</v>
      </c>
      <c r="G165">
        <v>7.2917032512521587</v>
      </c>
      <c r="H165">
        <v>6.1296290632521586</v>
      </c>
      <c r="I165">
        <v>5.5626809277521581</v>
      </c>
      <c r="J165">
        <v>6.5560128667521589</v>
      </c>
      <c r="K165">
        <v>7.1697205467521599</v>
      </c>
      <c r="L165">
        <v>6.7182418672521589</v>
      </c>
      <c r="M165">
        <v>5.806727625252158</v>
      </c>
      <c r="N165">
        <v>6.2366621147521588</v>
      </c>
      <c r="O165">
        <v>7.1340511822521577</v>
      </c>
      <c r="P165">
        <v>7.0650058302521579</v>
      </c>
      <c r="Q165">
        <v>6.0520539847521597</v>
      </c>
      <c r="R165">
        <v>5.6648697402521577</v>
      </c>
      <c r="S165">
        <v>6.8352586057521592</v>
      </c>
      <c r="T165">
        <v>7.55180911275216</v>
      </c>
      <c r="U165">
        <v>7.1298436427521601</v>
      </c>
      <c r="V165">
        <v>6.1864067747521574</v>
      </c>
      <c r="W165">
        <v>6.4394413512521602</v>
      </c>
      <c r="X165">
        <v>7.1996292242521598</v>
      </c>
      <c r="Y165">
        <v>7.0566069922521599</v>
      </c>
      <c r="Z165">
        <v>6.0717214217521587</v>
      </c>
      <c r="AA165">
        <v>5.6204698332521588</v>
      </c>
      <c r="AB165">
        <v>6.6099588072521591</v>
      </c>
      <c r="AC165">
        <v>7.2388072107521602</v>
      </c>
      <c r="AD165">
        <v>6.7448717142521595</v>
      </c>
      <c r="AE165">
        <v>5.8414374702521599</v>
      </c>
      <c r="AF165">
        <v>6.1985588567521575</v>
      </c>
      <c r="AG165">
        <v>6.9012145997521586</v>
      </c>
      <c r="AH165">
        <v>6.6533281097521595</v>
      </c>
      <c r="AI165">
        <v>5.5325927042521599</v>
      </c>
      <c r="AJ165">
        <v>5.3024789457521599</v>
      </c>
      <c r="AK165">
        <v>6.4691648647521589</v>
      </c>
    </row>
    <row r="166" spans="1:37">
      <c r="A166">
        <v>16.100000000000001</v>
      </c>
      <c r="B166">
        <v>6.8267006877521581</v>
      </c>
      <c r="C166">
        <v>6.25314739325216</v>
      </c>
      <c r="D166">
        <v>5.319630565252158</v>
      </c>
      <c r="E166">
        <v>6.0456707242521581</v>
      </c>
      <c r="F166">
        <v>7.1404781337521577</v>
      </c>
      <c r="G166">
        <v>7.0658996332521582</v>
      </c>
      <c r="H166">
        <v>5.8363544212521585</v>
      </c>
      <c r="I166">
        <v>5.2310890027521584</v>
      </c>
      <c r="J166">
        <v>6.2896782517521572</v>
      </c>
      <c r="K166">
        <v>6.9455908247521592</v>
      </c>
      <c r="L166">
        <v>6.4647472182521604</v>
      </c>
      <c r="M166">
        <v>5.4979195442521593</v>
      </c>
      <c r="N166">
        <v>5.9530170432521601</v>
      </c>
      <c r="O166">
        <v>6.9081512407521579</v>
      </c>
      <c r="P166">
        <v>6.8350188312521585</v>
      </c>
      <c r="Q166">
        <v>5.7570054192521596</v>
      </c>
      <c r="R166">
        <v>5.3379755532521589</v>
      </c>
      <c r="S166">
        <v>6.5765169372521584</v>
      </c>
      <c r="T166">
        <v>7.3370487777521589</v>
      </c>
      <c r="U166">
        <v>6.8914899122521582</v>
      </c>
      <c r="V166">
        <v>5.900284747252158</v>
      </c>
      <c r="W166">
        <v>6.1714442582521585</v>
      </c>
      <c r="X166">
        <v>6.9778684697521598</v>
      </c>
      <c r="Y166">
        <v>6.8265438507521594</v>
      </c>
      <c r="Z166">
        <v>5.7748464757521596</v>
      </c>
      <c r="AA166">
        <v>5.29285044425216</v>
      </c>
      <c r="AB166">
        <v>6.3454272127521598</v>
      </c>
      <c r="AC166">
        <v>7.0142764407521589</v>
      </c>
      <c r="AD166">
        <v>6.4894142277521585</v>
      </c>
      <c r="AE166">
        <v>5.5390884702521586</v>
      </c>
      <c r="AF166">
        <v>5.9208210862521575</v>
      </c>
      <c r="AG166">
        <v>6.6729975892521587</v>
      </c>
      <c r="AH166">
        <v>6.4135092652521593</v>
      </c>
      <c r="AI166">
        <v>5.2191405782521585</v>
      </c>
      <c r="AJ166">
        <v>4.9599141137521592</v>
      </c>
      <c r="AK166">
        <v>6.1968764857521599</v>
      </c>
    </row>
    <row r="167" spans="1:37">
      <c r="A167">
        <v>16.2</v>
      </c>
      <c r="B167">
        <v>6.5903261622521576</v>
      </c>
      <c r="C167">
        <v>5.9840731287521578</v>
      </c>
      <c r="D167">
        <v>4.9976119352521593</v>
      </c>
      <c r="E167">
        <v>5.7647502242521576</v>
      </c>
      <c r="F167">
        <v>6.9199493612521579</v>
      </c>
      <c r="G167">
        <v>6.8379866137521574</v>
      </c>
      <c r="H167">
        <v>5.53360475625216</v>
      </c>
      <c r="I167">
        <v>4.8898164587521578</v>
      </c>
      <c r="J167">
        <v>6.0206197532521593</v>
      </c>
      <c r="K167">
        <v>6.71867652125216</v>
      </c>
      <c r="L167">
        <v>6.2097801027521591</v>
      </c>
      <c r="M167">
        <v>5.186985169752159</v>
      </c>
      <c r="N167">
        <v>5.6648497062521592</v>
      </c>
      <c r="O167">
        <v>6.6791651537521588</v>
      </c>
      <c r="P167">
        <v>6.6018313487521603</v>
      </c>
      <c r="Q167">
        <v>5.4528009127521599</v>
      </c>
      <c r="R167">
        <v>5.0008702742521578</v>
      </c>
      <c r="S167">
        <v>6.312756841752158</v>
      </c>
      <c r="T167">
        <v>7.1200498842521576</v>
      </c>
      <c r="U167">
        <v>6.6482627232521594</v>
      </c>
      <c r="V167">
        <v>5.6057465332521588</v>
      </c>
      <c r="W167">
        <v>5.8981877322521576</v>
      </c>
      <c r="X167">
        <v>6.7550578057521591</v>
      </c>
      <c r="Y167">
        <v>6.5937730467521583</v>
      </c>
      <c r="Z167">
        <v>5.4728780742521579</v>
      </c>
      <c r="AA167">
        <v>4.9578559727521601</v>
      </c>
      <c r="AB167">
        <v>6.0744304227521582</v>
      </c>
      <c r="AC167">
        <v>6.7847505847521603</v>
      </c>
      <c r="AD167">
        <v>6.2345865922521586</v>
      </c>
      <c r="AE167">
        <v>5.2323003162521573</v>
      </c>
      <c r="AF167">
        <v>5.6357617307521579</v>
      </c>
      <c r="AG167">
        <v>6.4410260457521602</v>
      </c>
      <c r="AH167">
        <v>6.1696051822521589</v>
      </c>
      <c r="AI167">
        <v>4.8960925877521575</v>
      </c>
      <c r="AJ167">
        <v>4.6058975012521586</v>
      </c>
      <c r="AK167">
        <v>5.9197486717521599</v>
      </c>
    </row>
    <row r="168" spans="1:37">
      <c r="A168">
        <v>16.3</v>
      </c>
      <c r="B168">
        <v>6.3520025477521589</v>
      </c>
      <c r="C168">
        <v>5.7135920837521592</v>
      </c>
      <c r="D168">
        <v>4.6658159342521586</v>
      </c>
      <c r="E168">
        <v>5.4766007157521592</v>
      </c>
      <c r="F168">
        <v>6.6981511542521588</v>
      </c>
      <c r="G168">
        <v>6.6069694792521574</v>
      </c>
      <c r="H168">
        <v>5.2251809637521589</v>
      </c>
      <c r="I168">
        <v>4.5394616802521597</v>
      </c>
      <c r="J168">
        <v>5.7476504867521587</v>
      </c>
      <c r="K168">
        <v>6.4892493707521588</v>
      </c>
      <c r="L168">
        <v>5.9495800542521593</v>
      </c>
      <c r="M168">
        <v>4.8610489142521587</v>
      </c>
      <c r="N168">
        <v>5.3701672462521586</v>
      </c>
      <c r="O168">
        <v>6.4477630737521601</v>
      </c>
      <c r="P168">
        <v>6.3671670822521591</v>
      </c>
      <c r="Q168">
        <v>5.1424490527521591</v>
      </c>
      <c r="R168">
        <v>4.6532334667521589</v>
      </c>
      <c r="S168">
        <v>6.0441796967521597</v>
      </c>
      <c r="T168">
        <v>6.9009768677521599</v>
      </c>
      <c r="U168">
        <v>6.4042355232521579</v>
      </c>
      <c r="V168">
        <v>5.3073131402521589</v>
      </c>
      <c r="W168">
        <v>5.61950520125216</v>
      </c>
      <c r="X168">
        <v>6.5289352737521575</v>
      </c>
      <c r="Y168">
        <v>6.3572343467521577</v>
      </c>
      <c r="Z168">
        <v>5.1591685982521582</v>
      </c>
      <c r="AA168">
        <v>4.6095670447521577</v>
      </c>
      <c r="AB168">
        <v>5.7998305367521574</v>
      </c>
      <c r="AC168">
        <v>6.5557709887521582</v>
      </c>
      <c r="AD168">
        <v>5.9767420472521593</v>
      </c>
      <c r="AE168">
        <v>4.9110399547521588</v>
      </c>
      <c r="AF168">
        <v>5.3468319177521586</v>
      </c>
      <c r="AG168">
        <v>6.2083757392521584</v>
      </c>
      <c r="AH168">
        <v>5.9224410462521586</v>
      </c>
      <c r="AI168">
        <v>4.5633008617521575</v>
      </c>
      <c r="AJ168">
        <v>4.2419714912521584</v>
      </c>
      <c r="AK168">
        <v>5.6360749817521594</v>
      </c>
    </row>
    <row r="169" spans="1:37">
      <c r="A169">
        <v>16.399999999999999</v>
      </c>
      <c r="B169">
        <v>6.1080739672521602</v>
      </c>
      <c r="C169">
        <v>5.4332851892521603</v>
      </c>
      <c r="D169">
        <v>4.3268709937521592</v>
      </c>
      <c r="E169">
        <v>5.1834602352521593</v>
      </c>
      <c r="F169">
        <v>6.4729578607521585</v>
      </c>
      <c r="G169">
        <v>6.37372575725216</v>
      </c>
      <c r="H169">
        <v>4.909850044752158</v>
      </c>
      <c r="I169">
        <v>4.1763606502521604</v>
      </c>
      <c r="J169">
        <v>5.4678187087521586</v>
      </c>
      <c r="K169">
        <v>6.2608454237521585</v>
      </c>
      <c r="L169">
        <v>5.6830479422521591</v>
      </c>
      <c r="M169">
        <v>4.5308242597521584</v>
      </c>
      <c r="N169">
        <v>5.0680476047521594</v>
      </c>
      <c r="O169">
        <v>6.2136991612521584</v>
      </c>
      <c r="P169">
        <v>6.1276456137521578</v>
      </c>
      <c r="Q169">
        <v>4.8235605767521577</v>
      </c>
      <c r="R169">
        <v>4.295693105752159</v>
      </c>
      <c r="S169">
        <v>5.7685954587521593</v>
      </c>
      <c r="T169">
        <v>6.6808902752521604</v>
      </c>
      <c r="U169">
        <v>6.1521955382521583</v>
      </c>
      <c r="V169">
        <v>4.9969466402521583</v>
      </c>
      <c r="W169">
        <v>5.3340099687521594</v>
      </c>
      <c r="X169">
        <v>6.2998431627521576</v>
      </c>
      <c r="Y169">
        <v>6.1184148007521593</v>
      </c>
      <c r="Z169">
        <v>4.8406848012521593</v>
      </c>
      <c r="AA169">
        <v>4.2521217797521587</v>
      </c>
      <c r="AB169">
        <v>5.5179041012521601</v>
      </c>
      <c r="AC169">
        <v>6.3198836182521596</v>
      </c>
      <c r="AD169">
        <v>5.7090934727521585</v>
      </c>
      <c r="AE169">
        <v>4.5857731352521576</v>
      </c>
      <c r="AF169">
        <v>5.048861142752159</v>
      </c>
      <c r="AG169">
        <v>5.9713532532521576</v>
      </c>
      <c r="AH169">
        <v>5.6716010337521574</v>
      </c>
      <c r="AI169">
        <v>4.2229050757521591</v>
      </c>
      <c r="AJ169">
        <v>3.8641063522521577</v>
      </c>
      <c r="AK169">
        <v>5.3463261067521586</v>
      </c>
    </row>
    <row r="170" spans="1:37">
      <c r="A170">
        <v>16.5</v>
      </c>
      <c r="B170">
        <v>5.8640020797521579</v>
      </c>
      <c r="C170">
        <v>5.1518735432521581</v>
      </c>
      <c r="D170">
        <v>3.9764145522521588</v>
      </c>
      <c r="E170">
        <v>4.8831368457521585</v>
      </c>
      <c r="F170">
        <v>6.2483703292521575</v>
      </c>
      <c r="G170">
        <v>6.13838604575216</v>
      </c>
      <c r="H170">
        <v>4.5831748492521598</v>
      </c>
      <c r="I170">
        <v>3.8024943132521578</v>
      </c>
      <c r="J170">
        <v>5.1840654402521587</v>
      </c>
      <c r="K170">
        <v>6.02797200825216</v>
      </c>
      <c r="L170">
        <v>5.4180102557521579</v>
      </c>
      <c r="M170">
        <v>4.1920360587521586</v>
      </c>
      <c r="N170">
        <v>4.7596147952521584</v>
      </c>
      <c r="O170">
        <v>5.9770831172521603</v>
      </c>
      <c r="P170">
        <v>5.8865364482521585</v>
      </c>
      <c r="Q170">
        <v>4.4967922792521584</v>
      </c>
      <c r="R170">
        <v>3.9234724177521585</v>
      </c>
      <c r="S170">
        <v>5.4907858572521597</v>
      </c>
      <c r="T170">
        <v>6.4571103957521601</v>
      </c>
      <c r="U170">
        <v>5.9022089207521589</v>
      </c>
      <c r="V170">
        <v>4.6809378317521571</v>
      </c>
      <c r="W170">
        <v>5.0433337262521576</v>
      </c>
      <c r="X170">
        <v>6.0702921217521588</v>
      </c>
      <c r="Y170">
        <v>5.876522261252159</v>
      </c>
      <c r="Z170">
        <v>4.5120413487521596</v>
      </c>
      <c r="AA170">
        <v>3.88186218325216</v>
      </c>
      <c r="AB170">
        <v>5.230036800252158</v>
      </c>
      <c r="AC170">
        <v>6.0839349502521589</v>
      </c>
      <c r="AD170">
        <v>5.4429046067521583</v>
      </c>
      <c r="AE170">
        <v>4.2512601067521594</v>
      </c>
      <c r="AF170">
        <v>4.7458018077521587</v>
      </c>
      <c r="AG170">
        <v>5.7316003327521585</v>
      </c>
      <c r="AH170">
        <v>5.4200879707521601</v>
      </c>
      <c r="AI170">
        <v>3.8696375037521591</v>
      </c>
      <c r="AJ170">
        <v>3.4728804077521609</v>
      </c>
      <c r="AK170">
        <v>5.051931108252159</v>
      </c>
    </row>
    <row r="171" spans="1:37">
      <c r="A171">
        <v>16.600000000000001</v>
      </c>
      <c r="B171">
        <v>5.6176946347521586</v>
      </c>
      <c r="C171">
        <v>4.8671697127521583</v>
      </c>
      <c r="D171">
        <v>3.6168648527521583</v>
      </c>
      <c r="E171">
        <v>4.576944016752158</v>
      </c>
      <c r="F171">
        <v>6.018883827752159</v>
      </c>
      <c r="G171">
        <v>5.8989780197521586</v>
      </c>
      <c r="H171">
        <v>4.2491884402521585</v>
      </c>
      <c r="I171">
        <v>3.4155012012521588</v>
      </c>
      <c r="J171">
        <v>4.8944184222521585</v>
      </c>
      <c r="K171">
        <v>5.7933722222521595</v>
      </c>
      <c r="L171">
        <v>5.1438396732521596</v>
      </c>
      <c r="M171">
        <v>3.8372698612521585</v>
      </c>
      <c r="N171">
        <v>4.4421577137521595</v>
      </c>
      <c r="O171">
        <v>5.738054393752158</v>
      </c>
      <c r="P171">
        <v>5.6424414662521585</v>
      </c>
      <c r="Q171">
        <v>4.1617557557521589</v>
      </c>
      <c r="R171">
        <v>3.5411511437521597</v>
      </c>
      <c r="S171">
        <v>5.2066392342521581</v>
      </c>
      <c r="T171">
        <v>6.2312368687521591</v>
      </c>
      <c r="U171">
        <v>5.6454825232521593</v>
      </c>
      <c r="V171">
        <v>4.3581446147521596</v>
      </c>
      <c r="W171">
        <v>4.7442961027521591</v>
      </c>
      <c r="X171">
        <v>5.8357256477521595</v>
      </c>
      <c r="Y171">
        <v>5.6315838362521582</v>
      </c>
      <c r="Z171">
        <v>4.1733584947521578</v>
      </c>
      <c r="AA171">
        <v>3.4992687892521595</v>
      </c>
      <c r="AB171">
        <v>4.9388224812521599</v>
      </c>
      <c r="AC171">
        <v>5.8476501592521579</v>
      </c>
      <c r="AD171">
        <v>5.1651318222521603</v>
      </c>
      <c r="AE171">
        <v>3.9054280397521595</v>
      </c>
      <c r="AF171">
        <v>4.4366423257521586</v>
      </c>
      <c r="AG171">
        <v>5.4916207717521601</v>
      </c>
      <c r="AH171">
        <v>5.1638233377521594</v>
      </c>
      <c r="AI171">
        <v>3.5091684172521589</v>
      </c>
      <c r="AJ171">
        <v>3.068304973252161</v>
      </c>
      <c r="AK171">
        <v>4.7501710057521578</v>
      </c>
    </row>
    <row r="172" spans="1:37">
      <c r="A172">
        <v>16.7</v>
      </c>
      <c r="B172">
        <v>5.36576810575216</v>
      </c>
      <c r="C172">
        <v>4.5742848582521596</v>
      </c>
      <c r="D172">
        <v>3.2455294562521608</v>
      </c>
      <c r="E172">
        <v>4.2626797292521594</v>
      </c>
      <c r="F172">
        <v>5.78814056525216</v>
      </c>
      <c r="G172">
        <v>5.6584258342521601</v>
      </c>
      <c r="H172">
        <v>3.9062686482521585</v>
      </c>
      <c r="I172">
        <v>3.0161655117521597</v>
      </c>
      <c r="J172">
        <v>4.5990877342521586</v>
      </c>
      <c r="K172">
        <v>5.557473480752158</v>
      </c>
      <c r="L172">
        <v>4.8664681517521586</v>
      </c>
      <c r="M172">
        <v>3.4772989697521588</v>
      </c>
      <c r="N172">
        <v>4.1178294792521584</v>
      </c>
      <c r="O172">
        <v>5.4951633002521589</v>
      </c>
      <c r="P172">
        <v>5.3951625817521602</v>
      </c>
      <c r="Q172">
        <v>3.8146515167521571</v>
      </c>
      <c r="R172">
        <v>3.1449410327521576</v>
      </c>
      <c r="S172">
        <v>4.9159184172521577</v>
      </c>
      <c r="T172">
        <v>6.0037597457521592</v>
      </c>
      <c r="U172">
        <v>5.3826108107521584</v>
      </c>
      <c r="V172">
        <v>4.0224905477521595</v>
      </c>
      <c r="W172">
        <v>4.4417752167521591</v>
      </c>
      <c r="X172">
        <v>5.6009227877521575</v>
      </c>
      <c r="Y172">
        <v>5.3837690462521586</v>
      </c>
      <c r="Z172">
        <v>3.826345536752159</v>
      </c>
      <c r="AA172">
        <v>3.1031995332521589</v>
      </c>
      <c r="AB172">
        <v>4.6397943812521589</v>
      </c>
      <c r="AC172">
        <v>5.6048906272521588</v>
      </c>
      <c r="AD172">
        <v>4.8875062352521574</v>
      </c>
      <c r="AE172">
        <v>3.5536752002521581</v>
      </c>
      <c r="AF172">
        <v>4.1176856052521593</v>
      </c>
      <c r="AG172">
        <v>5.2465591817521577</v>
      </c>
      <c r="AH172">
        <v>4.9038237502521582</v>
      </c>
      <c r="AI172">
        <v>3.1367528567521603</v>
      </c>
      <c r="AJ172">
        <v>2.647667713252158</v>
      </c>
      <c r="AK172">
        <v>4.443325923752159</v>
      </c>
    </row>
    <row r="173" spans="1:37">
      <c r="A173">
        <v>16.8</v>
      </c>
      <c r="B173">
        <v>5.1150964642521579</v>
      </c>
      <c r="C173">
        <v>4.2747260202521602</v>
      </c>
      <c r="D173">
        <v>2.8620077222521587</v>
      </c>
      <c r="E173">
        <v>3.9423216907521592</v>
      </c>
      <c r="F173">
        <v>5.5565240947521595</v>
      </c>
      <c r="G173">
        <v>5.4153782442521603</v>
      </c>
      <c r="H173">
        <v>3.5543116627521592</v>
      </c>
      <c r="I173">
        <v>2.603114032252158</v>
      </c>
      <c r="J173">
        <v>4.3014468692521586</v>
      </c>
      <c r="K173">
        <v>5.3180761592521577</v>
      </c>
      <c r="L173">
        <v>4.5867754147521573</v>
      </c>
      <c r="M173">
        <v>3.1027615347521582</v>
      </c>
      <c r="N173">
        <v>3.7847522587521585</v>
      </c>
      <c r="O173">
        <v>5.2503199332521575</v>
      </c>
      <c r="P173">
        <v>5.1446429792521577</v>
      </c>
      <c r="Q173">
        <v>3.4605444572521584</v>
      </c>
      <c r="R173">
        <v>2.7327119252521577</v>
      </c>
      <c r="S173">
        <v>4.6202983517521581</v>
      </c>
      <c r="T173">
        <v>5.7737190352521601</v>
      </c>
      <c r="U173">
        <v>5.1198081397521591</v>
      </c>
      <c r="V173">
        <v>3.6844085812521605</v>
      </c>
      <c r="W173">
        <v>4.1314524762521572</v>
      </c>
      <c r="X173">
        <v>5.3631528347521584</v>
      </c>
      <c r="Y173">
        <v>5.1316589802521584</v>
      </c>
      <c r="Z173">
        <v>3.4646800952521595</v>
      </c>
      <c r="AA173">
        <v>2.6886770837521574</v>
      </c>
      <c r="AB173">
        <v>4.3351085232521598</v>
      </c>
      <c r="AC173">
        <v>5.3627940587521579</v>
      </c>
      <c r="AD173">
        <v>4.6089576097521601</v>
      </c>
      <c r="AE173">
        <v>3.1840277182521604</v>
      </c>
      <c r="AF173">
        <v>3.7934203657521586</v>
      </c>
      <c r="AG173">
        <v>5.0004388867521588</v>
      </c>
      <c r="AH173">
        <v>4.6399164472521583</v>
      </c>
      <c r="AI173">
        <v>2.7519367412521589</v>
      </c>
      <c r="AJ173">
        <v>2.2114750257521578</v>
      </c>
      <c r="AK173">
        <v>4.1289603487521589</v>
      </c>
    </row>
    <row r="174" spans="1:37">
      <c r="A174">
        <v>16.899999999999999</v>
      </c>
      <c r="B174">
        <v>4.8588662432521588</v>
      </c>
      <c r="C174">
        <v>3.9751388537521599</v>
      </c>
      <c r="D174">
        <v>2.4706249802521576</v>
      </c>
      <c r="E174">
        <v>3.6161227342521585</v>
      </c>
      <c r="F174">
        <v>5.3215751597521574</v>
      </c>
      <c r="G174">
        <v>5.168494396252159</v>
      </c>
      <c r="H174">
        <v>3.1942092452521607</v>
      </c>
      <c r="I174">
        <v>2.1743711672521577</v>
      </c>
      <c r="J174">
        <v>3.9972547837521581</v>
      </c>
      <c r="K174">
        <v>5.0810823947521584</v>
      </c>
      <c r="L174">
        <v>4.2985437217521572</v>
      </c>
      <c r="M174">
        <v>2.7176643247521604</v>
      </c>
      <c r="N174">
        <v>3.4442406632521596</v>
      </c>
      <c r="O174">
        <v>5.0046231152521585</v>
      </c>
      <c r="P174">
        <v>4.8919374752521598</v>
      </c>
      <c r="Q174">
        <v>3.095744353252158</v>
      </c>
      <c r="R174">
        <v>2.3067559247521601</v>
      </c>
      <c r="S174">
        <v>4.3179738732521589</v>
      </c>
      <c r="T174">
        <v>5.544314673752158</v>
      </c>
      <c r="U174">
        <v>4.8478855477521599</v>
      </c>
      <c r="V174">
        <v>3.3312013307521582</v>
      </c>
      <c r="W174">
        <v>3.8132624932521573</v>
      </c>
      <c r="X174">
        <v>5.12416370475216</v>
      </c>
      <c r="Y174">
        <v>4.8785829157521583</v>
      </c>
      <c r="Z174">
        <v>3.0980701117521576</v>
      </c>
      <c r="AA174">
        <v>2.2629731532521582</v>
      </c>
      <c r="AB174">
        <v>4.0242965687521597</v>
      </c>
      <c r="AC174">
        <v>5.1168491512521577</v>
      </c>
      <c r="AD174">
        <v>4.3187791872521579</v>
      </c>
      <c r="AE174">
        <v>2.8093776312521612</v>
      </c>
      <c r="AF174">
        <v>3.4602572947521608</v>
      </c>
      <c r="AG174">
        <v>4.751462736252158</v>
      </c>
      <c r="AH174">
        <v>4.3745461302521598</v>
      </c>
      <c r="AI174">
        <v>2.35628619425216</v>
      </c>
      <c r="AJ174">
        <v>1.7582538292521583</v>
      </c>
      <c r="AK174">
        <v>3.8078104677521587</v>
      </c>
    </row>
    <row r="175" spans="1:37">
      <c r="A175">
        <v>17</v>
      </c>
      <c r="B175">
        <v>4.6008640617521586</v>
      </c>
      <c r="C175">
        <v>3.6622765712521606</v>
      </c>
      <c r="D175">
        <v>2.0584245432521584</v>
      </c>
      <c r="E175">
        <v>3.2800623567521612</v>
      </c>
      <c r="F175">
        <v>5.0873491317521591</v>
      </c>
      <c r="G175">
        <v>4.9209962137521579</v>
      </c>
      <c r="H175">
        <v>2.8196530592521611</v>
      </c>
      <c r="I175">
        <v>1.7289763167521599</v>
      </c>
      <c r="J175">
        <v>3.6883588342521598</v>
      </c>
      <c r="K175">
        <v>4.8400001197521583</v>
      </c>
      <c r="L175">
        <v>4.0116993212521592</v>
      </c>
      <c r="M175">
        <v>2.3247935557521586</v>
      </c>
      <c r="N175">
        <v>3.0941177222521574</v>
      </c>
      <c r="O175">
        <v>4.7543749102521584</v>
      </c>
      <c r="P175">
        <v>4.6364270397521601</v>
      </c>
      <c r="Q175">
        <v>2.7199079822521597</v>
      </c>
      <c r="R175">
        <v>1.8622395237521587</v>
      </c>
      <c r="S175">
        <v>4.0113501832521585</v>
      </c>
      <c r="T175">
        <v>5.3105840257521599</v>
      </c>
      <c r="U175">
        <v>4.5777695582521574</v>
      </c>
      <c r="V175">
        <v>2.9666079652521589</v>
      </c>
      <c r="W175">
        <v>3.4888108112521579</v>
      </c>
      <c r="X175">
        <v>4.8824324777521575</v>
      </c>
      <c r="Y175">
        <v>4.6213284852521586</v>
      </c>
      <c r="Z175">
        <v>2.7175039527521605</v>
      </c>
      <c r="AA175">
        <v>1.8198681112521591</v>
      </c>
      <c r="AB175">
        <v>3.7046349412521593</v>
      </c>
      <c r="AC175">
        <v>4.8679976487521586</v>
      </c>
      <c r="AD175">
        <v>4.0296051187521584</v>
      </c>
      <c r="AE175">
        <v>2.4220988447521599</v>
      </c>
      <c r="AF175">
        <v>3.1194080287521579</v>
      </c>
      <c r="AG175">
        <v>4.4994493802521589</v>
      </c>
      <c r="AH175">
        <v>4.1056038302521589</v>
      </c>
      <c r="AI175">
        <v>1.9439262307521581</v>
      </c>
      <c r="AJ175">
        <v>1.2811536557521599</v>
      </c>
      <c r="AK175">
        <v>3.4803750217521596</v>
      </c>
    </row>
    <row r="176" spans="1:37">
      <c r="A176">
        <v>17.100000000000001</v>
      </c>
      <c r="B176">
        <v>4.3429106992521582</v>
      </c>
      <c r="C176">
        <v>3.3490172332521588</v>
      </c>
      <c r="D176">
        <v>1.6368542907521579</v>
      </c>
      <c r="E176">
        <v>2.9378775887521584</v>
      </c>
      <c r="F176">
        <v>4.8504136152521582</v>
      </c>
      <c r="G176">
        <v>4.6699873252521584</v>
      </c>
      <c r="H176">
        <v>2.4352661597521603</v>
      </c>
      <c r="I176">
        <v>1.2671941757521594</v>
      </c>
      <c r="J176">
        <v>3.3728373412521613</v>
      </c>
      <c r="K176">
        <v>4.5973578637521584</v>
      </c>
      <c r="L176">
        <v>3.7175729322521605</v>
      </c>
      <c r="M176">
        <v>1.9108905527521607</v>
      </c>
      <c r="N176">
        <v>2.7336276647521593</v>
      </c>
      <c r="O176">
        <v>4.5041993402521605</v>
      </c>
      <c r="P176">
        <v>4.3783596932521576</v>
      </c>
      <c r="Q176">
        <v>2.3342762147521583</v>
      </c>
      <c r="R176">
        <v>1.3993116807521595</v>
      </c>
      <c r="S176">
        <v>3.6983310882521572</v>
      </c>
      <c r="T176">
        <v>5.0753408122521577</v>
      </c>
      <c r="U176">
        <v>4.3029236312521597</v>
      </c>
      <c r="V176">
        <v>2.5998275367521586</v>
      </c>
      <c r="W176">
        <v>3.1560353812521598</v>
      </c>
      <c r="X176">
        <v>4.6389311547521572</v>
      </c>
      <c r="Y176">
        <v>4.3616677067521579</v>
      </c>
      <c r="Z176">
        <v>2.3227732407521593</v>
      </c>
      <c r="AA176">
        <v>1.3561761007521582</v>
      </c>
      <c r="AB176">
        <v>3.3823467357521579</v>
      </c>
      <c r="AC176">
        <v>4.6205547217521588</v>
      </c>
      <c r="AD176">
        <v>3.7286192882521583</v>
      </c>
      <c r="AE176">
        <v>2.0191222617521589</v>
      </c>
      <c r="AF176">
        <v>2.7703181702521604</v>
      </c>
      <c r="AG176">
        <v>4.24783028425216</v>
      </c>
      <c r="AH176">
        <v>3.8344554852521604</v>
      </c>
      <c r="AI176">
        <v>1.5204605407521576</v>
      </c>
      <c r="AJ176">
        <v>0.78746576575215954</v>
      </c>
      <c r="AK176">
        <v>3.1471662577521577</v>
      </c>
    </row>
    <row r="177" spans="1:37">
      <c r="A177">
        <v>17.2</v>
      </c>
      <c r="B177">
        <v>4.0815816457521592</v>
      </c>
      <c r="C177">
        <v>3.0349864992521596</v>
      </c>
      <c r="D177">
        <v>1.2060489457521584</v>
      </c>
      <c r="E177">
        <v>2.5857283877521589</v>
      </c>
      <c r="F177">
        <v>4.609826577752159</v>
      </c>
      <c r="G177">
        <v>4.4172799932521585</v>
      </c>
      <c r="H177">
        <v>2.0412878137521595</v>
      </c>
      <c r="I177">
        <v>0.78380560575216052</v>
      </c>
      <c r="J177">
        <v>3.0512333137521601</v>
      </c>
      <c r="K177">
        <v>4.35617695925216</v>
      </c>
      <c r="L177">
        <v>3.4170886807521583</v>
      </c>
      <c r="M177">
        <v>1.4880432947521598</v>
      </c>
      <c r="N177">
        <v>2.3642651957521608</v>
      </c>
      <c r="O177">
        <v>4.2513838827521582</v>
      </c>
      <c r="P177">
        <v>4.1176485322521579</v>
      </c>
      <c r="Q177">
        <v>1.9317494392521581</v>
      </c>
      <c r="R177">
        <v>0.91894129575215899</v>
      </c>
      <c r="S177">
        <v>3.3774788712521584</v>
      </c>
      <c r="T177">
        <v>4.8397937022521589</v>
      </c>
      <c r="U177">
        <v>4.0202504192521591</v>
      </c>
      <c r="V177">
        <v>2.2106708087521589</v>
      </c>
      <c r="W177">
        <v>2.8165812682521576</v>
      </c>
      <c r="X177">
        <v>4.3940760697521597</v>
      </c>
      <c r="Y177">
        <v>4.1005850072521604</v>
      </c>
      <c r="Z177">
        <v>1.9177169327521604</v>
      </c>
      <c r="AA177">
        <v>0.87235807575216029</v>
      </c>
      <c r="AB177">
        <v>3.0524494697521583</v>
      </c>
      <c r="AC177">
        <v>4.3676133022521597</v>
      </c>
      <c r="AD177">
        <v>3.4260274872521599</v>
      </c>
      <c r="AE177">
        <v>1.6083977607521582</v>
      </c>
      <c r="AF177">
        <v>2.4107276387521601</v>
      </c>
      <c r="AG177">
        <v>3.9919656552521587</v>
      </c>
      <c r="AH177">
        <v>3.5599351737521587</v>
      </c>
      <c r="AI177">
        <v>1.0818009557521613</v>
      </c>
      <c r="AJ177">
        <v>0.26808164075215757</v>
      </c>
      <c r="AK177">
        <v>2.8059874737521611</v>
      </c>
    </row>
    <row r="178" spans="1:37">
      <c r="A178">
        <v>17.3</v>
      </c>
      <c r="B178">
        <v>3.8176891177521597</v>
      </c>
      <c r="C178">
        <v>2.706663654752159</v>
      </c>
      <c r="D178">
        <v>0.74919604075216029</v>
      </c>
      <c r="E178">
        <v>2.22789728375216</v>
      </c>
      <c r="F178">
        <v>4.3714245262521594</v>
      </c>
      <c r="G178">
        <v>4.1629920787521577</v>
      </c>
      <c r="H178">
        <v>1.6312661887521607</v>
      </c>
      <c r="I178">
        <v>0.28334210575215835</v>
      </c>
      <c r="J178">
        <v>2.728189431252158</v>
      </c>
      <c r="K178">
        <v>4.11006289925216</v>
      </c>
      <c r="L178">
        <v>3.116551057752158</v>
      </c>
      <c r="M178">
        <v>1.0494998307521577</v>
      </c>
      <c r="N178">
        <v>1.985652470252159</v>
      </c>
      <c r="O178">
        <v>3.9947123777521583</v>
      </c>
      <c r="P178">
        <v>3.85419489425216</v>
      </c>
      <c r="Q178">
        <v>1.5202718632521588</v>
      </c>
      <c r="R178">
        <v>0.41438135575215895</v>
      </c>
      <c r="S178">
        <v>3.0524956802521608</v>
      </c>
      <c r="T178">
        <v>4.6015859587521604</v>
      </c>
      <c r="U178">
        <v>3.7394087582521607</v>
      </c>
      <c r="V178">
        <v>1.8191344862521603</v>
      </c>
      <c r="W178">
        <v>2.4696077637521583</v>
      </c>
      <c r="X178">
        <v>4.1486741442521584</v>
      </c>
      <c r="Y178">
        <v>3.8362268982521588</v>
      </c>
      <c r="Z178">
        <v>1.4932198907521581</v>
      </c>
      <c r="AA178">
        <v>0.36677172075215836</v>
      </c>
      <c r="AB178">
        <v>2.7141032427521594</v>
      </c>
      <c r="AC178">
        <v>4.1162111777521595</v>
      </c>
      <c r="AD178">
        <v>3.1248136797521582</v>
      </c>
      <c r="AE178">
        <v>1.178046735752158</v>
      </c>
      <c r="AF178">
        <v>2.0445736377521584</v>
      </c>
      <c r="AG178">
        <v>3.7357951332521608</v>
      </c>
      <c r="AH178">
        <v>3.2814680977521604</v>
      </c>
      <c r="AI178">
        <v>0.62562600075215968</v>
      </c>
      <c r="AJ178">
        <v>-0.27581053924784271</v>
      </c>
      <c r="AK178">
        <v>2.4564478847521585</v>
      </c>
    </row>
    <row r="179" spans="1:37">
      <c r="A179">
        <v>17.399999999999999</v>
      </c>
      <c r="B179">
        <v>3.5546330132521575</v>
      </c>
      <c r="C179">
        <v>2.3773986077521592</v>
      </c>
      <c r="D179">
        <v>0.27797560575216096</v>
      </c>
      <c r="E179">
        <v>1.8606354487521592</v>
      </c>
      <c r="F179">
        <v>4.130340132252158</v>
      </c>
      <c r="G179">
        <v>3.9063685457521586</v>
      </c>
      <c r="H179">
        <v>1.2117685557521582</v>
      </c>
      <c r="I179">
        <v>-0.24220944924784149</v>
      </c>
      <c r="J179">
        <v>2.397384701252161</v>
      </c>
      <c r="K179">
        <v>3.8667714307521592</v>
      </c>
      <c r="L179">
        <v>2.8035957957521589</v>
      </c>
      <c r="M179">
        <v>0.59048248075216136</v>
      </c>
      <c r="N179">
        <v>1.5950321577521578</v>
      </c>
      <c r="O179">
        <v>3.7390481677521592</v>
      </c>
      <c r="P179">
        <v>3.5886255712521589</v>
      </c>
      <c r="Q179">
        <v>1.0933953107521575</v>
      </c>
      <c r="R179">
        <v>-0.1127515392478422</v>
      </c>
      <c r="S179">
        <v>2.7185304732521587</v>
      </c>
      <c r="T179">
        <v>4.3656528222521587</v>
      </c>
      <c r="U179">
        <v>3.4464794612521601</v>
      </c>
      <c r="V179">
        <v>1.4122774857521598</v>
      </c>
      <c r="W179">
        <v>2.1124446462521576</v>
      </c>
      <c r="X179">
        <v>3.9007308782521584</v>
      </c>
      <c r="Y179">
        <v>3.5689971042521584</v>
      </c>
      <c r="Z179">
        <v>1.0602066457521602</v>
      </c>
      <c r="AA179">
        <v>-0.16116401424784144</v>
      </c>
      <c r="AB179">
        <v>2.3694091287521601</v>
      </c>
      <c r="AC179">
        <v>3.8606495422521583</v>
      </c>
      <c r="AD179">
        <v>2.8107653877521592</v>
      </c>
      <c r="AE179">
        <v>0.7330411407521602</v>
      </c>
      <c r="AF179">
        <v>1.668022549752159</v>
      </c>
      <c r="AG179">
        <v>3.478019074752158</v>
      </c>
      <c r="AH179">
        <v>3.0007567177521572</v>
      </c>
      <c r="AI179">
        <v>0.15188547575215949</v>
      </c>
      <c r="AJ179">
        <v>-0.84565991924784001</v>
      </c>
      <c r="AK179">
        <v>2.0998398007521573</v>
      </c>
    </row>
    <row r="180" spans="1:37">
      <c r="A180">
        <v>17.5</v>
      </c>
      <c r="B180">
        <v>3.286765890252159</v>
      </c>
      <c r="C180">
        <v>2.0412780557521586</v>
      </c>
      <c r="D180">
        <v>-0.20678480924783926</v>
      </c>
      <c r="E180">
        <v>1.482346540752161</v>
      </c>
      <c r="F180">
        <v>3.8902059327521599</v>
      </c>
      <c r="G180">
        <v>3.6484694192521587</v>
      </c>
      <c r="H180">
        <v>0.77563895075216038</v>
      </c>
      <c r="I180">
        <v>-0.79187744924784198</v>
      </c>
      <c r="J180">
        <v>2.0621058682521607</v>
      </c>
      <c r="K180">
        <v>3.6240109537521583</v>
      </c>
      <c r="L180">
        <v>2.4915324927521603</v>
      </c>
      <c r="M180">
        <v>0.12121159575215756</v>
      </c>
      <c r="N180">
        <v>1.1942628707521585</v>
      </c>
      <c r="O180">
        <v>3.4785905112521576</v>
      </c>
      <c r="P180">
        <v>3.3209669647521594</v>
      </c>
      <c r="Q180">
        <v>0.65045324575216057</v>
      </c>
      <c r="R180">
        <v>-0.66666397424783952</v>
      </c>
      <c r="S180">
        <v>2.379037059252159</v>
      </c>
      <c r="T180">
        <v>4.1267554757521587</v>
      </c>
      <c r="U180">
        <v>3.1556446337521606</v>
      </c>
      <c r="V180">
        <v>0.98655889075216052</v>
      </c>
      <c r="W180">
        <v>1.7483561542521606</v>
      </c>
      <c r="X180">
        <v>3.6534939017521602</v>
      </c>
      <c r="Y180">
        <v>3.2996328222521605</v>
      </c>
      <c r="Z180">
        <v>0.60839805075216091</v>
      </c>
      <c r="AA180">
        <v>-0.71406709424784154</v>
      </c>
      <c r="AB180">
        <v>2.0157417807521583</v>
      </c>
      <c r="AC180">
        <v>3.6039019002521577</v>
      </c>
      <c r="AD180">
        <v>2.4959380757521608</v>
      </c>
      <c r="AE180">
        <v>0.27537460575215889</v>
      </c>
      <c r="AF180">
        <v>1.2800085307521591</v>
      </c>
      <c r="AG180">
        <v>3.2163554272521608</v>
      </c>
      <c r="AH180">
        <v>2.7177113582521599</v>
      </c>
      <c r="AI180">
        <v>-0.34079367924784165</v>
      </c>
      <c r="AJ180">
        <v>-1.4497101892478419</v>
      </c>
      <c r="AK180">
        <v>1.7364831862521584</v>
      </c>
    </row>
    <row r="181" spans="1:37">
      <c r="A181">
        <v>17.600000000000001</v>
      </c>
      <c r="B181">
        <v>3.0192472137521591</v>
      </c>
      <c r="C181">
        <v>1.6954343972521606</v>
      </c>
      <c r="D181">
        <v>-0.71804503924784058</v>
      </c>
      <c r="E181">
        <v>1.0975218007521583</v>
      </c>
      <c r="F181">
        <v>3.6488281017521587</v>
      </c>
      <c r="G181">
        <v>3.3892705422521594</v>
      </c>
      <c r="H181">
        <v>0.32131189575216013</v>
      </c>
      <c r="I181">
        <v>-1.3667521442478403</v>
      </c>
      <c r="J181">
        <v>1.7205249697521587</v>
      </c>
      <c r="K181">
        <v>3.3782587122521583</v>
      </c>
      <c r="L181">
        <v>2.1777974802521598</v>
      </c>
      <c r="M181">
        <v>-0.3766333942478397</v>
      </c>
      <c r="N181">
        <v>0.78081754575216067</v>
      </c>
      <c r="O181">
        <v>3.2201904172521587</v>
      </c>
      <c r="P181">
        <v>3.0519899217521598</v>
      </c>
      <c r="Q181">
        <v>0.19528367075215769</v>
      </c>
      <c r="R181">
        <v>-1.248764084247842</v>
      </c>
      <c r="S181">
        <v>2.0348836752521606</v>
      </c>
      <c r="T181">
        <v>3.8852141107521589</v>
      </c>
      <c r="U181">
        <v>2.8637277597521589</v>
      </c>
      <c r="V181">
        <v>0.55546503075215981</v>
      </c>
      <c r="W181">
        <v>1.3733053707521599</v>
      </c>
      <c r="X181">
        <v>3.4023053362521587</v>
      </c>
      <c r="Y181">
        <v>3.0280913542521581</v>
      </c>
      <c r="Z181">
        <v>0.13792006075215824</v>
      </c>
      <c r="AA181">
        <v>-1.3007902742478414</v>
      </c>
      <c r="AB181">
        <v>1.6587457952521589</v>
      </c>
      <c r="AC181">
        <v>3.3500753787521589</v>
      </c>
      <c r="AD181">
        <v>2.1714078502521588</v>
      </c>
      <c r="AE181">
        <v>-0.20636390424784068</v>
      </c>
      <c r="AF181">
        <v>0.88364332575216054</v>
      </c>
      <c r="AG181">
        <v>2.9573385727521604</v>
      </c>
      <c r="AH181">
        <v>2.4325157677521609</v>
      </c>
      <c r="AI181">
        <v>-0.85229006924783945</v>
      </c>
      <c r="AJ181">
        <v>-2.0875811492478391</v>
      </c>
      <c r="AK181">
        <v>1.3654661007521582</v>
      </c>
    </row>
    <row r="182" spans="1:37">
      <c r="A182">
        <v>17.7</v>
      </c>
      <c r="B182">
        <v>2.7537571437521606</v>
      </c>
      <c r="C182">
        <v>1.3524007957521604</v>
      </c>
      <c r="D182">
        <v>-1.2460083142478418</v>
      </c>
      <c r="E182">
        <v>0.70196666575215971</v>
      </c>
      <c r="F182">
        <v>3.4055220772521579</v>
      </c>
      <c r="G182">
        <v>3.1269225222521584</v>
      </c>
      <c r="H182">
        <v>-0.14279070924784065</v>
      </c>
      <c r="I182">
        <v>-1.9724392142478422</v>
      </c>
      <c r="J182">
        <v>1.3741496607521597</v>
      </c>
      <c r="K182">
        <v>3.1357065397521602</v>
      </c>
      <c r="L182">
        <v>1.8541132547521606</v>
      </c>
      <c r="M182">
        <v>-0.89420614424784262</v>
      </c>
      <c r="N182">
        <v>0.35506175075216007</v>
      </c>
      <c r="O182">
        <v>2.9600180542521599</v>
      </c>
      <c r="P182">
        <v>2.7800501682521599</v>
      </c>
      <c r="Q182">
        <v>-0.28084175924784205</v>
      </c>
      <c r="R182">
        <v>-1.8660595392478392</v>
      </c>
      <c r="S182">
        <v>1.6812177277521592</v>
      </c>
      <c r="T182">
        <v>3.6476666942521589</v>
      </c>
      <c r="U182">
        <v>2.5603362132521603</v>
      </c>
      <c r="V182">
        <v>9.8489990752160139E-2</v>
      </c>
      <c r="W182">
        <v>0.99111304075215756</v>
      </c>
      <c r="X182">
        <v>3.1525955202521594</v>
      </c>
      <c r="Y182">
        <v>2.7557926997521598</v>
      </c>
      <c r="Z182">
        <v>-0.34882272424783878</v>
      </c>
      <c r="AA182">
        <v>-1.9182637692478401</v>
      </c>
      <c r="AB182">
        <v>1.2931551207521608</v>
      </c>
      <c r="AC182">
        <v>3.0917986222521598</v>
      </c>
      <c r="AD182">
        <v>1.8425430562521576</v>
      </c>
      <c r="AE182">
        <v>-0.70147206424784159</v>
      </c>
      <c r="AF182">
        <v>0.47433152075215901</v>
      </c>
      <c r="AG182">
        <v>2.6941938357521593</v>
      </c>
      <c r="AH182">
        <v>2.1452612552521586</v>
      </c>
      <c r="AI182">
        <v>-1.3882225542478395</v>
      </c>
      <c r="AJ182">
        <v>-2.7662599492478392</v>
      </c>
      <c r="AK182">
        <v>0.98498078075216</v>
      </c>
    </row>
    <row r="183" spans="1:37">
      <c r="A183">
        <v>17.8</v>
      </c>
      <c r="B183">
        <v>2.4849633767521588</v>
      </c>
      <c r="C183">
        <v>0.99836431575215911</v>
      </c>
      <c r="D183">
        <v>-1.8000484692478409</v>
      </c>
      <c r="E183">
        <v>0.29786003075215817</v>
      </c>
      <c r="F183">
        <v>3.1622065757521582</v>
      </c>
      <c r="G183">
        <v>2.864818517752159</v>
      </c>
      <c r="H183">
        <v>-0.63244974424783962</v>
      </c>
      <c r="I183">
        <v>-2.6114034742478403</v>
      </c>
      <c r="J183">
        <v>1.02492321075216</v>
      </c>
      <c r="K183">
        <v>2.8900679457521612</v>
      </c>
      <c r="L183">
        <v>1.5313072192521595</v>
      </c>
      <c r="M183">
        <v>-1.4251570642478413</v>
      </c>
      <c r="N183">
        <v>-8.2813224247839656E-2</v>
      </c>
      <c r="O183">
        <v>2.6970442627521578</v>
      </c>
      <c r="P183">
        <v>2.5068905487521604</v>
      </c>
      <c r="Q183">
        <v>-0.77313372924784218</v>
      </c>
      <c r="R183">
        <v>-2.5188288542478396</v>
      </c>
      <c r="S183">
        <v>1.3219640907521608</v>
      </c>
      <c r="T183">
        <v>3.4045467517521573</v>
      </c>
      <c r="U183">
        <v>2.2602384347521607</v>
      </c>
      <c r="V183">
        <v>-0.3663359942478408</v>
      </c>
      <c r="W183">
        <v>0.59857217075215985</v>
      </c>
      <c r="X183">
        <v>2.904126258252159</v>
      </c>
      <c r="Y183">
        <v>2.4803053327521596</v>
      </c>
      <c r="Z183">
        <v>-0.85971285924783913</v>
      </c>
      <c r="AA183">
        <v>-2.5725529392478421</v>
      </c>
      <c r="AB183">
        <v>0.91773915075215839</v>
      </c>
      <c r="AC183">
        <v>2.8341488022521588</v>
      </c>
      <c r="AD183">
        <v>1.5177236757521584</v>
      </c>
      <c r="AE183">
        <v>-1.2189645442478394</v>
      </c>
      <c r="AF183">
        <v>5.5972300752159754E-2</v>
      </c>
      <c r="AG183">
        <v>2.432086256252159</v>
      </c>
      <c r="AH183">
        <v>1.8547674172521589</v>
      </c>
      <c r="AI183">
        <v>-1.947760574247841</v>
      </c>
      <c r="AJ183">
        <v>-3.4905136492478412</v>
      </c>
      <c r="AK183">
        <v>0.59909883575215872</v>
      </c>
    </row>
    <row r="184" spans="1:37">
      <c r="A184">
        <v>17.899999999999999</v>
      </c>
      <c r="B184">
        <v>2.2150558287521598</v>
      </c>
      <c r="C184">
        <v>0.63405273075215973</v>
      </c>
      <c r="D184">
        <v>-2.3850072892478416</v>
      </c>
      <c r="E184">
        <v>-0.11959773924784045</v>
      </c>
      <c r="F184">
        <v>2.9215893217521582</v>
      </c>
      <c r="G184">
        <v>2.6008292357521583</v>
      </c>
      <c r="H184">
        <v>-1.1378493142478412</v>
      </c>
      <c r="I184">
        <v>-3.2850855142478395</v>
      </c>
      <c r="J184">
        <v>0.66864351075215822</v>
      </c>
      <c r="K184">
        <v>2.6465298177521603</v>
      </c>
      <c r="L184">
        <v>1.1949606907521577</v>
      </c>
      <c r="M184">
        <v>-1.9969225442478411</v>
      </c>
      <c r="N184">
        <v>-0.53586396924784196</v>
      </c>
      <c r="O184">
        <v>2.4349525717521594</v>
      </c>
      <c r="P184">
        <v>2.2318866622521583</v>
      </c>
      <c r="Q184">
        <v>-1.2848470692478422</v>
      </c>
      <c r="R184">
        <v>-3.213410994247841</v>
      </c>
      <c r="S184">
        <v>0.954777930752158</v>
      </c>
      <c r="T184">
        <v>3.1648936637521601</v>
      </c>
      <c r="U184">
        <v>1.9463670337521606</v>
      </c>
      <c r="V184">
        <v>-0.84884964924784256</v>
      </c>
      <c r="W184">
        <v>0.19381688575215961</v>
      </c>
      <c r="X184">
        <v>2.6511812542521582</v>
      </c>
      <c r="Y184">
        <v>2.2036176702521573</v>
      </c>
      <c r="Z184">
        <v>-1.3906911792478418</v>
      </c>
      <c r="AA184">
        <v>-3.2680778992478423</v>
      </c>
      <c r="AB184">
        <v>0.53658090575216022</v>
      </c>
      <c r="AC184">
        <v>2.5774103042521581</v>
      </c>
      <c r="AD184">
        <v>1.1796373357521581</v>
      </c>
      <c r="AE184">
        <v>-1.7674968692478394</v>
      </c>
      <c r="AF184">
        <v>-0.37672820424783993</v>
      </c>
      <c r="AG184">
        <v>2.1698893532521595</v>
      </c>
      <c r="AH184">
        <v>1.5624281207521591</v>
      </c>
      <c r="AI184">
        <v>-2.5363908292478428</v>
      </c>
      <c r="AJ184">
        <v>-4.2634362542478392</v>
      </c>
      <c r="AK184">
        <v>0.20254388075215957</v>
      </c>
    </row>
    <row r="185" spans="1:37">
      <c r="A185">
        <v>18</v>
      </c>
      <c r="B185">
        <v>1.9482119367521591</v>
      </c>
      <c r="C185">
        <v>0.27446102575216003</v>
      </c>
      <c r="D185">
        <v>-2.9856994242478407</v>
      </c>
      <c r="E185">
        <v>-0.54712489424784039</v>
      </c>
      <c r="F185">
        <v>2.6798761617521585</v>
      </c>
      <c r="G185">
        <v>2.3371323377521591</v>
      </c>
      <c r="H185">
        <v>-1.6630121842478403</v>
      </c>
      <c r="I185">
        <v>-4.003642109247842</v>
      </c>
      <c r="J185">
        <v>0.30820599075216037</v>
      </c>
      <c r="K185">
        <v>2.4074800702521593</v>
      </c>
      <c r="L185">
        <v>0.86023983575215723</v>
      </c>
      <c r="M185">
        <v>-2.5787515042478404</v>
      </c>
      <c r="N185">
        <v>-1.0036051042478427</v>
      </c>
      <c r="O185">
        <v>2.1717132817521581</v>
      </c>
      <c r="P185">
        <v>1.9545817612521574</v>
      </c>
      <c r="Q185">
        <v>-1.8204680742478416</v>
      </c>
      <c r="R185">
        <v>-3.9545516792478388</v>
      </c>
      <c r="S185">
        <v>0.579662770752158</v>
      </c>
      <c r="T185">
        <v>2.9276568542521595</v>
      </c>
      <c r="U185">
        <v>1.6366385112521584</v>
      </c>
      <c r="V185">
        <v>-1.3613088492478411</v>
      </c>
      <c r="W185">
        <v>-0.21953070924784157</v>
      </c>
      <c r="X185">
        <v>2.4023258492521578</v>
      </c>
      <c r="Y185">
        <v>1.9258199177521576</v>
      </c>
      <c r="Z185">
        <v>-1.9442110092478408</v>
      </c>
      <c r="AA185">
        <v>-4.0081456092478405</v>
      </c>
      <c r="AB185">
        <v>0.14681391575215841</v>
      </c>
      <c r="AC185">
        <v>2.3178396487521589</v>
      </c>
      <c r="AD185">
        <v>0.83860510575215841</v>
      </c>
      <c r="AE185">
        <v>-2.3299466542478413</v>
      </c>
      <c r="AF185">
        <v>-0.82238666424784057</v>
      </c>
      <c r="AG185">
        <v>1.9039285252521587</v>
      </c>
      <c r="AH185">
        <v>1.2688189307521576</v>
      </c>
      <c r="AI185">
        <v>-3.1520012942478424</v>
      </c>
      <c r="AJ185">
        <v>-5.0977736892478376</v>
      </c>
      <c r="AK185">
        <v>-0.20085670924784083</v>
      </c>
    </row>
    <row r="186" spans="1:37">
      <c r="A186">
        <v>18.100000000000001</v>
      </c>
      <c r="B186">
        <v>1.6781394837521582</v>
      </c>
      <c r="C186">
        <v>-0.10296780424783947</v>
      </c>
      <c r="D186">
        <v>-3.6351625192478423</v>
      </c>
      <c r="E186">
        <v>-0.98314681424784212</v>
      </c>
      <c r="F186">
        <v>2.4400444497521576</v>
      </c>
      <c r="G186">
        <v>2.0714872697521578</v>
      </c>
      <c r="H186">
        <v>-2.217752764247841</v>
      </c>
      <c r="I186">
        <v>-4.7650763042478417</v>
      </c>
      <c r="J186">
        <v>-5.6164164247842763E-2</v>
      </c>
      <c r="K186">
        <v>2.1659285842521605</v>
      </c>
      <c r="L186">
        <v>0.52531287075215971</v>
      </c>
      <c r="M186">
        <v>-3.2041202792478423</v>
      </c>
      <c r="N186">
        <v>-1.4868920992478394</v>
      </c>
      <c r="O186">
        <v>1.9082376897521591</v>
      </c>
      <c r="P186">
        <v>1.677754627752158</v>
      </c>
      <c r="Q186">
        <v>-2.3774223492478406</v>
      </c>
      <c r="R186">
        <v>-4.7544244692478408</v>
      </c>
      <c r="S186">
        <v>0.20192983575216061</v>
      </c>
      <c r="T186">
        <v>2.6857063862521606</v>
      </c>
      <c r="U186">
        <v>1.3266580707521598</v>
      </c>
      <c r="V186">
        <v>-1.8839619092478408</v>
      </c>
      <c r="W186">
        <v>-0.64543013924783921</v>
      </c>
      <c r="X186">
        <v>2.151616934752159</v>
      </c>
      <c r="Y186">
        <v>1.6450359757521582</v>
      </c>
      <c r="Z186">
        <v>-2.5294266092478424</v>
      </c>
      <c r="AA186">
        <v>-4.8062680542478375</v>
      </c>
      <c r="AB186">
        <v>-0.24948725924783943</v>
      </c>
      <c r="AC186">
        <v>2.0631464567521611</v>
      </c>
      <c r="AD186">
        <v>0.49490335575216093</v>
      </c>
      <c r="AE186">
        <v>-2.9287662192478408</v>
      </c>
      <c r="AF186">
        <v>-1.2804589442478402</v>
      </c>
      <c r="AG186">
        <v>1.6410898342521598</v>
      </c>
      <c r="AH186">
        <v>0.97278852075215738</v>
      </c>
      <c r="AI186">
        <v>-3.8058597042478404</v>
      </c>
      <c r="AJ186">
        <v>-6.0074927092478418</v>
      </c>
      <c r="AK186">
        <v>-0.61379896424784164</v>
      </c>
    </row>
    <row r="187" spans="1:37">
      <c r="A187">
        <v>18.2</v>
      </c>
      <c r="B187">
        <v>1.411315950752158</v>
      </c>
      <c r="C187">
        <v>-0.48260039924783982</v>
      </c>
      <c r="D187">
        <v>-4.3089338442478393</v>
      </c>
      <c r="E187">
        <v>-1.4323839692478408</v>
      </c>
      <c r="F187">
        <v>2.1984883487521607</v>
      </c>
      <c r="G187">
        <v>1.8042647937521572</v>
      </c>
      <c r="H187">
        <v>-2.7903893392478416</v>
      </c>
      <c r="I187">
        <v>-5.5821061592478429</v>
      </c>
      <c r="J187">
        <v>-0.42685888424784224</v>
      </c>
      <c r="K187">
        <v>1.926552425252158</v>
      </c>
      <c r="L187">
        <v>0.17703521075215889</v>
      </c>
      <c r="M187">
        <v>-3.8663418942478422</v>
      </c>
      <c r="N187">
        <v>-1.9877605742478401</v>
      </c>
      <c r="O187">
        <v>1.6454592662521605</v>
      </c>
      <c r="P187">
        <v>1.3997014957521579</v>
      </c>
      <c r="Q187">
        <v>-2.9621025692478398</v>
      </c>
      <c r="R187">
        <v>-5.6190532342478399</v>
      </c>
      <c r="S187">
        <v>-0.18942913924784222</v>
      </c>
      <c r="T187">
        <v>2.4490905942521586</v>
      </c>
      <c r="U187">
        <v>1.0046228057521596</v>
      </c>
      <c r="V187">
        <v>-2.4352548592478414</v>
      </c>
      <c r="W187">
        <v>-1.0818534242478393</v>
      </c>
      <c r="X187">
        <v>1.9011852267521583</v>
      </c>
      <c r="Y187">
        <v>1.3646015107521592</v>
      </c>
      <c r="Z187">
        <v>-3.1409647692478408</v>
      </c>
      <c r="AA187">
        <v>-5.6661272692478377</v>
      </c>
      <c r="AB187">
        <v>-0.6544104742478396</v>
      </c>
      <c r="AC187">
        <v>1.8061333477521586</v>
      </c>
      <c r="AD187">
        <v>0.13783382075216011</v>
      </c>
      <c r="AE187">
        <v>-3.5557319692478409</v>
      </c>
      <c r="AF187">
        <v>-1.7557853192478419</v>
      </c>
      <c r="AG187">
        <v>1.3779417057521606</v>
      </c>
      <c r="AH187">
        <v>0.67628134575215881</v>
      </c>
      <c r="AI187">
        <v>-4.49479013924784</v>
      </c>
      <c r="AJ187">
        <v>-6.9934695492478411</v>
      </c>
      <c r="AK187">
        <v>-1.0355802892478394</v>
      </c>
    </row>
    <row r="188" spans="1:37">
      <c r="A188">
        <v>18.3</v>
      </c>
      <c r="B188">
        <v>1.1495388257521597</v>
      </c>
      <c r="C188">
        <v>-0.86143126924784141</v>
      </c>
      <c r="D188">
        <v>-5.0196348842478429</v>
      </c>
      <c r="E188">
        <v>-1.8948209742478426</v>
      </c>
      <c r="F188">
        <v>1.9599236587521602</v>
      </c>
      <c r="G188">
        <v>1.5404868557521603</v>
      </c>
      <c r="H188">
        <v>-3.4008876192478397</v>
      </c>
      <c r="I188">
        <v>-6.4550929892478379</v>
      </c>
      <c r="J188">
        <v>-0.79864006924784192</v>
      </c>
      <c r="K188">
        <v>1.6904742342521608</v>
      </c>
      <c r="L188">
        <v>-0.16891495924783939</v>
      </c>
      <c r="M188">
        <v>-4.5520139292478383</v>
      </c>
      <c r="N188">
        <v>-2.5071354292478425</v>
      </c>
      <c r="O188">
        <v>1.3819366557521597</v>
      </c>
      <c r="P188">
        <v>1.1197683707521584</v>
      </c>
      <c r="Q188">
        <v>-3.5745467592478413</v>
      </c>
      <c r="R188">
        <v>-6.5580635242478422</v>
      </c>
      <c r="S188">
        <v>-0.58297394424783988</v>
      </c>
      <c r="T188">
        <v>2.2095543477521602</v>
      </c>
      <c r="U188">
        <v>0.68339871575215838</v>
      </c>
      <c r="V188">
        <v>-3.0149773592478404</v>
      </c>
      <c r="W188">
        <v>-1.5321369892478423</v>
      </c>
      <c r="X188">
        <v>1.6539689702521585</v>
      </c>
      <c r="Y188">
        <v>1.0830839507521581</v>
      </c>
      <c r="Z188">
        <v>-3.7852822392478416</v>
      </c>
      <c r="AA188">
        <v>-6.5931978442478396</v>
      </c>
      <c r="AB188">
        <v>-1.0694168242478419</v>
      </c>
      <c r="AC188">
        <v>1.5491489457521581</v>
      </c>
      <c r="AD188">
        <v>-0.21154611424784164</v>
      </c>
      <c r="AE188">
        <v>-4.2093445592478425</v>
      </c>
      <c r="AF188">
        <v>-2.2430637192478393</v>
      </c>
      <c r="AG188">
        <v>1.1154706157521588</v>
      </c>
      <c r="AH188">
        <v>0.37730100075215844</v>
      </c>
      <c r="AI188">
        <v>-5.225923454247841</v>
      </c>
      <c r="AJ188">
        <v>-8.0886310492478408</v>
      </c>
      <c r="AK188">
        <v>-1.4619405042478419</v>
      </c>
    </row>
    <row r="189" spans="1:37">
      <c r="A189">
        <v>18.399999999999999</v>
      </c>
      <c r="B189">
        <v>0.88411174575215767</v>
      </c>
      <c r="C189">
        <v>-1.2524832292478401</v>
      </c>
      <c r="D189">
        <v>-5.7877695392478401</v>
      </c>
      <c r="E189">
        <v>-2.3687167842478409</v>
      </c>
      <c r="F189">
        <v>1.7238341317521595</v>
      </c>
      <c r="G189">
        <v>1.2736245257521581</v>
      </c>
      <c r="H189">
        <v>-4.0358283342478423</v>
      </c>
      <c r="I189">
        <v>-7.3921220542478423</v>
      </c>
      <c r="J189">
        <v>-1.1748064242478407</v>
      </c>
      <c r="K189">
        <v>1.4542169957521587</v>
      </c>
      <c r="L189">
        <v>-0.52553749924783943</v>
      </c>
      <c r="M189">
        <v>-5.305033454247841</v>
      </c>
      <c r="N189">
        <v>-3.0444400892478427</v>
      </c>
      <c r="O189">
        <v>1.120253620752159</v>
      </c>
      <c r="P189">
        <v>0.8413490607521581</v>
      </c>
      <c r="Q189">
        <v>-4.2180515942478394</v>
      </c>
      <c r="R189">
        <v>-7.5973032992478409</v>
      </c>
      <c r="S189">
        <v>-0.98736613424783926</v>
      </c>
      <c r="T189">
        <v>1.9737858287521597</v>
      </c>
      <c r="U189">
        <v>0.35350693575215786</v>
      </c>
      <c r="V189">
        <v>-3.6110771892478404</v>
      </c>
      <c r="W189">
        <v>-1.9953865542478404</v>
      </c>
      <c r="X189">
        <v>1.4057342707521592</v>
      </c>
      <c r="Y189">
        <v>0.80083037575215954</v>
      </c>
      <c r="Z189">
        <v>-4.4719689342478404</v>
      </c>
      <c r="AA189">
        <v>-7.6097390592478398</v>
      </c>
      <c r="AB189">
        <v>-1.4882960942478398</v>
      </c>
      <c r="AC189">
        <v>1.2997288457521599</v>
      </c>
      <c r="AD189">
        <v>-0.56968980424784021</v>
      </c>
      <c r="AE189">
        <v>-4.9212138192478392</v>
      </c>
      <c r="AF189">
        <v>-2.74759154924784</v>
      </c>
      <c r="AG189">
        <v>0.85508570075215928</v>
      </c>
      <c r="AH189">
        <v>7.7473695752157568E-2</v>
      </c>
      <c r="AI189">
        <v>-6.0064039092478403</v>
      </c>
      <c r="AJ189">
        <v>-9.2978682692478394</v>
      </c>
      <c r="AK189">
        <v>-1.9032394792478406</v>
      </c>
    </row>
    <row r="190" spans="1:37">
      <c r="A190">
        <v>18.5</v>
      </c>
      <c r="B190">
        <v>0.6228440607521577</v>
      </c>
      <c r="C190">
        <v>-1.6510899642478414</v>
      </c>
      <c r="D190">
        <v>-6.5870899542478405</v>
      </c>
      <c r="E190">
        <v>-2.8550885642478399</v>
      </c>
      <c r="F190">
        <v>1.4884970057521585</v>
      </c>
      <c r="G190">
        <v>1.0079101657521576</v>
      </c>
      <c r="H190">
        <v>-4.7074131142478421</v>
      </c>
      <c r="I190">
        <v>-8.4068677992478413</v>
      </c>
      <c r="J190">
        <v>-1.5561314542478399</v>
      </c>
      <c r="K190">
        <v>1.2267998857521576</v>
      </c>
      <c r="L190">
        <v>-0.88666940924784043</v>
      </c>
      <c r="M190">
        <v>-6.0930993142478407</v>
      </c>
      <c r="N190">
        <v>-3.6024469142478424</v>
      </c>
      <c r="O190">
        <v>0.8601705157521593</v>
      </c>
      <c r="P190">
        <v>0.56144638575215922</v>
      </c>
      <c r="Q190">
        <v>-4.8988463542478407</v>
      </c>
      <c r="R190">
        <v>-8.7434879842478423</v>
      </c>
      <c r="S190">
        <v>-1.4007267992478418</v>
      </c>
      <c r="T190">
        <v>1.7438093162521611</v>
      </c>
      <c r="U190">
        <v>2.4470880752158308E-2</v>
      </c>
      <c r="V190">
        <v>-4.2538167942478395</v>
      </c>
      <c r="W190">
        <v>-2.4701170742478418</v>
      </c>
      <c r="X190">
        <v>1.1624204457521579</v>
      </c>
      <c r="Y190">
        <v>0.51913597075215989</v>
      </c>
      <c r="Z190">
        <v>-5.1957012492478398</v>
      </c>
      <c r="AA190">
        <v>-8.723042499247839</v>
      </c>
      <c r="AB190">
        <v>-1.9173726392478407</v>
      </c>
      <c r="AC190">
        <v>1.0445600307521588</v>
      </c>
      <c r="AD190">
        <v>-0.93922914924783996</v>
      </c>
      <c r="AE190">
        <v>-5.6578997042478392</v>
      </c>
      <c r="AF190">
        <v>-3.2708707892478408</v>
      </c>
      <c r="AG190">
        <v>0.59213132575215965</v>
      </c>
      <c r="AH190">
        <v>-0.22074161424784222</v>
      </c>
      <c r="AI190">
        <v>-6.8382749992478402</v>
      </c>
      <c r="AJ190">
        <v>-10.664693919247838</v>
      </c>
      <c r="AK190">
        <v>-2.3498360192478422</v>
      </c>
    </row>
    <row r="191" spans="1:37">
      <c r="A191">
        <v>18.600000000000001</v>
      </c>
      <c r="B191">
        <v>0.36340892575216088</v>
      </c>
      <c r="C191">
        <v>-2.0476042142478406</v>
      </c>
      <c r="D191">
        <v>-7.4570895192478375</v>
      </c>
      <c r="E191">
        <v>-3.3528278342478401</v>
      </c>
      <c r="F191">
        <v>1.2581868807521595</v>
      </c>
      <c r="G191">
        <v>0.74457967075215947</v>
      </c>
      <c r="H191">
        <v>-5.4244422992478398</v>
      </c>
      <c r="I191">
        <v>-9.5070213192478406</v>
      </c>
      <c r="J191">
        <v>-1.9390890542478409</v>
      </c>
      <c r="K191">
        <v>0.99836029575216045</v>
      </c>
      <c r="L191">
        <v>-1.2438848392478405</v>
      </c>
      <c r="M191">
        <v>-6.9426041892478381</v>
      </c>
      <c r="N191">
        <v>-4.1854198142478403</v>
      </c>
      <c r="O191">
        <v>0.60006144575216069</v>
      </c>
      <c r="P191">
        <v>0.28233787575215885</v>
      </c>
      <c r="Q191">
        <v>-5.6147549242478405</v>
      </c>
      <c r="R191">
        <v>-10.048289189247839</v>
      </c>
      <c r="S191">
        <v>-1.8155916292478409</v>
      </c>
      <c r="T191">
        <v>1.5107964707521582</v>
      </c>
      <c r="U191">
        <v>-0.30238726924784132</v>
      </c>
      <c r="V191">
        <v>-4.9223253442478381</v>
      </c>
      <c r="W191">
        <v>-2.9604747692478419</v>
      </c>
      <c r="X191">
        <v>0.91737229075215865</v>
      </c>
      <c r="Y191">
        <v>0.2367943557521599</v>
      </c>
      <c r="Z191">
        <v>-5.9713429692478428</v>
      </c>
      <c r="AA191">
        <v>-9.94238509924784</v>
      </c>
      <c r="AB191">
        <v>-2.3568371492478413</v>
      </c>
      <c r="AC191">
        <v>0.79704320575216059</v>
      </c>
      <c r="AD191">
        <v>-1.3010839042478395</v>
      </c>
      <c r="AE191">
        <v>-6.454877329247843</v>
      </c>
      <c r="AF191">
        <v>-3.8138274042478422</v>
      </c>
      <c r="AG191">
        <v>0.3351322407521593</v>
      </c>
      <c r="AH191">
        <v>-0.52162144424784174</v>
      </c>
      <c r="AI191">
        <v>-7.7481440942478415</v>
      </c>
      <c r="AJ191">
        <v>-12.235533349247838</v>
      </c>
      <c r="AK191">
        <v>-2.8023084892478423</v>
      </c>
    </row>
    <row r="192" spans="1:37">
      <c r="A192">
        <v>18.7</v>
      </c>
      <c r="B192">
        <v>0.10418043575215918</v>
      </c>
      <c r="C192">
        <v>-2.4630391592478418</v>
      </c>
      <c r="D192">
        <v>-8.397163099247841</v>
      </c>
      <c r="E192">
        <v>-3.8673581542478424</v>
      </c>
      <c r="F192">
        <v>1.0285061657521588</v>
      </c>
      <c r="G192">
        <v>0.47987342075215977</v>
      </c>
      <c r="H192">
        <v>-6.1776109042478389</v>
      </c>
      <c r="I192">
        <v>-10.69132440424784</v>
      </c>
      <c r="J192">
        <v>-2.3240277342478421</v>
      </c>
      <c r="K192">
        <v>0.77362660575215969</v>
      </c>
      <c r="L192">
        <v>-1.6103041342478406</v>
      </c>
      <c r="M192">
        <v>-7.8718926792478428</v>
      </c>
      <c r="N192">
        <v>-4.7883103992478411</v>
      </c>
      <c r="O192">
        <v>0.34427975075215755</v>
      </c>
      <c r="P192">
        <v>5.1296857521592187E-3</v>
      </c>
      <c r="Q192">
        <v>-6.3767201342478401</v>
      </c>
      <c r="R192">
        <v>-11.541945619247841</v>
      </c>
      <c r="S192">
        <v>-2.2408097292478395</v>
      </c>
      <c r="T192">
        <v>1.2822189007521594</v>
      </c>
      <c r="U192">
        <v>-0.64148431924784077</v>
      </c>
      <c r="V192">
        <v>-5.6306583242478396</v>
      </c>
      <c r="W192">
        <v>-3.4676624142478403</v>
      </c>
      <c r="X192">
        <v>0.67478244575216095</v>
      </c>
      <c r="Y192">
        <v>-4.5617919247842309E-2</v>
      </c>
      <c r="Z192">
        <v>-6.8029975742478399</v>
      </c>
      <c r="AA192">
        <v>-11.29949554424784</v>
      </c>
      <c r="AB192">
        <v>-2.79603911424784</v>
      </c>
      <c r="AC192">
        <v>0.55164098575215803</v>
      </c>
      <c r="AD192">
        <v>-1.6824270892478417</v>
      </c>
      <c r="AE192">
        <v>-7.3167079642478399</v>
      </c>
      <c r="AF192">
        <v>-4.3758513292478405</v>
      </c>
      <c r="AG192">
        <v>7.9490960752160333E-2</v>
      </c>
      <c r="AH192">
        <v>-0.82021178924783911</v>
      </c>
      <c r="AI192">
        <v>-8.7178812792478411</v>
      </c>
      <c r="AJ192">
        <v>-14.021470009247842</v>
      </c>
      <c r="AK192">
        <v>-3.2648243992478392</v>
      </c>
    </row>
    <row r="193" spans="1:37">
      <c r="A193">
        <v>18.8</v>
      </c>
      <c r="B193">
        <v>-0.14245284924784229</v>
      </c>
      <c r="C193">
        <v>-2.8758537442478413</v>
      </c>
      <c r="D193">
        <v>-9.3798133742478385</v>
      </c>
      <c r="E193">
        <v>-4.3957956892478407</v>
      </c>
      <c r="F193">
        <v>0.80092863075216059</v>
      </c>
      <c r="G193">
        <v>0.21771504575216127</v>
      </c>
      <c r="H193">
        <v>-6.99738694924784</v>
      </c>
      <c r="I193">
        <v>-11.97807464424784</v>
      </c>
      <c r="J193">
        <v>-2.7131235592478404</v>
      </c>
      <c r="K193">
        <v>0.55407881575215967</v>
      </c>
      <c r="L193">
        <v>-1.9809027142478399</v>
      </c>
      <c r="M193">
        <v>-8.8622646592478418</v>
      </c>
      <c r="N193">
        <v>-5.4202533092478404</v>
      </c>
      <c r="O193">
        <v>8.7636755752161122E-2</v>
      </c>
      <c r="P193">
        <v>-0.27247543424784126</v>
      </c>
      <c r="Q193">
        <v>-7.1889236392478395</v>
      </c>
      <c r="R193">
        <v>-13.294350474247842</v>
      </c>
      <c r="S193">
        <v>-2.6731009442478388</v>
      </c>
      <c r="T193">
        <v>1.0558698007521592</v>
      </c>
      <c r="U193">
        <v>-0.97830352424784195</v>
      </c>
      <c r="V193">
        <v>-6.3915712342478415</v>
      </c>
      <c r="W193">
        <v>-3.9891159942478396</v>
      </c>
      <c r="X193">
        <v>0.43869925575215873</v>
      </c>
      <c r="Y193">
        <v>-0.32603636924784141</v>
      </c>
      <c r="Z193">
        <v>-7.6909924292478422</v>
      </c>
      <c r="AA193">
        <v>-12.796533669247843</v>
      </c>
      <c r="AB193">
        <v>-3.2482579042478399</v>
      </c>
      <c r="AC193">
        <v>0.30628052075215706</v>
      </c>
      <c r="AD193">
        <v>-2.0570768692478403</v>
      </c>
      <c r="AE193">
        <v>-8.2232461792478411</v>
      </c>
      <c r="AF193">
        <v>-4.9592205292478404</v>
      </c>
      <c r="AG193">
        <v>-0.17405179924784164</v>
      </c>
      <c r="AH193">
        <v>-1.1200063292478397</v>
      </c>
      <c r="AI193">
        <v>-9.7874024242478406</v>
      </c>
      <c r="AJ193">
        <v>-16.10783029424784</v>
      </c>
      <c r="AK193">
        <v>-3.7349428242478417</v>
      </c>
    </row>
    <row r="194" spans="1:37">
      <c r="A194">
        <v>18.899999999999999</v>
      </c>
      <c r="B194">
        <v>-0.39073991924784224</v>
      </c>
      <c r="C194">
        <v>-3.287872234247839</v>
      </c>
      <c r="D194">
        <v>-10.464854439247837</v>
      </c>
      <c r="E194">
        <v>-4.9356533792478388</v>
      </c>
      <c r="F194">
        <v>0.57932498075215833</v>
      </c>
      <c r="G194">
        <v>-4.474238424784005E-2</v>
      </c>
      <c r="H194">
        <v>-7.8728754342478382</v>
      </c>
      <c r="I194">
        <v>-13.339456499247838</v>
      </c>
      <c r="J194">
        <v>-3.0995091442478397</v>
      </c>
      <c r="K194">
        <v>0.337845065752159</v>
      </c>
      <c r="L194">
        <v>-2.3507902192478412</v>
      </c>
      <c r="M194">
        <v>-9.978145899247842</v>
      </c>
      <c r="N194">
        <v>-6.0755058442478393</v>
      </c>
      <c r="O194">
        <v>-0.16383893424784191</v>
      </c>
      <c r="P194">
        <v>-0.54843904424784284</v>
      </c>
      <c r="Q194">
        <v>-8.0613165642478393</v>
      </c>
      <c r="R194">
        <v>-15.466744859247839</v>
      </c>
      <c r="S194">
        <v>-3.113533139247842</v>
      </c>
      <c r="T194">
        <v>0.83304919575216019</v>
      </c>
      <c r="U194">
        <v>-1.3206499242478422</v>
      </c>
      <c r="V194">
        <v>-7.1945892442478403</v>
      </c>
      <c r="W194">
        <v>-4.5283190742478396</v>
      </c>
      <c r="X194">
        <v>0.2023933057521603</v>
      </c>
      <c r="Y194">
        <v>-0.60720191424784176</v>
      </c>
      <c r="Z194">
        <v>-8.676758499247839</v>
      </c>
      <c r="AA194">
        <v>-14.453550614247838</v>
      </c>
      <c r="AB194">
        <v>-3.7026336792478389</v>
      </c>
      <c r="AC194">
        <v>7.0661585752159084E-2</v>
      </c>
      <c r="AD194">
        <v>-2.4342807642478412</v>
      </c>
      <c r="AE194">
        <v>-9.2452253142478398</v>
      </c>
      <c r="AF194">
        <v>-5.5642488142478399</v>
      </c>
      <c r="AG194">
        <v>-0.42382058424784219</v>
      </c>
      <c r="AH194">
        <v>-1.4196167792478391</v>
      </c>
      <c r="AI194">
        <v>-10.967196954247839</v>
      </c>
      <c r="AJ194">
        <v>-18.433884919247838</v>
      </c>
      <c r="AK194">
        <v>-4.2159085042478388</v>
      </c>
    </row>
    <row r="195" spans="1:37">
      <c r="A195">
        <v>19</v>
      </c>
      <c r="B195">
        <v>-0.63738324424783954</v>
      </c>
      <c r="C195">
        <v>-3.7205762042478412</v>
      </c>
      <c r="D195">
        <v>-11.63823861424784</v>
      </c>
      <c r="E195">
        <v>-5.4893200092478409</v>
      </c>
      <c r="F195">
        <v>0.36077552575216032</v>
      </c>
      <c r="G195">
        <v>-0.3036045542478405</v>
      </c>
      <c r="H195">
        <v>-8.8115546042478385</v>
      </c>
      <c r="I195">
        <v>-14.782426524247839</v>
      </c>
      <c r="J195">
        <v>-3.4910001142478393</v>
      </c>
      <c r="K195">
        <v>0.12861283075215724</v>
      </c>
      <c r="L195">
        <v>-2.736089324247839</v>
      </c>
      <c r="M195">
        <v>-11.19626081924784</v>
      </c>
      <c r="N195">
        <v>-6.7671062942478386</v>
      </c>
      <c r="O195">
        <v>-0.41057720924784036</v>
      </c>
      <c r="P195">
        <v>-0.82097586924783883</v>
      </c>
      <c r="Q195">
        <v>-9.001631489247842</v>
      </c>
      <c r="R195">
        <v>-18.215647379247841</v>
      </c>
      <c r="S195">
        <v>-3.5630769392478392</v>
      </c>
      <c r="T195">
        <v>0.61749839575215759</v>
      </c>
      <c r="U195">
        <v>-1.6673623442478416</v>
      </c>
      <c r="V195">
        <v>-8.0620356942478395</v>
      </c>
      <c r="W195">
        <v>-5.0831351942478413</v>
      </c>
      <c r="X195">
        <v>-2.7380069247840311E-2</v>
      </c>
      <c r="Y195">
        <v>-0.88473615924783999</v>
      </c>
      <c r="Z195">
        <v>-9.7291346492478397</v>
      </c>
      <c r="AA195">
        <v>-16.23230374424784</v>
      </c>
      <c r="AB195">
        <v>-4.1677325042478408</v>
      </c>
      <c r="AC195">
        <v>-0.16779602924784243</v>
      </c>
      <c r="AD195">
        <v>-2.8267067642478416</v>
      </c>
      <c r="AE195">
        <v>-10.34187874424784</v>
      </c>
      <c r="AF195">
        <v>-6.2018936042478394</v>
      </c>
      <c r="AG195">
        <v>-0.67134656424784112</v>
      </c>
      <c r="AH195">
        <v>-1.7146304742478407</v>
      </c>
      <c r="AI195">
        <v>-12.273035149247839</v>
      </c>
      <c r="AJ195">
        <v>-20.803346944247842</v>
      </c>
      <c r="AK195">
        <v>-4.7016025492478413</v>
      </c>
    </row>
    <row r="196" spans="1:37">
      <c r="A196">
        <v>19.100000000000001</v>
      </c>
      <c r="B196">
        <v>-0.87002741424783991</v>
      </c>
      <c r="C196">
        <v>-4.1395450342478419</v>
      </c>
      <c r="D196">
        <v>-12.86625130924784</v>
      </c>
      <c r="E196">
        <v>-6.06300957924784</v>
      </c>
      <c r="F196">
        <v>0.14707961075215792</v>
      </c>
      <c r="G196">
        <v>-0.5596714442478401</v>
      </c>
      <c r="H196">
        <v>-9.8530504192478396</v>
      </c>
      <c r="I196">
        <v>-16.359980224247842</v>
      </c>
      <c r="J196">
        <v>-3.880111794247842</v>
      </c>
      <c r="K196">
        <v>-7.7422889247841908E-2</v>
      </c>
      <c r="L196">
        <v>-3.1145488492478393</v>
      </c>
      <c r="M196">
        <v>-12.533426384247839</v>
      </c>
      <c r="N196">
        <v>-7.490398149247838</v>
      </c>
      <c r="O196">
        <v>-0.65755109424783953</v>
      </c>
      <c r="P196">
        <v>-1.0934505742478393</v>
      </c>
      <c r="Q196">
        <v>-10.013582234247842</v>
      </c>
      <c r="R196">
        <v>-21.807517719247841</v>
      </c>
      <c r="S196">
        <v>-4.0098999542478424</v>
      </c>
      <c r="T196">
        <v>0.40431063575216086</v>
      </c>
      <c r="U196">
        <v>-2.004010119247841</v>
      </c>
      <c r="V196">
        <v>-9.0035818642478418</v>
      </c>
      <c r="W196">
        <v>-5.6619521742478405</v>
      </c>
      <c r="X196">
        <v>-0.25569997424783963</v>
      </c>
      <c r="Y196">
        <v>-1.1624815992478403</v>
      </c>
      <c r="Z196">
        <v>-10.900143454247839</v>
      </c>
      <c r="AA196">
        <v>-18.212354439247839</v>
      </c>
      <c r="AB196">
        <v>-4.6401162442478423</v>
      </c>
      <c r="AC196">
        <v>-0.39653896924784249</v>
      </c>
      <c r="AD196">
        <v>-3.2040839842478412</v>
      </c>
      <c r="AE196">
        <v>-11.55077062924784</v>
      </c>
      <c r="AF196">
        <v>-6.863155149247838</v>
      </c>
      <c r="AG196">
        <v>-0.91301585424784193</v>
      </c>
      <c r="AH196">
        <v>-2.01090368924784</v>
      </c>
      <c r="AI196">
        <v>-13.770382169247839</v>
      </c>
      <c r="AJ196">
        <v>-22.974315619247839</v>
      </c>
      <c r="AK196">
        <v>-5.1894670592478391</v>
      </c>
    </row>
    <row r="197" spans="1:37">
      <c r="A197">
        <v>19.2</v>
      </c>
      <c r="B197">
        <v>-1.1043679242478426</v>
      </c>
      <c r="C197">
        <v>-4.5780447892478406</v>
      </c>
      <c r="D197">
        <v>-14.220853374247842</v>
      </c>
      <c r="E197">
        <v>-6.6418993942478401</v>
      </c>
      <c r="F197">
        <v>-6.1418244247839482E-2</v>
      </c>
      <c r="G197">
        <v>-0.81321321424784188</v>
      </c>
      <c r="H197">
        <v>-10.989129939247839</v>
      </c>
      <c r="I197">
        <v>-18.195391444247839</v>
      </c>
      <c r="J197">
        <v>-4.2709834742478421</v>
      </c>
      <c r="K197">
        <v>-0.27847763424784233</v>
      </c>
      <c r="L197">
        <v>-3.4964510342478405</v>
      </c>
      <c r="M197">
        <v>-14.07186474424784</v>
      </c>
      <c r="N197">
        <v>-8.2471676392478415</v>
      </c>
      <c r="O197">
        <v>-0.89613458924783984</v>
      </c>
      <c r="P197">
        <v>-1.3595966042478409</v>
      </c>
      <c r="Q197">
        <v>-11.10643299924784</v>
      </c>
      <c r="R197">
        <v>-23.091770089247845</v>
      </c>
      <c r="S197">
        <v>-4.4684232342478403</v>
      </c>
      <c r="T197">
        <v>0.19653834575215967</v>
      </c>
      <c r="U197">
        <v>-2.3566143942478419</v>
      </c>
      <c r="V197">
        <v>-10.018250174247839</v>
      </c>
      <c r="W197">
        <v>-6.2550267792478422</v>
      </c>
      <c r="X197">
        <v>-0.48166672424784096</v>
      </c>
      <c r="Y197">
        <v>-1.4365569842478401</v>
      </c>
      <c r="Z197">
        <v>-12.216680084247841</v>
      </c>
      <c r="AA197">
        <v>-21.101025004247838</v>
      </c>
      <c r="AB197">
        <v>-5.1053826992478406</v>
      </c>
      <c r="AC197">
        <v>-0.61834968424783909</v>
      </c>
      <c r="AD197">
        <v>-3.610861304247841</v>
      </c>
      <c r="AE197">
        <v>-12.917049594247839</v>
      </c>
      <c r="AF197">
        <v>-7.551638639247841</v>
      </c>
      <c r="AG197">
        <v>-1.1484863542478401</v>
      </c>
      <c r="AH197">
        <v>-2.3011086692478422</v>
      </c>
      <c r="AI197">
        <v>-15.476069529247841</v>
      </c>
      <c r="AJ197">
        <v>-21.98106631424784</v>
      </c>
      <c r="AK197">
        <v>-5.6893109192478377</v>
      </c>
    </row>
    <row r="198" spans="1:37">
      <c r="A198">
        <v>19.3</v>
      </c>
      <c r="B198">
        <v>-1.329463909247842</v>
      </c>
      <c r="C198">
        <v>-5.0271569942478394</v>
      </c>
      <c r="D198">
        <v>-15.630129354247842</v>
      </c>
      <c r="E198">
        <v>-7.242476279247839</v>
      </c>
      <c r="F198">
        <v>-0.26803690924784007</v>
      </c>
      <c r="G198">
        <v>-1.0646972942478428</v>
      </c>
      <c r="H198">
        <v>-12.247571734247842</v>
      </c>
      <c r="I198">
        <v>-20.560119599247841</v>
      </c>
      <c r="J198">
        <v>-4.6586603492478389</v>
      </c>
      <c r="K198">
        <v>-0.46876752424784129</v>
      </c>
      <c r="L198">
        <v>-3.8897539392478393</v>
      </c>
      <c r="M198">
        <v>-15.785219504247841</v>
      </c>
      <c r="N198">
        <v>-9.0394465192478393</v>
      </c>
      <c r="O198">
        <v>-1.1318860842478422</v>
      </c>
      <c r="P198">
        <v>-1.624779999247842</v>
      </c>
      <c r="Q198">
        <v>-12.327358994247842</v>
      </c>
      <c r="R198">
        <v>-21.228302074247843</v>
      </c>
      <c r="S198">
        <v>-4.9343411092478391</v>
      </c>
      <c r="T198">
        <v>-7.2903392478416151E-3</v>
      </c>
      <c r="U198">
        <v>-2.7045497292478409</v>
      </c>
      <c r="V198">
        <v>-11.143409364247841</v>
      </c>
      <c r="W198">
        <v>-6.871837439247841</v>
      </c>
      <c r="X198">
        <v>-0.69691710924784189</v>
      </c>
      <c r="Y198">
        <v>-1.7093827942478406</v>
      </c>
      <c r="Z198">
        <v>-13.654621194247838</v>
      </c>
      <c r="AA198">
        <v>-31.65656245424784</v>
      </c>
      <c r="AB198">
        <v>-5.5809419442478401</v>
      </c>
      <c r="AC198">
        <v>-0.83990638424783981</v>
      </c>
      <c r="AD198">
        <v>-4.0055111042478408</v>
      </c>
      <c r="AE198">
        <v>-14.421952744247839</v>
      </c>
      <c r="AF198">
        <v>-8.278618669247841</v>
      </c>
      <c r="AG198">
        <v>-1.382964429247842</v>
      </c>
      <c r="AH198">
        <v>-2.5904565892478395</v>
      </c>
      <c r="AI198">
        <v>-17.510697054247842</v>
      </c>
      <c r="AJ198">
        <v>-18.75578336424784</v>
      </c>
      <c r="AK198">
        <v>-6.1888261692478395</v>
      </c>
    </row>
    <row r="199" spans="1:37">
      <c r="A199">
        <v>19.399999999999999</v>
      </c>
      <c r="B199">
        <v>-1.5428899642478413</v>
      </c>
      <c r="C199">
        <v>-5.4575993692478413</v>
      </c>
      <c r="D199">
        <v>-17.12286609424784</v>
      </c>
      <c r="E199">
        <v>-7.8506939792478434</v>
      </c>
      <c r="F199">
        <v>-0.46524821924784021</v>
      </c>
      <c r="G199">
        <v>-1.3119703642478413</v>
      </c>
      <c r="H199">
        <v>-13.678151694247841</v>
      </c>
      <c r="I199">
        <v>-20.889430734247838</v>
      </c>
      <c r="J199">
        <v>-5.040936529247837</v>
      </c>
      <c r="K199">
        <v>-0.65734388424784029</v>
      </c>
      <c r="L199">
        <v>-4.2684718442478413</v>
      </c>
      <c r="M199">
        <v>-17.664641619247838</v>
      </c>
      <c r="N199">
        <v>-9.8766560042478417</v>
      </c>
      <c r="O199">
        <v>-1.3627228092478418</v>
      </c>
      <c r="P199">
        <v>-1.886426534247839</v>
      </c>
      <c r="Q199">
        <v>-13.669934254247842</v>
      </c>
      <c r="R199">
        <v>-19.308984454247842</v>
      </c>
      <c r="S199">
        <v>-5.4014641292478416</v>
      </c>
      <c r="T199">
        <v>-0.20596340924783973</v>
      </c>
      <c r="U199">
        <v>-3.0558586592478392</v>
      </c>
      <c r="V199">
        <v>-12.36760158424784</v>
      </c>
      <c r="W199">
        <v>-7.5090367992478413</v>
      </c>
      <c r="X199">
        <v>-0.91042282924784246</v>
      </c>
      <c r="Y199">
        <v>-1.9778485492478417</v>
      </c>
      <c r="Z199">
        <v>-15.336892849247839</v>
      </c>
      <c r="AA199">
        <v>-20.43609239924784</v>
      </c>
      <c r="AB199">
        <v>-6.0593662492478408</v>
      </c>
      <c r="AC199">
        <v>-1.0478516092478394</v>
      </c>
      <c r="AD199">
        <v>-4.3914883692478384</v>
      </c>
      <c r="AE199">
        <v>-16.18462511424784</v>
      </c>
      <c r="AF199">
        <v>-9.0383700692478399</v>
      </c>
      <c r="AG199">
        <v>-1.6091615242478419</v>
      </c>
      <c r="AH199">
        <v>-2.8781244792478411</v>
      </c>
      <c r="AI199">
        <v>-20.038633504247841</v>
      </c>
      <c r="AJ199">
        <v>-16.196041259247842</v>
      </c>
      <c r="AK199">
        <v>-6.6992730342478382</v>
      </c>
    </row>
    <row r="200" spans="1:37">
      <c r="A200">
        <v>19.5</v>
      </c>
      <c r="B200">
        <v>-1.7540268792478422</v>
      </c>
      <c r="C200">
        <v>-5.9096899192478389</v>
      </c>
      <c r="D200">
        <v>-18.761391804247843</v>
      </c>
      <c r="E200">
        <v>-8.4719372442478402</v>
      </c>
      <c r="F200">
        <v>-0.65711286424784277</v>
      </c>
      <c r="G200">
        <v>-1.5538252442478395</v>
      </c>
      <c r="H200">
        <v>-15.27412999924784</v>
      </c>
      <c r="I200">
        <v>-18.003546029247843</v>
      </c>
      <c r="J200">
        <v>-5.4257453842478398</v>
      </c>
      <c r="K200">
        <v>-0.83570392424784146</v>
      </c>
      <c r="L200">
        <v>-4.6747764592478376</v>
      </c>
      <c r="M200">
        <v>-19.675064389247844</v>
      </c>
      <c r="N200">
        <v>-10.762435279247839</v>
      </c>
      <c r="O200">
        <v>-1.5845338692478421</v>
      </c>
      <c r="P200">
        <v>-2.1386516192478418</v>
      </c>
      <c r="Q200">
        <v>-15.183085294247839</v>
      </c>
      <c r="R200">
        <v>-17.32224804924784</v>
      </c>
      <c r="S200">
        <v>-5.8752971242478402</v>
      </c>
      <c r="T200">
        <v>-0.39367741424783986</v>
      </c>
      <c r="U200">
        <v>-3.4104394192478402</v>
      </c>
      <c r="V200">
        <v>-13.744739569247841</v>
      </c>
      <c r="W200">
        <v>-8.1702450192478402</v>
      </c>
      <c r="X200">
        <v>-1.1180406842478412</v>
      </c>
      <c r="Y200">
        <v>-2.2411739642478388</v>
      </c>
      <c r="Z200">
        <v>-17.189627234247844</v>
      </c>
      <c r="AA200">
        <v>-16.863820144247839</v>
      </c>
      <c r="AB200">
        <v>-6.5372348192478427</v>
      </c>
      <c r="AC200">
        <v>-1.2551187042478418</v>
      </c>
      <c r="AD200">
        <v>-4.7988655392478421</v>
      </c>
      <c r="AE200">
        <v>-18.15035480424784</v>
      </c>
      <c r="AF200">
        <v>-9.8461490092478385</v>
      </c>
      <c r="AG200">
        <v>-1.8306929892478401</v>
      </c>
      <c r="AH200">
        <v>-3.1583211842478427</v>
      </c>
      <c r="AI200">
        <v>-22.544282244247839</v>
      </c>
      <c r="AJ200">
        <v>-14.215267439247839</v>
      </c>
      <c r="AK200">
        <v>-7.2078534592478434</v>
      </c>
    </row>
    <row r="201" spans="1:37">
      <c r="A201">
        <v>19.600000000000001</v>
      </c>
      <c r="B201">
        <v>-1.9547212692478411</v>
      </c>
      <c r="C201">
        <v>-6.3613203992478375</v>
      </c>
      <c r="D201">
        <v>-20.612283584247841</v>
      </c>
      <c r="E201">
        <v>-9.1045256092478404</v>
      </c>
      <c r="F201">
        <v>-0.84327770924783962</v>
      </c>
      <c r="G201">
        <v>-1.7910120792478388</v>
      </c>
      <c r="H201">
        <v>-17.104281224247842</v>
      </c>
      <c r="I201">
        <v>-15.639700589247841</v>
      </c>
      <c r="J201">
        <v>-5.8032301392478409</v>
      </c>
      <c r="K201">
        <v>-1.0068829842478415</v>
      </c>
      <c r="L201">
        <v>-5.0662568042478426</v>
      </c>
      <c r="M201">
        <v>-21.508035399247838</v>
      </c>
      <c r="N201">
        <v>-11.686817934247841</v>
      </c>
      <c r="O201">
        <v>-1.8043608092478394</v>
      </c>
      <c r="P201">
        <v>-2.3906568042478398</v>
      </c>
      <c r="Q201">
        <v>-16.894165994247842</v>
      </c>
      <c r="R201">
        <v>-15.44900886424784</v>
      </c>
      <c r="S201">
        <v>-6.3464243942478404</v>
      </c>
      <c r="T201">
        <v>-0.57802514924783921</v>
      </c>
      <c r="U201">
        <v>-3.7507843242478422</v>
      </c>
      <c r="V201">
        <v>-15.289508309247843</v>
      </c>
      <c r="W201">
        <v>-8.8527106392478387</v>
      </c>
      <c r="X201">
        <v>-1.31755564924784</v>
      </c>
      <c r="Y201">
        <v>-2.5040265892478395</v>
      </c>
      <c r="Z201">
        <v>-19.185537569247842</v>
      </c>
      <c r="AA201">
        <v>-14.585294589247841</v>
      </c>
      <c r="AB201">
        <v>-7.0139593792478401</v>
      </c>
      <c r="AC201">
        <v>-1.4549345992478386</v>
      </c>
      <c r="AD201">
        <v>-5.1871354842478397</v>
      </c>
      <c r="AE201">
        <v>-20.262037889247836</v>
      </c>
      <c r="AF201">
        <v>-10.691450089247841</v>
      </c>
      <c r="AG201">
        <v>-2.0438036192478393</v>
      </c>
      <c r="AH201">
        <v>-3.434154929247839</v>
      </c>
      <c r="AI201">
        <v>-21.852663284247839</v>
      </c>
      <c r="AJ201">
        <v>-12.604485874247843</v>
      </c>
      <c r="AK201">
        <v>-7.7180091492478411</v>
      </c>
    </row>
    <row r="202" spans="1:37">
      <c r="A202">
        <v>19.7</v>
      </c>
      <c r="B202">
        <v>-2.1453968542478421</v>
      </c>
      <c r="C202">
        <v>-6.7983936092478388</v>
      </c>
      <c r="D202">
        <v>-21.573460304247838</v>
      </c>
      <c r="E202">
        <v>-9.7389265392478421</v>
      </c>
      <c r="F202">
        <v>-1.0220980992478417</v>
      </c>
      <c r="G202">
        <v>-2.0248095292478396</v>
      </c>
      <c r="H202">
        <v>-19.156670944247843</v>
      </c>
      <c r="I202">
        <v>-13.84687437424784</v>
      </c>
      <c r="J202">
        <v>-6.1772840992478422</v>
      </c>
      <c r="K202">
        <v>-1.1719586792478403</v>
      </c>
      <c r="L202">
        <v>-5.4515392042478403</v>
      </c>
      <c r="M202">
        <v>-23.156944609247844</v>
      </c>
      <c r="N202">
        <v>-12.66693500424784</v>
      </c>
      <c r="O202">
        <v>-2.0134073442478417</v>
      </c>
      <c r="P202">
        <v>-2.6333998842478401</v>
      </c>
      <c r="Q202">
        <v>-18.720389644247838</v>
      </c>
      <c r="R202">
        <v>-13.788474874247839</v>
      </c>
      <c r="S202">
        <v>-6.8262971442478388</v>
      </c>
      <c r="T202">
        <v>-0.75313228424784029</v>
      </c>
      <c r="U202">
        <v>-4.1068816442478422</v>
      </c>
      <c r="V202">
        <v>-16.990700794247843</v>
      </c>
      <c r="W202">
        <v>-9.5657588992478395</v>
      </c>
      <c r="X202">
        <v>-1.5141509692478401</v>
      </c>
      <c r="Y202">
        <v>-2.7617381442478397</v>
      </c>
      <c r="Z202">
        <v>-21.230083094247838</v>
      </c>
      <c r="AA202">
        <v>-12.85140618924784</v>
      </c>
      <c r="AB202">
        <v>-7.4827258592478429</v>
      </c>
      <c r="AC202">
        <v>-1.639043604247842</v>
      </c>
      <c r="AD202">
        <v>-5.6000637992478417</v>
      </c>
      <c r="AE202">
        <v>-22.478701234247836</v>
      </c>
      <c r="AF202">
        <v>-11.59393617424784</v>
      </c>
      <c r="AG202">
        <v>-2.2479718192478408</v>
      </c>
      <c r="AH202">
        <v>-3.70315113924784</v>
      </c>
      <c r="AI202">
        <v>-19.579759849247843</v>
      </c>
      <c r="AJ202">
        <v>-11.280031514247838</v>
      </c>
      <c r="AK202">
        <v>-8.2313849392478389</v>
      </c>
    </row>
    <row r="203" spans="1:37">
      <c r="A203">
        <v>19.8</v>
      </c>
      <c r="B203">
        <v>-2.332853344247841</v>
      </c>
      <c r="C203">
        <v>-7.2749954442478391</v>
      </c>
      <c r="D203">
        <v>-19.817968824247842</v>
      </c>
      <c r="E203">
        <v>-10.389449854247843</v>
      </c>
      <c r="F203">
        <v>-1.1953814092478403</v>
      </c>
      <c r="G203">
        <v>-2.2533600542478425</v>
      </c>
      <c r="H203">
        <v>-21.061425819247845</v>
      </c>
      <c r="I203">
        <v>-12.40860329924784</v>
      </c>
      <c r="J203">
        <v>-6.5473985942478379</v>
      </c>
      <c r="K203">
        <v>-1.327172764247841</v>
      </c>
      <c r="L203">
        <v>-5.8521363842478422</v>
      </c>
      <c r="M203">
        <v>-23.184045214247838</v>
      </c>
      <c r="N203">
        <v>-13.712287299247841</v>
      </c>
      <c r="O203">
        <v>-2.2171782042478405</v>
      </c>
      <c r="P203">
        <v>-2.8714361292478401</v>
      </c>
      <c r="Q203">
        <v>-19.91561517424784</v>
      </c>
      <c r="R203">
        <v>-12.377494529247841</v>
      </c>
      <c r="S203">
        <v>-7.3029737942478405</v>
      </c>
      <c r="T203">
        <v>-0.92291790424783926</v>
      </c>
      <c r="U203">
        <v>-4.4604763842478405</v>
      </c>
      <c r="V203">
        <v>-18.899974124247841</v>
      </c>
      <c r="W203">
        <v>-10.296485934247841</v>
      </c>
      <c r="X203">
        <v>-1.7013445492478425</v>
      </c>
      <c r="Y203">
        <v>-3.0110027892478399</v>
      </c>
      <c r="Z203">
        <v>-22.819141989247839</v>
      </c>
      <c r="AA203">
        <v>-11.457564339247842</v>
      </c>
      <c r="AB203">
        <v>-7.9539049392478418</v>
      </c>
      <c r="AC203">
        <v>-1.8236027542478404</v>
      </c>
      <c r="AD203">
        <v>-6.0065007942478417</v>
      </c>
      <c r="AE203">
        <v>-24.20156401924784</v>
      </c>
      <c r="AF203">
        <v>-12.550201669247841</v>
      </c>
      <c r="AG203">
        <v>-2.4505320342478392</v>
      </c>
      <c r="AH203">
        <v>-3.9665083142478395</v>
      </c>
      <c r="AI203">
        <v>-17.745382619247842</v>
      </c>
      <c r="AJ203">
        <v>-10.144327009247839</v>
      </c>
      <c r="AK203">
        <v>-8.7391570392478393</v>
      </c>
    </row>
    <row r="204" spans="1:37">
      <c r="A204">
        <v>19.899999999999999</v>
      </c>
      <c r="B204">
        <v>-2.5031391192478409</v>
      </c>
      <c r="C204">
        <v>-7.7278521442478407</v>
      </c>
      <c r="D204">
        <v>-17.594727449247841</v>
      </c>
      <c r="E204">
        <v>-11.034632489247841</v>
      </c>
      <c r="F204">
        <v>-1.3612481592478396</v>
      </c>
      <c r="G204">
        <v>-2.4768606942478399</v>
      </c>
      <c r="H204">
        <v>-22.225931529247845</v>
      </c>
      <c r="I204">
        <v>-11.209773544247842</v>
      </c>
      <c r="J204">
        <v>-6.9040103092478411</v>
      </c>
      <c r="K204">
        <v>-1.4787045942478407</v>
      </c>
      <c r="L204">
        <v>-6.2400467042478382</v>
      </c>
      <c r="M204">
        <v>-20.650231839247844</v>
      </c>
      <c r="N204">
        <v>-14.81381969424784</v>
      </c>
      <c r="O204">
        <v>-2.4146201592478391</v>
      </c>
      <c r="P204">
        <v>-3.1020924792478404</v>
      </c>
      <c r="Q204">
        <v>-19.31895487924784</v>
      </c>
      <c r="R204">
        <v>-11.151689874247843</v>
      </c>
      <c r="S204">
        <v>-7.7755500292478388</v>
      </c>
      <c r="T204">
        <v>-1.084465689247839</v>
      </c>
      <c r="U204">
        <v>-4.8013385542478417</v>
      </c>
      <c r="V204">
        <v>-20.754748549247843</v>
      </c>
      <c r="W204">
        <v>-11.061724879247841</v>
      </c>
      <c r="X204">
        <v>-1.8831937442478406</v>
      </c>
      <c r="Y204">
        <v>-3.2558757142478427</v>
      </c>
      <c r="Z204">
        <v>-23.102117084247837</v>
      </c>
      <c r="AA204">
        <v>-10.284537619247843</v>
      </c>
      <c r="AB204">
        <v>-8.4175977642478408</v>
      </c>
      <c r="AC204">
        <v>-1.9940738492478403</v>
      </c>
      <c r="AD204">
        <v>-6.3920541392478398</v>
      </c>
      <c r="AE204">
        <v>-23.140238779247838</v>
      </c>
      <c r="AF204">
        <v>-13.565965144247841</v>
      </c>
      <c r="AG204">
        <v>-2.6401351492478398</v>
      </c>
      <c r="AH204">
        <v>-4.2263029992478387</v>
      </c>
      <c r="AI204">
        <v>-16.17792200924784</v>
      </c>
      <c r="AJ204">
        <v>-9.1595596842478386</v>
      </c>
      <c r="AK204">
        <v>-9.2459199392478411</v>
      </c>
    </row>
    <row r="205" spans="1:37">
      <c r="A205">
        <v>20</v>
      </c>
      <c r="B205">
        <v>-2.6625129292478427</v>
      </c>
      <c r="C205">
        <v>-8.1747216292478413</v>
      </c>
      <c r="D205">
        <v>-15.769553644247839</v>
      </c>
      <c r="E205">
        <v>-11.68262072424784</v>
      </c>
      <c r="F205">
        <v>-1.5179925242478411</v>
      </c>
      <c r="G205">
        <v>-2.6934898892478394</v>
      </c>
      <c r="H205">
        <v>-21.900460444247841</v>
      </c>
      <c r="I205">
        <v>-10.17867990924784</v>
      </c>
      <c r="J205">
        <v>-7.2627048892478392</v>
      </c>
      <c r="K205">
        <v>-1.6196892842478405</v>
      </c>
      <c r="L205">
        <v>-6.6491347442478386</v>
      </c>
      <c r="M205">
        <v>-18.21142011924784</v>
      </c>
      <c r="N205">
        <v>-16.014448584247837</v>
      </c>
      <c r="O205">
        <v>-2.6017445892478399</v>
      </c>
      <c r="P205">
        <v>-3.324247404247842</v>
      </c>
      <c r="Q205">
        <v>-17.993282294247841</v>
      </c>
      <c r="R205">
        <v>-10.095776484247843</v>
      </c>
      <c r="S205">
        <v>-8.2583518442478407</v>
      </c>
      <c r="T205">
        <v>-1.23386355424784</v>
      </c>
      <c r="U205">
        <v>-5.1577635442478424</v>
      </c>
      <c r="V205">
        <v>-22.318275134247841</v>
      </c>
      <c r="W205">
        <v>-11.85777786424784</v>
      </c>
      <c r="X205">
        <v>-2.0566617792478397</v>
      </c>
      <c r="Y205">
        <v>-3.4968201542478425</v>
      </c>
      <c r="Z205">
        <v>-21.323702464247837</v>
      </c>
      <c r="AA205">
        <v>-9.2734280842478398</v>
      </c>
      <c r="AB205">
        <v>-8.8671810692478417</v>
      </c>
      <c r="AC205">
        <v>-2.156354439247842</v>
      </c>
      <c r="AD205">
        <v>-6.7934252392478385</v>
      </c>
      <c r="AE205">
        <v>-20.635168874247839</v>
      </c>
      <c r="AF205">
        <v>-14.67273490924784</v>
      </c>
      <c r="AG205">
        <v>-2.8213448842478392</v>
      </c>
      <c r="AH205">
        <v>-4.4743797542478418</v>
      </c>
      <c r="AI205">
        <v>-14.815556894247841</v>
      </c>
      <c r="AJ205">
        <v>-8.3016625092478407</v>
      </c>
      <c r="AK205">
        <v>-9.7551936692478414</v>
      </c>
    </row>
    <row r="206" spans="1:37">
      <c r="A206">
        <v>20.100000000000001</v>
      </c>
      <c r="B206">
        <v>-2.8166966492478416</v>
      </c>
      <c r="C206">
        <v>-8.6328828492478422</v>
      </c>
      <c r="D206">
        <v>-14.332623839247837</v>
      </c>
      <c r="E206">
        <v>-12.324492449247842</v>
      </c>
      <c r="F206">
        <v>-1.6690530392478422</v>
      </c>
      <c r="G206">
        <v>-2.9019927842478417</v>
      </c>
      <c r="H206">
        <v>-20.624120939247845</v>
      </c>
      <c r="I206">
        <v>-9.2751246392478421</v>
      </c>
      <c r="J206">
        <v>-7.6069208142478395</v>
      </c>
      <c r="K206">
        <v>-1.7448637242478391</v>
      </c>
      <c r="L206">
        <v>-7.0483466042478398</v>
      </c>
      <c r="M206">
        <v>-16.296290454247838</v>
      </c>
      <c r="N206">
        <v>-17.325885469247844</v>
      </c>
      <c r="O206">
        <v>-2.7818405442478387</v>
      </c>
      <c r="P206">
        <v>-3.5390814992478425</v>
      </c>
      <c r="Q206">
        <v>-16.612107194247841</v>
      </c>
      <c r="R206">
        <v>-9.1714179892478391</v>
      </c>
      <c r="S206">
        <v>-8.7254969292478393</v>
      </c>
      <c r="T206">
        <v>-1.3787577792478416</v>
      </c>
      <c r="U206">
        <v>-5.4883392042478398</v>
      </c>
      <c r="V206">
        <v>-22.960770059247842</v>
      </c>
      <c r="W206">
        <v>-12.672096789247838</v>
      </c>
      <c r="X206">
        <v>-2.2206815792478416</v>
      </c>
      <c r="Y206">
        <v>-3.7306407692478416</v>
      </c>
      <c r="Z206">
        <v>-19.063750739247837</v>
      </c>
      <c r="AA206">
        <v>-8.3933699392478403</v>
      </c>
      <c r="AB206">
        <v>-9.3128893692478414</v>
      </c>
      <c r="AC206">
        <v>-2.3106998642478409</v>
      </c>
      <c r="AD206">
        <v>-7.1779465192478398</v>
      </c>
      <c r="AE206">
        <v>-18.412493869247839</v>
      </c>
      <c r="AF206">
        <v>-15.866972389247842</v>
      </c>
      <c r="AG206">
        <v>-2.9966234742478406</v>
      </c>
      <c r="AH206">
        <v>-4.7166703242478398</v>
      </c>
      <c r="AI206">
        <v>-13.653308214247843</v>
      </c>
      <c r="AJ206">
        <v>-7.5316539792478423</v>
      </c>
      <c r="AK206">
        <v>-10.25571745424784</v>
      </c>
    </row>
    <row r="207" spans="1:37">
      <c r="A207">
        <v>20.2</v>
      </c>
      <c r="B207">
        <v>-2.9573823192478415</v>
      </c>
      <c r="C207">
        <v>-9.0838456292478398</v>
      </c>
      <c r="D207">
        <v>-13.119445104247838</v>
      </c>
      <c r="E207">
        <v>-12.944415924247842</v>
      </c>
      <c r="F207">
        <v>-1.8085864592478416</v>
      </c>
      <c r="G207">
        <v>-3.1029945392478417</v>
      </c>
      <c r="H207">
        <v>-19.018202879247845</v>
      </c>
      <c r="I207">
        <v>-8.4825444692478413</v>
      </c>
      <c r="J207">
        <v>-7.9446378642478415</v>
      </c>
      <c r="K207">
        <v>-1.8672388792478394</v>
      </c>
      <c r="L207">
        <v>-7.4278939492478386</v>
      </c>
      <c r="M207">
        <v>-14.711106859247842</v>
      </c>
      <c r="N207">
        <v>-18.879419724247839</v>
      </c>
      <c r="O207">
        <v>-2.948908064247842</v>
      </c>
      <c r="P207">
        <v>-3.7449706092478401</v>
      </c>
      <c r="Q207">
        <v>-15.417488934247842</v>
      </c>
      <c r="R207">
        <v>-8.3442720042478413</v>
      </c>
      <c r="S207">
        <v>-9.1904654792478411</v>
      </c>
      <c r="T207">
        <v>-1.5136488942478401</v>
      </c>
      <c r="U207">
        <v>-5.8327930142478408</v>
      </c>
      <c r="V207">
        <v>-22.070017769247841</v>
      </c>
      <c r="W207">
        <v>-13.534377024247839</v>
      </c>
      <c r="X207">
        <v>-2.3793834442478392</v>
      </c>
      <c r="Y207">
        <v>-3.9574616392478426</v>
      </c>
      <c r="Z207">
        <v>-17.10140275924784</v>
      </c>
      <c r="AA207">
        <v>-7.6043532792478388</v>
      </c>
      <c r="AB207">
        <v>-9.7443037742478396</v>
      </c>
      <c r="AC207">
        <v>-2.4490987792478407</v>
      </c>
      <c r="AD207">
        <v>-7.5768829342478412</v>
      </c>
      <c r="AE207">
        <v>-16.568475184247845</v>
      </c>
      <c r="AF207">
        <v>-17.188746134247843</v>
      </c>
      <c r="AG207">
        <v>-3.1597090992478414</v>
      </c>
      <c r="AH207">
        <v>-4.9474331842478421</v>
      </c>
      <c r="AI207">
        <v>-12.596993684247842</v>
      </c>
      <c r="AJ207">
        <v>-6.8451117792478406</v>
      </c>
      <c r="AK207">
        <v>-10.749607974247841</v>
      </c>
    </row>
    <row r="208" spans="1:37">
      <c r="A208">
        <v>20.3</v>
      </c>
      <c r="B208">
        <v>-3.0858590192478417</v>
      </c>
      <c r="C208">
        <v>-9.5428812692478431</v>
      </c>
      <c r="D208">
        <v>-12.071096659247843</v>
      </c>
      <c r="E208">
        <v>-13.530676429247841</v>
      </c>
      <c r="F208">
        <v>-1.9425288892478392</v>
      </c>
      <c r="G208">
        <v>-3.2995984942478422</v>
      </c>
      <c r="H208">
        <v>-17.420677549247841</v>
      </c>
      <c r="I208">
        <v>-7.7708379142478421</v>
      </c>
      <c r="J208">
        <v>-8.2727715692478405</v>
      </c>
      <c r="K208">
        <v>-1.9811156392478395</v>
      </c>
      <c r="L208">
        <v>-7.8261178042478399</v>
      </c>
      <c r="M208">
        <v>-13.40604040924784</v>
      </c>
      <c r="N208">
        <v>-20.78735595924784</v>
      </c>
      <c r="O208">
        <v>-3.1079151992478415</v>
      </c>
      <c r="P208">
        <v>-3.9385332992478403</v>
      </c>
      <c r="Q208">
        <v>-14.324666389247842</v>
      </c>
      <c r="R208">
        <v>-7.6143158642478426</v>
      </c>
      <c r="S208">
        <v>-9.6518089692478384</v>
      </c>
      <c r="T208">
        <v>-1.6341624242478403</v>
      </c>
      <c r="U208">
        <v>-6.1792227442478378</v>
      </c>
      <c r="V208">
        <v>-20.18413149924784</v>
      </c>
      <c r="W208">
        <v>-14.424230299247839</v>
      </c>
      <c r="X208">
        <v>-2.5269111892478406</v>
      </c>
      <c r="Y208">
        <v>-4.1740898042478385</v>
      </c>
      <c r="Z208">
        <v>-15.502041759247838</v>
      </c>
      <c r="AA208">
        <v>-6.9049977542478409</v>
      </c>
      <c r="AB208">
        <v>-10.16299096424784</v>
      </c>
      <c r="AC208">
        <v>-2.5851363992478404</v>
      </c>
      <c r="AD208">
        <v>-7.9839824342478423</v>
      </c>
      <c r="AE208">
        <v>-15.111220014247841</v>
      </c>
      <c r="AF208">
        <v>-18.717462509247845</v>
      </c>
      <c r="AG208">
        <v>-3.3138476842478397</v>
      </c>
      <c r="AH208">
        <v>-5.1680832192478405</v>
      </c>
      <c r="AI208">
        <v>-11.681330544247842</v>
      </c>
      <c r="AJ208">
        <v>-6.2258940942478418</v>
      </c>
      <c r="AK208">
        <v>-11.231498734247843</v>
      </c>
    </row>
    <row r="209" spans="1:37">
      <c r="A209">
        <v>20.399999999999999</v>
      </c>
      <c r="B209">
        <v>-3.2038359692478409</v>
      </c>
      <c r="C209">
        <v>-10.002151679247842</v>
      </c>
      <c r="D209">
        <v>-11.18198840924784</v>
      </c>
      <c r="E209">
        <v>-14.073871389247842</v>
      </c>
      <c r="F209">
        <v>-2.0694873692478417</v>
      </c>
      <c r="G209">
        <v>-3.4868993142478395</v>
      </c>
      <c r="H209">
        <v>-15.948834474247839</v>
      </c>
      <c r="I209">
        <v>-7.1309553842478408</v>
      </c>
      <c r="J209">
        <v>-8.5868672642478394</v>
      </c>
      <c r="K209">
        <v>-2.0833496992478402</v>
      </c>
      <c r="L209">
        <v>-8.2001344892478407</v>
      </c>
      <c r="M209">
        <v>-12.334305604247842</v>
      </c>
      <c r="N209">
        <v>-22.804498184247841</v>
      </c>
      <c r="O209">
        <v>-3.2609265242478394</v>
      </c>
      <c r="P209">
        <v>-4.1251528942478402</v>
      </c>
      <c r="Q209">
        <v>-13.364201159247841</v>
      </c>
      <c r="R209">
        <v>-6.9543577042478404</v>
      </c>
      <c r="S209">
        <v>-10.10476116424784</v>
      </c>
      <c r="T209">
        <v>-1.7526241742478419</v>
      </c>
      <c r="U209">
        <v>-6.4967988592478392</v>
      </c>
      <c r="V209">
        <v>-18.329269654247845</v>
      </c>
      <c r="W209">
        <v>-15.362663584247841</v>
      </c>
      <c r="X209">
        <v>-2.6663081592478406</v>
      </c>
      <c r="Y209">
        <v>-4.3842618142478393</v>
      </c>
      <c r="Z209">
        <v>-14.14482329924784</v>
      </c>
      <c r="AA209">
        <v>-6.2716129142478394</v>
      </c>
      <c r="AB209">
        <v>-10.561925839247841</v>
      </c>
      <c r="AC209">
        <v>-2.7066714592478398</v>
      </c>
      <c r="AD209">
        <v>-8.3431060492478402</v>
      </c>
      <c r="AE209">
        <v>-13.858925504247843</v>
      </c>
      <c r="AF209">
        <v>-20.523987154247841</v>
      </c>
      <c r="AG209">
        <v>-3.4569126542478408</v>
      </c>
      <c r="AH209">
        <v>-5.3804886992478416</v>
      </c>
      <c r="AI209">
        <v>-10.855826084247841</v>
      </c>
      <c r="AJ209">
        <v>-5.660445034247843</v>
      </c>
      <c r="AK209">
        <v>-11.703153564247842</v>
      </c>
    </row>
    <row r="210" spans="1:37">
      <c r="A210">
        <v>20.5</v>
      </c>
      <c r="B210">
        <v>-3.306085964247842</v>
      </c>
      <c r="C210">
        <v>-10.44809457424784</v>
      </c>
      <c r="D210">
        <v>-10.38289746924784</v>
      </c>
      <c r="E210">
        <v>-14.519429659247841</v>
      </c>
      <c r="F210">
        <v>-2.1832989542478423</v>
      </c>
      <c r="G210">
        <v>-3.6648357642478402</v>
      </c>
      <c r="H210">
        <v>-14.667870319247839</v>
      </c>
      <c r="I210">
        <v>-6.5477376542478396</v>
      </c>
      <c r="J210">
        <v>-8.8893849992478415</v>
      </c>
      <c r="K210">
        <v>-2.1752348542478401</v>
      </c>
      <c r="L210">
        <v>-8.5840265442478412</v>
      </c>
      <c r="M210">
        <v>-11.359463119247842</v>
      </c>
      <c r="N210">
        <v>-22.455727459247839</v>
      </c>
      <c r="O210">
        <v>-3.3993341492478422</v>
      </c>
      <c r="P210">
        <v>-4.3015551692478411</v>
      </c>
      <c r="Q210">
        <v>-12.503984874247841</v>
      </c>
      <c r="R210">
        <v>-6.3567310792478402</v>
      </c>
      <c r="S210">
        <v>-10.553500649247841</v>
      </c>
      <c r="T210">
        <v>-1.8536691042478424</v>
      </c>
      <c r="U210">
        <v>-6.8368556142478383</v>
      </c>
      <c r="V210">
        <v>-16.698899419247844</v>
      </c>
      <c r="W210">
        <v>-16.366516959247839</v>
      </c>
      <c r="X210">
        <v>-2.7968629842478414</v>
      </c>
      <c r="Y210">
        <v>-4.5869747542478407</v>
      </c>
      <c r="Z210">
        <v>-13.00331142424784</v>
      </c>
      <c r="AA210">
        <v>-5.6958733342478425</v>
      </c>
      <c r="AB210">
        <v>-10.93941232924784</v>
      </c>
      <c r="AC210">
        <v>-2.8147655192478425</v>
      </c>
      <c r="AD210">
        <v>-8.7208802192478387</v>
      </c>
      <c r="AE210">
        <v>-12.79239894924784</v>
      </c>
      <c r="AF210">
        <v>-23.041124034247844</v>
      </c>
      <c r="AG210">
        <v>-3.5885971592478398</v>
      </c>
      <c r="AH210">
        <v>-5.5807402092478426</v>
      </c>
      <c r="AI210">
        <v>-10.10906458924784</v>
      </c>
      <c r="AJ210">
        <v>-5.1491195342478377</v>
      </c>
      <c r="AK210">
        <v>-12.16287060924784</v>
      </c>
    </row>
    <row r="211" spans="1:37">
      <c r="A211">
        <v>20.6</v>
      </c>
      <c r="B211">
        <v>-3.3985879242478418</v>
      </c>
      <c r="C211">
        <v>-10.882222844247842</v>
      </c>
      <c r="D211">
        <v>-9.672441754247842</v>
      </c>
      <c r="E211">
        <v>-14.853119544247839</v>
      </c>
      <c r="F211">
        <v>-2.2922924742478408</v>
      </c>
      <c r="G211">
        <v>-3.834432994247841</v>
      </c>
      <c r="H211">
        <v>-13.550529204247841</v>
      </c>
      <c r="I211">
        <v>-6.0170321942478395</v>
      </c>
      <c r="J211">
        <v>-9.1830509592478435</v>
      </c>
      <c r="K211">
        <v>-2.25652189924784</v>
      </c>
      <c r="L211">
        <v>-8.9701802092478395</v>
      </c>
      <c r="M211">
        <v>-10.54475204924784</v>
      </c>
      <c r="N211">
        <v>-20.407329894247837</v>
      </c>
      <c r="O211">
        <v>-3.5279813642478395</v>
      </c>
      <c r="P211">
        <v>-4.4657304642478408</v>
      </c>
      <c r="Q211">
        <v>-11.714109799247844</v>
      </c>
      <c r="R211">
        <v>-5.8167213442478385</v>
      </c>
      <c r="S211">
        <v>-10.98437842924784</v>
      </c>
      <c r="T211">
        <v>-1.9463488142478411</v>
      </c>
      <c r="U211">
        <v>-7.1456176792478416</v>
      </c>
      <c r="V211">
        <v>-15.318856604247841</v>
      </c>
      <c r="W211">
        <v>-17.40364102424784</v>
      </c>
      <c r="X211">
        <v>-2.9143763642478397</v>
      </c>
      <c r="Y211">
        <v>-4.7778413642478412</v>
      </c>
      <c r="Z211">
        <v>-12.015937899247838</v>
      </c>
      <c r="AA211">
        <v>-5.1727901742478402</v>
      </c>
      <c r="AB211">
        <v>-11.304197519247843</v>
      </c>
      <c r="AC211">
        <v>-2.9212451142478422</v>
      </c>
      <c r="AD211">
        <v>-9.0901160442478393</v>
      </c>
      <c r="AE211">
        <v>-11.87872770424784</v>
      </c>
      <c r="AF211">
        <v>-28.028471859247837</v>
      </c>
      <c r="AG211">
        <v>-3.7142756492478419</v>
      </c>
      <c r="AH211">
        <v>-5.7679551242478411</v>
      </c>
      <c r="AI211">
        <v>-9.4527558192478409</v>
      </c>
      <c r="AJ211">
        <v>-4.6730414392478394</v>
      </c>
      <c r="AK211">
        <v>-12.598645719247841</v>
      </c>
    </row>
    <row r="212" spans="1:37">
      <c r="A212">
        <v>20.7</v>
      </c>
      <c r="B212">
        <v>-3.4844335992478399</v>
      </c>
      <c r="C212">
        <v>-11.32176036424784</v>
      </c>
      <c r="D212">
        <v>-9.0554248592478395</v>
      </c>
      <c r="E212">
        <v>-15.038642479247841</v>
      </c>
      <c r="F212">
        <v>-2.3904529942478412</v>
      </c>
      <c r="G212">
        <v>-3.9931912342478419</v>
      </c>
      <c r="H212">
        <v>-12.561027624247842</v>
      </c>
      <c r="I212">
        <v>-5.5299410492478387</v>
      </c>
      <c r="J212">
        <v>-9.4556438692478402</v>
      </c>
      <c r="K212">
        <v>-2.3317240692478407</v>
      </c>
      <c r="L212">
        <v>-9.3264585792478414</v>
      </c>
      <c r="M212">
        <v>-9.8050660992478385</v>
      </c>
      <c r="N212">
        <v>-18.656959054247842</v>
      </c>
      <c r="O212">
        <v>-3.6468467992478395</v>
      </c>
      <c r="P212">
        <v>-4.6163008092478393</v>
      </c>
      <c r="Q212">
        <v>-11.00970837424784</v>
      </c>
      <c r="R212">
        <v>-5.3158908492478432</v>
      </c>
      <c r="S212">
        <v>-11.40170778424784</v>
      </c>
      <c r="T212">
        <v>-2.0356455842478418</v>
      </c>
      <c r="U212">
        <v>-7.4536845792478417</v>
      </c>
      <c r="V212">
        <v>-14.16531688924784</v>
      </c>
      <c r="W212">
        <v>-18.540761089247844</v>
      </c>
      <c r="X212">
        <v>-3.029067974247841</v>
      </c>
      <c r="Y212">
        <v>-4.9620736692478431</v>
      </c>
      <c r="Z212">
        <v>-11.14422629924784</v>
      </c>
      <c r="AA212">
        <v>-4.6884679192478416</v>
      </c>
      <c r="AB212">
        <v>-11.638593184247839</v>
      </c>
      <c r="AC212">
        <v>-3.0050159692478395</v>
      </c>
      <c r="AD212">
        <v>-9.4452473592478405</v>
      </c>
      <c r="AE212">
        <v>-11.050801384247841</v>
      </c>
      <c r="AF212">
        <v>-27.897738194247843</v>
      </c>
      <c r="AG212">
        <v>-3.8244062842478428</v>
      </c>
      <c r="AH212">
        <v>-5.9478193542478408</v>
      </c>
      <c r="AI212">
        <v>-8.8354829842478395</v>
      </c>
      <c r="AJ212">
        <v>-4.2382599242478385</v>
      </c>
      <c r="AK212">
        <v>-13.002403209247838</v>
      </c>
    </row>
    <row r="213" spans="1:37">
      <c r="A213">
        <v>20.8</v>
      </c>
      <c r="B213">
        <v>-3.5515098392478421</v>
      </c>
      <c r="C213">
        <v>-11.733027754247839</v>
      </c>
      <c r="D213">
        <v>-8.4773138042478422</v>
      </c>
      <c r="E213">
        <v>-15.04301995924784</v>
      </c>
      <c r="F213">
        <v>-2.4806930392478392</v>
      </c>
      <c r="G213">
        <v>-4.1473829642478428</v>
      </c>
      <c r="H213">
        <v>-11.707345969247839</v>
      </c>
      <c r="I213">
        <v>-5.0825453442478405</v>
      </c>
      <c r="J213">
        <v>-9.717417774247842</v>
      </c>
      <c r="K213">
        <v>-2.3972653642478399</v>
      </c>
      <c r="L213">
        <v>-9.69044146424784</v>
      </c>
      <c r="M213">
        <v>-9.1403039792478395</v>
      </c>
      <c r="N213">
        <v>-17.282015289247845</v>
      </c>
      <c r="O213">
        <v>-3.7547123442478423</v>
      </c>
      <c r="P213">
        <v>-4.7570467442478375</v>
      </c>
      <c r="Q213">
        <v>-10.35735230424784</v>
      </c>
      <c r="R213">
        <v>-4.860872639247841</v>
      </c>
      <c r="S213">
        <v>-11.814842064247841</v>
      </c>
      <c r="T213">
        <v>-2.1033625792478396</v>
      </c>
      <c r="U213">
        <v>-7.7678099192478385</v>
      </c>
      <c r="V213">
        <v>-13.122954274247839</v>
      </c>
      <c r="W213">
        <v>-19.582507949247841</v>
      </c>
      <c r="X213">
        <v>-3.1321609992478407</v>
      </c>
      <c r="Y213">
        <v>-5.1356617642478426</v>
      </c>
      <c r="Z213">
        <v>-10.389139009247842</v>
      </c>
      <c r="AA213">
        <v>-4.2444204942478407</v>
      </c>
      <c r="AB213">
        <v>-11.93614503924784</v>
      </c>
      <c r="AC213">
        <v>-3.0831564292478397</v>
      </c>
      <c r="AD213">
        <v>-9.812895989247842</v>
      </c>
      <c r="AE213">
        <v>-10.335307009247842</v>
      </c>
      <c r="AF213">
        <v>-23.328592184247839</v>
      </c>
      <c r="AG213">
        <v>-3.9231437192478396</v>
      </c>
      <c r="AH213">
        <v>-6.1107430692478388</v>
      </c>
      <c r="AI213">
        <v>-8.2870665642478372</v>
      </c>
      <c r="AJ213">
        <v>-3.8371031942478417</v>
      </c>
      <c r="AK213">
        <v>-13.368306299247841</v>
      </c>
    </row>
    <row r="214" spans="1:37">
      <c r="A214">
        <v>20.9</v>
      </c>
      <c r="B214">
        <v>-3.6065770342478416</v>
      </c>
      <c r="C214">
        <v>-12.170292169247841</v>
      </c>
      <c r="D214">
        <v>-7.9656672842478429</v>
      </c>
      <c r="E214">
        <v>-14.907326254247842</v>
      </c>
      <c r="F214">
        <v>-2.5646462542478403</v>
      </c>
      <c r="G214">
        <v>-4.2889971492478409</v>
      </c>
      <c r="H214">
        <v>-10.924519884247839</v>
      </c>
      <c r="I214">
        <v>-4.6705833692478436</v>
      </c>
      <c r="J214">
        <v>-9.9611970642478411</v>
      </c>
      <c r="K214">
        <v>-2.4490199492478411</v>
      </c>
      <c r="L214">
        <v>-10.036882384247839</v>
      </c>
      <c r="M214">
        <v>-8.5665986342478391</v>
      </c>
      <c r="N214">
        <v>-16.16296919424784</v>
      </c>
      <c r="O214">
        <v>-3.8526107042478408</v>
      </c>
      <c r="P214">
        <v>-4.8866347242478412</v>
      </c>
      <c r="Q214">
        <v>-9.7646944442478407</v>
      </c>
      <c r="R214">
        <v>-4.4447456392478415</v>
      </c>
      <c r="S214">
        <v>-12.210800829247837</v>
      </c>
      <c r="T214">
        <v>-2.1703148242478392</v>
      </c>
      <c r="U214">
        <v>-8.0457672092478418</v>
      </c>
      <c r="V214">
        <v>-12.238555154247841</v>
      </c>
      <c r="W214">
        <v>-20.312215644247843</v>
      </c>
      <c r="X214">
        <v>-3.2210094142478418</v>
      </c>
      <c r="Y214">
        <v>-5.295799924247838</v>
      </c>
      <c r="Z214">
        <v>-9.7041461492478405</v>
      </c>
      <c r="AA214">
        <v>-3.8351707542478408</v>
      </c>
      <c r="AB214">
        <v>-12.19340020424784</v>
      </c>
      <c r="AC214">
        <v>-3.1518995992478409</v>
      </c>
      <c r="AD214">
        <v>-10.129580889247841</v>
      </c>
      <c r="AE214">
        <v>-9.6997295842478408</v>
      </c>
      <c r="AF214">
        <v>-21.11593236424784</v>
      </c>
      <c r="AG214">
        <v>-4.0132667692478421</v>
      </c>
      <c r="AH214">
        <v>-6.2633809192478402</v>
      </c>
      <c r="AI214">
        <v>-7.785009594247839</v>
      </c>
      <c r="AJ214">
        <v>-3.4608392192478412</v>
      </c>
      <c r="AK214">
        <v>-13.692457979247841</v>
      </c>
    </row>
    <row r="215" spans="1:37">
      <c r="A215">
        <v>21</v>
      </c>
      <c r="B215">
        <v>-3.65516464424784</v>
      </c>
      <c r="C215">
        <v>-12.589124649247843</v>
      </c>
      <c r="D215">
        <v>-7.4953226492478393</v>
      </c>
      <c r="E215">
        <v>-14.64082232924784</v>
      </c>
      <c r="F215">
        <v>-2.6357365242478394</v>
      </c>
      <c r="G215">
        <v>-4.4194135792478377</v>
      </c>
      <c r="H215">
        <v>-10.242229364247841</v>
      </c>
      <c r="I215">
        <v>-4.2865956742478417</v>
      </c>
      <c r="J215">
        <v>-10.185096159247841</v>
      </c>
      <c r="K215">
        <v>-2.4926519192478409</v>
      </c>
      <c r="L215">
        <v>-10.362426264247837</v>
      </c>
      <c r="M215">
        <v>-8.0110939492478401</v>
      </c>
      <c r="N215">
        <v>-15.21778422424784</v>
      </c>
      <c r="O215">
        <v>-3.9381669392478393</v>
      </c>
      <c r="P215">
        <v>-5.0049785342478401</v>
      </c>
      <c r="Q215">
        <v>-9.22904426924784</v>
      </c>
      <c r="R215">
        <v>-4.0550717042478404</v>
      </c>
      <c r="S215">
        <v>-12.589837909247841</v>
      </c>
      <c r="T215">
        <v>-2.2225674492478404</v>
      </c>
      <c r="U215">
        <v>-8.3433472842478409</v>
      </c>
      <c r="V215">
        <v>-11.457591124247841</v>
      </c>
      <c r="W215">
        <v>-20.342476589247838</v>
      </c>
      <c r="X215">
        <v>-3.3040839542478402</v>
      </c>
      <c r="Y215">
        <v>-5.449838839247839</v>
      </c>
      <c r="Z215">
        <v>-9.0880801792478394</v>
      </c>
      <c r="AA215">
        <v>-3.451037094247841</v>
      </c>
      <c r="AB215">
        <v>-12.415500754247837</v>
      </c>
      <c r="AC215">
        <v>-3.2016467942478428</v>
      </c>
      <c r="AD215">
        <v>-10.44810299924784</v>
      </c>
      <c r="AE215">
        <v>-9.1139306692478428</v>
      </c>
      <c r="AF215">
        <v>-19.60953660924784</v>
      </c>
      <c r="AG215">
        <v>-4.0920123992478423</v>
      </c>
      <c r="AH215">
        <v>-6.4017460892478404</v>
      </c>
      <c r="AI215">
        <v>-7.3209669742478383</v>
      </c>
      <c r="AJ215">
        <v>-3.1156931042478391</v>
      </c>
      <c r="AK215">
        <v>-13.942702949247842</v>
      </c>
    </row>
    <row r="216" spans="1:37">
      <c r="A216">
        <v>21.1</v>
      </c>
      <c r="B216">
        <v>-3.6828669042478417</v>
      </c>
      <c r="C216">
        <v>-12.960020484247842</v>
      </c>
      <c r="D216">
        <v>-7.0610004492478424</v>
      </c>
      <c r="E216">
        <v>-14.32085406424784</v>
      </c>
      <c r="F216">
        <v>-2.6988042992478398</v>
      </c>
      <c r="G216">
        <v>-4.5438957092478418</v>
      </c>
      <c r="H216">
        <v>-9.6268378192478394</v>
      </c>
      <c r="I216">
        <v>-3.9312883592478407</v>
      </c>
      <c r="J216">
        <v>-10.39115343424784</v>
      </c>
      <c r="K216">
        <v>-2.5260506392478419</v>
      </c>
      <c r="L216">
        <v>-10.711549864247839</v>
      </c>
      <c r="M216">
        <v>-7.538008304247839</v>
      </c>
      <c r="N216">
        <v>-14.428896989247839</v>
      </c>
      <c r="O216">
        <v>-4.0106554592478396</v>
      </c>
      <c r="P216">
        <v>-5.107734129247838</v>
      </c>
      <c r="Q216">
        <v>-8.7316605592478425</v>
      </c>
      <c r="R216">
        <v>-3.6981673842478422</v>
      </c>
      <c r="S216">
        <v>-12.949194534247841</v>
      </c>
      <c r="T216">
        <v>-2.261498534247842</v>
      </c>
      <c r="U216">
        <v>-8.6073140942478403</v>
      </c>
      <c r="V216">
        <v>-10.750074289247841</v>
      </c>
      <c r="W216">
        <v>-19.623921099247845</v>
      </c>
      <c r="X216">
        <v>-3.3747380742478406</v>
      </c>
      <c r="Y216">
        <v>-5.5901542442478416</v>
      </c>
      <c r="Z216">
        <v>-8.5342486492478429</v>
      </c>
      <c r="AA216">
        <v>-3.0989321242478418</v>
      </c>
      <c r="AB216">
        <v>-12.583281159247839</v>
      </c>
      <c r="AC216">
        <v>-3.2505936342478421</v>
      </c>
      <c r="AD216">
        <v>-10.767085989247839</v>
      </c>
      <c r="AE216">
        <v>-8.5961574392478397</v>
      </c>
      <c r="AF216">
        <v>-18.432909849247842</v>
      </c>
      <c r="AG216">
        <v>-4.1629963242478389</v>
      </c>
      <c r="AH216">
        <v>-6.5294190592478394</v>
      </c>
      <c r="AI216">
        <v>-6.9045661192478391</v>
      </c>
      <c r="AJ216">
        <v>-2.7933305442478407</v>
      </c>
      <c r="AK216">
        <v>-14.130564244247843</v>
      </c>
    </row>
    <row r="217" spans="1:37">
      <c r="A217">
        <v>21.2</v>
      </c>
      <c r="B217">
        <v>-3.7045747242478413</v>
      </c>
      <c r="C217">
        <v>-13.32817762924784</v>
      </c>
      <c r="D217">
        <v>-6.6644017592478413</v>
      </c>
      <c r="E217">
        <v>-13.96773244424784</v>
      </c>
      <c r="F217">
        <v>-2.7544238742478413</v>
      </c>
      <c r="G217">
        <v>-4.6528329992478419</v>
      </c>
      <c r="H217">
        <v>-9.0608068892478393</v>
      </c>
      <c r="I217">
        <v>-3.6012468292478417</v>
      </c>
      <c r="J217">
        <v>-10.578469424247842</v>
      </c>
      <c r="K217">
        <v>-2.5489649892478425</v>
      </c>
      <c r="L217">
        <v>-11.013479654247838</v>
      </c>
      <c r="M217">
        <v>-7.0959235642478404</v>
      </c>
      <c r="N217">
        <v>-13.723887939247838</v>
      </c>
      <c r="O217">
        <v>-4.076516774247839</v>
      </c>
      <c r="P217">
        <v>-5.1998388592478406</v>
      </c>
      <c r="Q217">
        <v>-8.2821384592478395</v>
      </c>
      <c r="R217">
        <v>-3.3640762192478419</v>
      </c>
      <c r="S217">
        <v>-13.274465789247841</v>
      </c>
      <c r="T217">
        <v>-2.2969267392478407</v>
      </c>
      <c r="U217">
        <v>-8.8495891542478411</v>
      </c>
      <c r="V217">
        <v>-10.142960594247839</v>
      </c>
      <c r="W217">
        <v>-18.735108384247837</v>
      </c>
      <c r="X217">
        <v>-3.4376514042478412</v>
      </c>
      <c r="Y217">
        <v>-5.722759794247839</v>
      </c>
      <c r="Z217">
        <v>-8.0251631142478388</v>
      </c>
      <c r="AA217">
        <v>-2.769554364247842</v>
      </c>
      <c r="AB217">
        <v>-12.704676889247843</v>
      </c>
      <c r="AC217">
        <v>-3.2796712142478412</v>
      </c>
      <c r="AD217">
        <v>-11.03706199924784</v>
      </c>
      <c r="AE217">
        <v>-8.1154797092478397</v>
      </c>
      <c r="AF217">
        <v>-17.463508029247841</v>
      </c>
      <c r="AG217">
        <v>-4.2170569142478413</v>
      </c>
      <c r="AH217">
        <v>-6.6449943792478408</v>
      </c>
      <c r="AI217">
        <v>-6.5086640242478424</v>
      </c>
      <c r="AJ217">
        <v>-2.4875254192478415</v>
      </c>
      <c r="AK217">
        <v>-14.245769179247841</v>
      </c>
    </row>
    <row r="218" spans="1:37">
      <c r="A218">
        <v>21.3</v>
      </c>
      <c r="B218">
        <v>-3.7146070942478424</v>
      </c>
      <c r="C218">
        <v>-13.694998254247842</v>
      </c>
      <c r="D218">
        <v>-6.3113845042478403</v>
      </c>
      <c r="E218">
        <v>-13.576479659247841</v>
      </c>
      <c r="F218">
        <v>-2.8007672742478391</v>
      </c>
      <c r="G218">
        <v>-4.7515273292478426</v>
      </c>
      <c r="H218">
        <v>-8.5548613742478423</v>
      </c>
      <c r="I218">
        <v>-3.2899231292478426</v>
      </c>
      <c r="J218">
        <v>-10.745180049247839</v>
      </c>
      <c r="K218">
        <v>-2.5669052242478401</v>
      </c>
      <c r="L218">
        <v>-11.29420539924784</v>
      </c>
      <c r="M218">
        <v>-6.6787082342478392</v>
      </c>
      <c r="N218">
        <v>-13.101227129247839</v>
      </c>
      <c r="O218">
        <v>-4.1254296492478417</v>
      </c>
      <c r="P218">
        <v>-5.2770603642478413</v>
      </c>
      <c r="Q218">
        <v>-7.8712967142478405</v>
      </c>
      <c r="R218">
        <v>-3.0540607992478392</v>
      </c>
      <c r="S218">
        <v>-13.59218957924784</v>
      </c>
      <c r="T218">
        <v>-2.3156309792478389</v>
      </c>
      <c r="U218">
        <v>-9.1057953142478425</v>
      </c>
      <c r="V218">
        <v>-9.5633679942478409</v>
      </c>
      <c r="W218">
        <v>-17.820993434247839</v>
      </c>
      <c r="X218">
        <v>-3.4890725542478407</v>
      </c>
      <c r="Y218">
        <v>-5.8376610892478382</v>
      </c>
      <c r="Z218">
        <v>-7.5674682242478397</v>
      </c>
      <c r="AA218">
        <v>-2.4611671692478403</v>
      </c>
      <c r="AB218">
        <v>-12.763934234247841</v>
      </c>
      <c r="AC218">
        <v>-3.2995684242478411</v>
      </c>
      <c r="AD218">
        <v>-11.32819360924784</v>
      </c>
      <c r="AE218">
        <v>-7.6790903142478406</v>
      </c>
      <c r="AF218">
        <v>-16.648720364247843</v>
      </c>
      <c r="AG218">
        <v>-4.260614789247839</v>
      </c>
      <c r="AH218">
        <v>-6.7375977442478394</v>
      </c>
      <c r="AI218">
        <v>-6.1524316092478415</v>
      </c>
      <c r="AJ218">
        <v>-2.2074465842478403</v>
      </c>
      <c r="AK218">
        <v>-14.28052046924784</v>
      </c>
    </row>
    <row r="219" spans="1:37">
      <c r="A219">
        <v>21.4</v>
      </c>
      <c r="B219">
        <v>-3.70547700924784</v>
      </c>
      <c r="C219">
        <v>-14.01566913424784</v>
      </c>
      <c r="D219">
        <v>-5.9712485792478418</v>
      </c>
      <c r="E219">
        <v>-13.21388446424784</v>
      </c>
      <c r="F219">
        <v>-2.839559434247839</v>
      </c>
      <c r="G219">
        <v>-4.8422607142478391</v>
      </c>
      <c r="H219">
        <v>-8.0850372692478416</v>
      </c>
      <c r="I219">
        <v>-3.0032143742478397</v>
      </c>
      <c r="J219">
        <v>-10.88979100424784</v>
      </c>
      <c r="K219">
        <v>-2.5677477442478427</v>
      </c>
      <c r="L219">
        <v>-11.57225282424784</v>
      </c>
      <c r="M219">
        <v>-6.3177556042478393</v>
      </c>
      <c r="N219">
        <v>-12.556034094247842</v>
      </c>
      <c r="O219">
        <v>-4.1672439992478409</v>
      </c>
      <c r="P219">
        <v>-5.3432501992478407</v>
      </c>
      <c r="Q219">
        <v>-7.4848704392478425</v>
      </c>
      <c r="R219">
        <v>-2.7678043542478399</v>
      </c>
      <c r="S219">
        <v>-13.870295059247837</v>
      </c>
      <c r="T219">
        <v>-2.3280590792478399</v>
      </c>
      <c r="U219">
        <v>-9.3190279092478399</v>
      </c>
      <c r="V219">
        <v>-9.0509794492478406</v>
      </c>
      <c r="W219">
        <v>-17.030869249247843</v>
      </c>
      <c r="X219">
        <v>-3.5283112442478419</v>
      </c>
      <c r="Y219">
        <v>-5.9407261842478398</v>
      </c>
      <c r="Z219">
        <v>-7.1518606342478392</v>
      </c>
      <c r="AA219">
        <v>-2.1743830342478425</v>
      </c>
      <c r="AB219">
        <v>-12.779388164247841</v>
      </c>
      <c r="AC219">
        <v>-3.3145261742478418</v>
      </c>
      <c r="AD219">
        <v>-11.575100484247841</v>
      </c>
      <c r="AE219">
        <v>-7.2962624742478397</v>
      </c>
      <c r="AF219">
        <v>-15.912692024247839</v>
      </c>
      <c r="AG219">
        <v>-4.2963222942478403</v>
      </c>
      <c r="AH219">
        <v>-6.822277619247842</v>
      </c>
      <c r="AI219">
        <v>-5.8227030842478413</v>
      </c>
      <c r="AJ219">
        <v>-1.9414244442478399</v>
      </c>
      <c r="AK219">
        <v>-14.26159915424784</v>
      </c>
    </row>
    <row r="220" spans="1:37">
      <c r="A220">
        <v>21.5</v>
      </c>
      <c r="B220">
        <v>-3.6959930542478396</v>
      </c>
      <c r="C220">
        <v>-14.359340824247841</v>
      </c>
      <c r="D220">
        <v>-5.6598784892478378</v>
      </c>
      <c r="E220">
        <v>-12.85012689424784</v>
      </c>
      <c r="F220">
        <v>-2.8691440042478398</v>
      </c>
      <c r="G220">
        <v>-4.920216659247842</v>
      </c>
      <c r="H220">
        <v>-7.6627820442478409</v>
      </c>
      <c r="I220">
        <v>-2.7315450592478392</v>
      </c>
      <c r="J220">
        <v>-11.00980082924784</v>
      </c>
      <c r="K220">
        <v>-2.5649112592478396</v>
      </c>
      <c r="L220">
        <v>-11.80632678424784</v>
      </c>
      <c r="M220">
        <v>-5.9686906342478423</v>
      </c>
      <c r="N220">
        <v>-12.062311674247837</v>
      </c>
      <c r="O220">
        <v>-4.1975943792478425</v>
      </c>
      <c r="P220">
        <v>-5.3981757892478406</v>
      </c>
      <c r="Q220">
        <v>-7.1331906842478432</v>
      </c>
      <c r="R220">
        <v>-2.4958945492478399</v>
      </c>
      <c r="S220">
        <v>-14.11128753924784</v>
      </c>
      <c r="T220">
        <v>-2.3304556842478412</v>
      </c>
      <c r="U220">
        <v>-9.5497170842478383</v>
      </c>
      <c r="V220">
        <v>-8.5911695192478419</v>
      </c>
      <c r="W220">
        <v>-16.343778814247841</v>
      </c>
      <c r="X220">
        <v>-3.5597006392478399</v>
      </c>
      <c r="Y220">
        <v>-6.0351803742478403</v>
      </c>
      <c r="Z220">
        <v>-6.7578513042478399</v>
      </c>
      <c r="AA220">
        <v>-1.9022119492478389</v>
      </c>
      <c r="AB220">
        <v>-12.755153559247837</v>
      </c>
      <c r="AC220">
        <v>-3.3065813342478414</v>
      </c>
      <c r="AD220">
        <v>-11.787405789247842</v>
      </c>
      <c r="AE220">
        <v>-6.9213632392478388</v>
      </c>
      <c r="AF220">
        <v>-15.28031556924784</v>
      </c>
      <c r="AG220">
        <v>-4.3178636742478389</v>
      </c>
      <c r="AH220">
        <v>-6.8955868492478416</v>
      </c>
      <c r="AI220">
        <v>-5.5109868192478402</v>
      </c>
      <c r="AJ220">
        <v>-1.6944554742478424</v>
      </c>
      <c r="AK220">
        <v>-14.179335854247839</v>
      </c>
    </row>
    <row r="221" spans="1:37">
      <c r="A221">
        <v>21.6</v>
      </c>
      <c r="B221">
        <v>-3.6711851242478417</v>
      </c>
      <c r="C221">
        <v>-14.627239419247843</v>
      </c>
      <c r="D221">
        <v>-5.3755625542478391</v>
      </c>
      <c r="E221">
        <v>-12.516052664247841</v>
      </c>
      <c r="F221">
        <v>-2.8873610192478409</v>
      </c>
      <c r="G221">
        <v>-4.9910481142478389</v>
      </c>
      <c r="H221">
        <v>-7.2728684792478404</v>
      </c>
      <c r="I221">
        <v>-2.4789430342478411</v>
      </c>
      <c r="J221">
        <v>-11.114034784247842</v>
      </c>
      <c r="K221">
        <v>-2.5543754992478398</v>
      </c>
      <c r="L221">
        <v>-12.071877604247838</v>
      </c>
      <c r="M221">
        <v>-5.659452509247842</v>
      </c>
      <c r="N221">
        <v>-11.624182464247841</v>
      </c>
      <c r="O221">
        <v>-4.2145634492478408</v>
      </c>
      <c r="P221">
        <v>-5.4378736042478408</v>
      </c>
      <c r="Q221">
        <v>-6.8075278942478405</v>
      </c>
      <c r="R221">
        <v>-2.247277899247841</v>
      </c>
      <c r="S221">
        <v>-14.31496957924784</v>
      </c>
      <c r="T221">
        <v>-2.3183993792478397</v>
      </c>
      <c r="U221">
        <v>-9.7395626592478379</v>
      </c>
      <c r="V221">
        <v>-8.159330829247839</v>
      </c>
      <c r="W221">
        <v>-15.698690754247842</v>
      </c>
      <c r="X221">
        <v>-3.5790017842478399</v>
      </c>
      <c r="Y221">
        <v>-6.1169370592478387</v>
      </c>
      <c r="Z221">
        <v>-6.3987034042478399</v>
      </c>
      <c r="AA221">
        <v>-1.6499700142478417</v>
      </c>
      <c r="AB221">
        <v>-12.676983954247838</v>
      </c>
      <c r="AC221">
        <v>-3.3023089992478418</v>
      </c>
      <c r="AD221">
        <v>-12.008845329247841</v>
      </c>
      <c r="AE221">
        <v>-6.5919167192478412</v>
      </c>
      <c r="AF221">
        <v>-14.714926719247842</v>
      </c>
      <c r="AG221">
        <v>-4.3318030642478398</v>
      </c>
      <c r="AH221">
        <v>-6.9501077742478401</v>
      </c>
      <c r="AI221">
        <v>-5.2266892892478403</v>
      </c>
      <c r="AJ221">
        <v>-1.4630809392478419</v>
      </c>
      <c r="AK221">
        <v>-14.069645949247843</v>
      </c>
    </row>
    <row r="222" spans="1:37">
      <c r="A222">
        <v>21.7</v>
      </c>
      <c r="B222">
        <v>-3.6261130292478398</v>
      </c>
      <c r="C222">
        <v>-14.86522148924784</v>
      </c>
      <c r="D222">
        <v>-5.1118248292478405</v>
      </c>
      <c r="E222">
        <v>-12.213111384247838</v>
      </c>
      <c r="F222">
        <v>-2.9027037842478407</v>
      </c>
      <c r="G222">
        <v>-5.0486076842478411</v>
      </c>
      <c r="H222">
        <v>-6.9088375142478391</v>
      </c>
      <c r="I222">
        <v>-2.242214049247842</v>
      </c>
      <c r="J222">
        <v>-11.196464884247838</v>
      </c>
      <c r="K222">
        <v>-2.5290007592478396</v>
      </c>
      <c r="L222">
        <v>-12.283178499247839</v>
      </c>
      <c r="M222">
        <v>-5.3726584992478408</v>
      </c>
      <c r="N222">
        <v>-11.221474989247842</v>
      </c>
      <c r="O222">
        <v>-4.2260727492478409</v>
      </c>
      <c r="P222">
        <v>-5.4707742342478412</v>
      </c>
      <c r="Q222">
        <v>-6.5059185592478386</v>
      </c>
      <c r="R222">
        <v>-2.0131593242478409</v>
      </c>
      <c r="S222">
        <v>-14.479230459247837</v>
      </c>
      <c r="T222">
        <v>-2.3035700292478403</v>
      </c>
      <c r="U222">
        <v>-9.8985053942478416</v>
      </c>
      <c r="V222">
        <v>-7.7778199342478409</v>
      </c>
      <c r="W222">
        <v>-15.156905004247839</v>
      </c>
      <c r="X222">
        <v>-3.5929462892478412</v>
      </c>
      <c r="Y222">
        <v>-6.1856081142478416</v>
      </c>
      <c r="Z222">
        <v>-6.0658352992478406</v>
      </c>
      <c r="AA222">
        <v>-1.4145482842478394</v>
      </c>
      <c r="AB222">
        <v>-12.577782279247842</v>
      </c>
      <c r="AC222">
        <v>-3.2824951742478419</v>
      </c>
      <c r="AD222">
        <v>-12.160409594247838</v>
      </c>
      <c r="AE222">
        <v>-6.2841800942478407</v>
      </c>
      <c r="AF222">
        <v>-14.203035574247842</v>
      </c>
      <c r="AG222">
        <v>-4.3361372942478411</v>
      </c>
      <c r="AH222">
        <v>-6.9995213592478436</v>
      </c>
      <c r="AI222">
        <v>-4.9615433142478409</v>
      </c>
      <c r="AJ222">
        <v>-1.2427926792478416</v>
      </c>
      <c r="AK222">
        <v>-13.93129157424784</v>
      </c>
    </row>
    <row r="223" spans="1:37">
      <c r="A223">
        <v>21.8</v>
      </c>
      <c r="B223">
        <v>-3.5867193292478419</v>
      </c>
      <c r="C223">
        <v>-15.114948069247838</v>
      </c>
      <c r="D223">
        <v>-4.8736788042478381</v>
      </c>
      <c r="E223">
        <v>-11.91291994924784</v>
      </c>
      <c r="F223">
        <v>-2.9054380692478396</v>
      </c>
      <c r="G223">
        <v>-5.0930614842478406</v>
      </c>
      <c r="H223">
        <v>-6.5762204092478385</v>
      </c>
      <c r="I223">
        <v>-2.0162775992478394</v>
      </c>
      <c r="J223">
        <v>-11.258703859247841</v>
      </c>
      <c r="K223">
        <v>-2.5005526392478394</v>
      </c>
      <c r="L223">
        <v>-12.449330914247842</v>
      </c>
      <c r="M223">
        <v>-5.0956470242478389</v>
      </c>
      <c r="N223">
        <v>-10.854761619247839</v>
      </c>
      <c r="O223">
        <v>-4.2221317292478417</v>
      </c>
      <c r="P223">
        <v>-5.4871557492478402</v>
      </c>
      <c r="Q223">
        <v>-6.2325080092478373</v>
      </c>
      <c r="R223">
        <v>-1.7922470992478416</v>
      </c>
      <c r="S223">
        <v>-14.597644439247841</v>
      </c>
      <c r="T223">
        <v>-2.2761114692478408</v>
      </c>
      <c r="U223">
        <v>-10.066800729247841</v>
      </c>
      <c r="V223">
        <v>-7.4185340492478389</v>
      </c>
      <c r="W223">
        <v>-14.66444927424784</v>
      </c>
      <c r="X223">
        <v>-3.5945199292478414</v>
      </c>
      <c r="Y223">
        <v>-6.2441165792478408</v>
      </c>
      <c r="Z223">
        <v>-5.7581766742478422</v>
      </c>
      <c r="AA223">
        <v>-1.1899763192478403</v>
      </c>
      <c r="AB223">
        <v>-12.456038539247842</v>
      </c>
      <c r="AC223">
        <v>-3.2478404692478406</v>
      </c>
      <c r="AD223">
        <v>-12.346461669247841</v>
      </c>
      <c r="AE223">
        <v>-5.993538119247841</v>
      </c>
      <c r="AF223">
        <v>-13.759299899247843</v>
      </c>
      <c r="AG223">
        <v>-4.3274613792478398</v>
      </c>
      <c r="AH223">
        <v>-7.0283934992478407</v>
      </c>
      <c r="AI223">
        <v>-4.7141643742478401</v>
      </c>
      <c r="AJ223">
        <v>-1.0370486092478401</v>
      </c>
      <c r="AK223">
        <v>-13.77556902424784</v>
      </c>
    </row>
    <row r="224" spans="1:37">
      <c r="A224">
        <v>21.9</v>
      </c>
      <c r="B224">
        <v>-3.529310764247839</v>
      </c>
      <c r="C224">
        <v>-15.261635474247839</v>
      </c>
      <c r="D224">
        <v>-4.6388090392478389</v>
      </c>
      <c r="E224">
        <v>-11.640162194247839</v>
      </c>
      <c r="F224">
        <v>-2.9044442242478397</v>
      </c>
      <c r="G224">
        <v>-5.1334661042478409</v>
      </c>
      <c r="H224">
        <v>-6.2690407442478389</v>
      </c>
      <c r="I224">
        <v>-1.8083742442478403</v>
      </c>
      <c r="J224">
        <v>-11.307433589247839</v>
      </c>
      <c r="K224">
        <v>-2.4599648492478394</v>
      </c>
      <c r="L224">
        <v>-12.624397409247841</v>
      </c>
      <c r="M224">
        <v>-4.8500219292478413</v>
      </c>
      <c r="N224">
        <v>-10.538966814247839</v>
      </c>
      <c r="O224">
        <v>-4.2105946642478393</v>
      </c>
      <c r="P224">
        <v>-5.4922995392478384</v>
      </c>
      <c r="Q224">
        <v>-5.9715731592478392</v>
      </c>
      <c r="R224">
        <v>-1.5873042292478416</v>
      </c>
      <c r="S224">
        <v>-14.677954304247841</v>
      </c>
      <c r="T224">
        <v>-2.2426447642478422</v>
      </c>
      <c r="U224">
        <v>-10.19671810924784</v>
      </c>
      <c r="V224">
        <v>-7.0809281542478431</v>
      </c>
      <c r="W224">
        <v>-14.22277929924784</v>
      </c>
      <c r="X224">
        <v>-3.5859745542478407</v>
      </c>
      <c r="Y224">
        <v>-6.2858031192478414</v>
      </c>
      <c r="Z224">
        <v>-5.4762555592478392</v>
      </c>
      <c r="AA224">
        <v>-0.98011342924784017</v>
      </c>
      <c r="AB224">
        <v>-12.31446968424784</v>
      </c>
      <c r="AC224">
        <v>-3.2130086742478419</v>
      </c>
      <c r="AD224">
        <v>-12.488190759247839</v>
      </c>
      <c r="AE224">
        <v>-5.7457021642478381</v>
      </c>
      <c r="AF224">
        <v>-13.345787374247841</v>
      </c>
      <c r="AG224">
        <v>-4.3114868242478401</v>
      </c>
      <c r="AH224">
        <v>-7.0502380592478389</v>
      </c>
      <c r="AI224">
        <v>-4.4861649942478401</v>
      </c>
      <c r="AJ224">
        <v>-0.84207435424784194</v>
      </c>
      <c r="AK224">
        <v>-13.619299754247841</v>
      </c>
    </row>
    <row r="225" spans="1:37">
      <c r="A225">
        <v>22</v>
      </c>
      <c r="B225">
        <v>-3.4631494092478405</v>
      </c>
      <c r="C225">
        <v>-15.432102864247842</v>
      </c>
      <c r="D225">
        <v>-4.4286748392478401</v>
      </c>
      <c r="E225">
        <v>-11.39453751424784</v>
      </c>
      <c r="F225">
        <v>-2.8949398292478392</v>
      </c>
      <c r="G225">
        <v>-5.1590199842478413</v>
      </c>
      <c r="H225">
        <v>-5.9850698542478398</v>
      </c>
      <c r="I225">
        <v>-1.6096162342478415</v>
      </c>
      <c r="J225">
        <v>-11.335162404247839</v>
      </c>
      <c r="K225">
        <v>-2.4158583692478395</v>
      </c>
      <c r="L225">
        <v>-12.739793714247838</v>
      </c>
      <c r="M225">
        <v>-4.6215325542478425</v>
      </c>
      <c r="N225">
        <v>-10.236586279247838</v>
      </c>
      <c r="O225">
        <v>-4.190394599247842</v>
      </c>
      <c r="P225">
        <v>-5.4917170792478416</v>
      </c>
      <c r="Q225">
        <v>-5.7333921392478402</v>
      </c>
      <c r="R225">
        <v>-1.3934122442478412</v>
      </c>
      <c r="S225">
        <v>-14.709472759247841</v>
      </c>
      <c r="T225">
        <v>-2.1986870992478416</v>
      </c>
      <c r="U225">
        <v>-10.331589739247839</v>
      </c>
      <c r="V225">
        <v>-6.7789647142478415</v>
      </c>
      <c r="W225">
        <v>-13.851354654247842</v>
      </c>
      <c r="X225">
        <v>-3.5709312242478397</v>
      </c>
      <c r="Y225">
        <v>-6.3192810592478423</v>
      </c>
      <c r="Z225">
        <v>-5.2041572442478383</v>
      </c>
      <c r="AA225">
        <v>-0.78126880424784062</v>
      </c>
      <c r="AB225">
        <v>-12.167452164247841</v>
      </c>
      <c r="AC225">
        <v>-3.1618627192478392</v>
      </c>
      <c r="AD225">
        <v>-12.57634421424784</v>
      </c>
      <c r="AE225">
        <v>-5.4924994142478383</v>
      </c>
      <c r="AF225">
        <v>-12.97666965924784</v>
      </c>
      <c r="AG225">
        <v>-4.2844861492478401</v>
      </c>
      <c r="AH225">
        <v>-7.0608433892478395</v>
      </c>
      <c r="AI225">
        <v>-4.2666554442478386</v>
      </c>
      <c r="AJ225">
        <v>-0.65976363924784209</v>
      </c>
      <c r="AK225">
        <v>-13.452508809247838</v>
      </c>
    </row>
    <row r="226" spans="1:37">
      <c r="A226">
        <v>22.1</v>
      </c>
      <c r="B226">
        <v>-3.391795034247842</v>
      </c>
      <c r="C226">
        <v>-15.565596834247842</v>
      </c>
      <c r="D226">
        <v>-4.2339690242478412</v>
      </c>
      <c r="E226">
        <v>-11.157502989247838</v>
      </c>
      <c r="F226">
        <v>-2.875859549247842</v>
      </c>
      <c r="G226">
        <v>-5.1788574642478409</v>
      </c>
      <c r="H226">
        <v>-5.7186417042478404</v>
      </c>
      <c r="I226">
        <v>-1.4232741992478424</v>
      </c>
      <c r="J226">
        <v>-11.346840599247841</v>
      </c>
      <c r="K226">
        <v>-2.3633296642478392</v>
      </c>
      <c r="L226">
        <v>-12.86677970424784</v>
      </c>
      <c r="M226">
        <v>-4.4055164692478428</v>
      </c>
      <c r="N226">
        <v>-9.9717084542478389</v>
      </c>
      <c r="O226">
        <v>-4.1578354642478423</v>
      </c>
      <c r="P226">
        <v>-5.4744740992478427</v>
      </c>
      <c r="Q226">
        <v>-5.51079561424784</v>
      </c>
      <c r="R226">
        <v>-1.2139928642478388</v>
      </c>
      <c r="S226">
        <v>-14.707684364247839</v>
      </c>
      <c r="T226">
        <v>-2.1445501342478401</v>
      </c>
      <c r="U226">
        <v>-10.42891859424784</v>
      </c>
      <c r="V226">
        <v>-6.4949276492478418</v>
      </c>
      <c r="W226">
        <v>-13.491828989247843</v>
      </c>
      <c r="X226">
        <v>-3.5441894842478412</v>
      </c>
      <c r="Y226">
        <v>-6.3386545792478408</v>
      </c>
      <c r="Z226">
        <v>-4.9586391192478416</v>
      </c>
      <c r="AA226">
        <v>-0.59598078424784262</v>
      </c>
      <c r="AB226">
        <v>-12.012706584247841</v>
      </c>
      <c r="AC226">
        <v>-3.1080807592478408</v>
      </c>
      <c r="AD226">
        <v>-12.67426251424784</v>
      </c>
      <c r="AE226">
        <v>-5.2700317392478411</v>
      </c>
      <c r="AF226">
        <v>-12.64499492424784</v>
      </c>
      <c r="AG226">
        <v>-4.250931654247843</v>
      </c>
      <c r="AH226">
        <v>-7.0543306592478388</v>
      </c>
      <c r="AI226">
        <v>-4.0673401992478411</v>
      </c>
      <c r="AJ226">
        <v>-0.49011170424784112</v>
      </c>
      <c r="AK226">
        <v>-13.306604239247839</v>
      </c>
    </row>
    <row r="227" spans="1:37">
      <c r="A227">
        <v>22.2</v>
      </c>
      <c r="B227">
        <v>-3.3077552192478414</v>
      </c>
      <c r="C227">
        <v>-15.60479988924784</v>
      </c>
      <c r="D227">
        <v>-4.0515410142478423</v>
      </c>
      <c r="E227">
        <v>-10.960519294247838</v>
      </c>
      <c r="F227">
        <v>-2.8552469292478406</v>
      </c>
      <c r="G227">
        <v>-5.1832823692478414</v>
      </c>
      <c r="H227">
        <v>-5.472030129247841</v>
      </c>
      <c r="I227">
        <v>-1.2482676492478397</v>
      </c>
      <c r="J227">
        <v>-11.353181614247841</v>
      </c>
      <c r="K227">
        <v>-2.2988155742478398</v>
      </c>
      <c r="L227">
        <v>-12.959930624247839</v>
      </c>
      <c r="M227">
        <v>-4.212689934247841</v>
      </c>
      <c r="N227">
        <v>-9.729491359247838</v>
      </c>
      <c r="O227">
        <v>-4.1205637592478404</v>
      </c>
      <c r="P227">
        <v>-5.4520834342478395</v>
      </c>
      <c r="Q227">
        <v>-5.3064838192478412</v>
      </c>
      <c r="R227">
        <v>-1.0470238192478405</v>
      </c>
      <c r="S227">
        <v>-14.667426339247839</v>
      </c>
      <c r="T227">
        <v>-2.0876789892478413</v>
      </c>
      <c r="U227">
        <v>-10.495682549247839</v>
      </c>
      <c r="V227">
        <v>-6.23880310924784</v>
      </c>
      <c r="W227">
        <v>-13.175948724247839</v>
      </c>
      <c r="X227">
        <v>-3.5095482542478393</v>
      </c>
      <c r="Y227">
        <v>-6.3483863342478415</v>
      </c>
      <c r="Z227">
        <v>-4.7288274892478412</v>
      </c>
      <c r="AA227">
        <v>-0.42122980424784018</v>
      </c>
      <c r="AB227">
        <v>-11.853215484247841</v>
      </c>
      <c r="AC227">
        <v>-3.0457690492478413</v>
      </c>
      <c r="AD227">
        <v>-12.708254064247839</v>
      </c>
      <c r="AE227">
        <v>-5.0677262192478416</v>
      </c>
      <c r="AF227">
        <v>-12.33714336924784</v>
      </c>
      <c r="AG227">
        <v>-4.2094200292478412</v>
      </c>
      <c r="AH227">
        <v>-7.043771909247841</v>
      </c>
      <c r="AI227">
        <v>-3.8869008342478395</v>
      </c>
      <c r="AJ227">
        <v>-0.32512572924784067</v>
      </c>
      <c r="AK227">
        <v>-13.147438469247842</v>
      </c>
    </row>
    <row r="228" spans="1:37">
      <c r="A228">
        <v>22.3</v>
      </c>
      <c r="B228">
        <v>-3.217806179247841</v>
      </c>
      <c r="C228">
        <v>-15.639359839247842</v>
      </c>
      <c r="D228">
        <v>-3.8817498542478397</v>
      </c>
      <c r="E228">
        <v>-10.76318773924784</v>
      </c>
      <c r="F228">
        <v>-2.8208507242478404</v>
      </c>
      <c r="G228">
        <v>-5.1787160042478391</v>
      </c>
      <c r="H228">
        <v>-5.243720484247838</v>
      </c>
      <c r="I228">
        <v>-1.0823057042478403</v>
      </c>
      <c r="J228">
        <v>-11.33459996424784</v>
      </c>
      <c r="K228">
        <v>-2.2346448042478393</v>
      </c>
      <c r="L228">
        <v>-12.987227209247841</v>
      </c>
      <c r="M228">
        <v>-4.0251603542478414</v>
      </c>
      <c r="N228">
        <v>-9.5064944892478422</v>
      </c>
      <c r="O228">
        <v>-4.07174606424784</v>
      </c>
      <c r="P228">
        <v>-5.4154779642478417</v>
      </c>
      <c r="Q228">
        <v>-5.1231276442478411</v>
      </c>
      <c r="R228">
        <v>-0.88614635924784224</v>
      </c>
      <c r="S228">
        <v>-14.607088094247842</v>
      </c>
      <c r="T228">
        <v>-2.0203838292478409</v>
      </c>
      <c r="U228">
        <v>-10.564892094247842</v>
      </c>
      <c r="V228">
        <v>-6.0081259642478386</v>
      </c>
      <c r="W228">
        <v>-12.893290224247842</v>
      </c>
      <c r="X228">
        <v>-3.4689586092478422</v>
      </c>
      <c r="Y228">
        <v>-6.3483926442478413</v>
      </c>
      <c r="Z228">
        <v>-4.5110992392478408</v>
      </c>
      <c r="AA228">
        <v>-0.25435839924784176</v>
      </c>
      <c r="AB228">
        <v>-11.699462214247838</v>
      </c>
      <c r="AC228">
        <v>-2.968530159247841</v>
      </c>
      <c r="AD228">
        <v>-12.765925629247839</v>
      </c>
      <c r="AE228">
        <v>-4.8686942992478421</v>
      </c>
      <c r="AF228">
        <v>-12.072772314247842</v>
      </c>
      <c r="AG228">
        <v>-4.1563554042478401</v>
      </c>
      <c r="AH228">
        <v>-7.015903989247839</v>
      </c>
      <c r="AI228">
        <v>-3.7119211992478398</v>
      </c>
      <c r="AJ228">
        <v>-0.17378397424783998</v>
      </c>
      <c r="AK228">
        <v>-13.002443109247842</v>
      </c>
    </row>
    <row r="229" spans="1:37">
      <c r="A229">
        <v>22.4</v>
      </c>
      <c r="B229">
        <v>-3.1241559842478424</v>
      </c>
      <c r="C229">
        <v>-15.632185129247841</v>
      </c>
      <c r="D229">
        <v>-3.7334277692478395</v>
      </c>
      <c r="E229">
        <v>-10.582928669247842</v>
      </c>
      <c r="F229">
        <v>-2.7853391492478394</v>
      </c>
      <c r="G229">
        <v>-5.1680656892478396</v>
      </c>
      <c r="H229">
        <v>-5.0368309492478431</v>
      </c>
      <c r="I229">
        <v>-0.92816384924784145</v>
      </c>
      <c r="J229">
        <v>-11.312621469247841</v>
      </c>
      <c r="K229">
        <v>-2.1607744942478391</v>
      </c>
      <c r="L229">
        <v>-13.02827201424784</v>
      </c>
      <c r="M229">
        <v>-3.8579518892478397</v>
      </c>
      <c r="N229">
        <v>-9.3133595042478419</v>
      </c>
      <c r="O229">
        <v>-4.0130100592478399</v>
      </c>
      <c r="P229">
        <v>-5.3698870992478405</v>
      </c>
      <c r="Q229">
        <v>-4.943591469247842</v>
      </c>
      <c r="R229">
        <v>-0.73874127924784005</v>
      </c>
      <c r="S229">
        <v>-14.514439964247842</v>
      </c>
      <c r="T229">
        <v>-1.9489893142478394</v>
      </c>
      <c r="U229">
        <v>-10.593539494247842</v>
      </c>
      <c r="V229">
        <v>-5.7749655742478403</v>
      </c>
      <c r="W229">
        <v>-12.634454294247838</v>
      </c>
      <c r="X229">
        <v>-3.4156489592478394</v>
      </c>
      <c r="Y229">
        <v>-6.3296288392478388</v>
      </c>
      <c r="Z229">
        <v>-4.3149379192478392</v>
      </c>
      <c r="AA229">
        <v>-9.9369119247839421E-2</v>
      </c>
      <c r="AB229">
        <v>-11.549159389247841</v>
      </c>
      <c r="AC229">
        <v>-2.8942248042478411</v>
      </c>
      <c r="AD229">
        <v>-12.78772947424784</v>
      </c>
      <c r="AE229">
        <v>-4.7013154992478405</v>
      </c>
      <c r="AF229">
        <v>-11.83135156924784</v>
      </c>
      <c r="AG229">
        <v>-4.099189669247842</v>
      </c>
      <c r="AH229">
        <v>-6.9812084792478402</v>
      </c>
      <c r="AI229">
        <v>-3.5524760392478392</v>
      </c>
      <c r="AJ229">
        <v>-2.9494629247839299E-2</v>
      </c>
      <c r="AK229">
        <v>-12.869320919247841</v>
      </c>
    </row>
    <row r="230" spans="1:37">
      <c r="A230">
        <v>22.5</v>
      </c>
      <c r="B230">
        <v>-3.0132326092478401</v>
      </c>
      <c r="C230">
        <v>-15.570144869247841</v>
      </c>
      <c r="D230">
        <v>-3.5807875242478424</v>
      </c>
      <c r="E230">
        <v>-10.429353029247842</v>
      </c>
      <c r="F230">
        <v>-2.7443518842478412</v>
      </c>
      <c r="G230">
        <v>-5.1459239892478408</v>
      </c>
      <c r="H230">
        <v>-4.8376256692478421</v>
      </c>
      <c r="I230">
        <v>-0.78194692424784051</v>
      </c>
      <c r="J230">
        <v>-11.283928734247841</v>
      </c>
      <c r="K230">
        <v>-2.0822496492478422</v>
      </c>
      <c r="L230">
        <v>-13.01764050924784</v>
      </c>
      <c r="M230">
        <v>-3.7086583692478392</v>
      </c>
      <c r="N230">
        <v>-9.1353475392478387</v>
      </c>
      <c r="O230">
        <v>-3.9507538642478401</v>
      </c>
      <c r="P230">
        <v>-5.3190592342478382</v>
      </c>
      <c r="Q230">
        <v>-4.7829674042478416</v>
      </c>
      <c r="R230">
        <v>-0.60064975424783995</v>
      </c>
      <c r="S230">
        <v>-14.404189354247841</v>
      </c>
      <c r="T230">
        <v>-1.8710106142478402</v>
      </c>
      <c r="U230">
        <v>-10.625366559247841</v>
      </c>
      <c r="V230">
        <v>-5.5676315192478398</v>
      </c>
      <c r="W230">
        <v>-12.42625583924784</v>
      </c>
      <c r="X230">
        <v>-3.3609399292478415</v>
      </c>
      <c r="Y230">
        <v>-6.304632044247839</v>
      </c>
      <c r="Z230">
        <v>-4.1215395492478422</v>
      </c>
      <c r="AA230">
        <v>4.8788635752160303E-2</v>
      </c>
      <c r="AB230">
        <v>-11.403643124247843</v>
      </c>
      <c r="AC230">
        <v>-2.8067253042478413</v>
      </c>
      <c r="AD230">
        <v>-12.742623029247842</v>
      </c>
      <c r="AE230">
        <v>-4.5321408392478411</v>
      </c>
      <c r="AF230">
        <v>-11.613045954247841</v>
      </c>
      <c r="AG230">
        <v>-4.0293356092478412</v>
      </c>
      <c r="AH230">
        <v>-6.9379797542478414</v>
      </c>
      <c r="AI230">
        <v>-3.4038172642478415</v>
      </c>
      <c r="AJ230">
        <v>0.10770480575216013</v>
      </c>
      <c r="AK230">
        <v>-12.739534444247838</v>
      </c>
    </row>
    <row r="231" spans="1:37">
      <c r="A231">
        <v>22.6</v>
      </c>
      <c r="B231">
        <v>-2.9094320492478403</v>
      </c>
      <c r="C231">
        <v>-15.537104694247841</v>
      </c>
      <c r="D231">
        <v>-3.4472306392478416</v>
      </c>
      <c r="E231">
        <v>-10.28342720924784</v>
      </c>
      <c r="F231">
        <v>-2.6923298692478426</v>
      </c>
      <c r="G231">
        <v>-5.1186427342478424</v>
      </c>
      <c r="H231">
        <v>-4.6550170392478414</v>
      </c>
      <c r="I231">
        <v>-0.64406872424784112</v>
      </c>
      <c r="J231">
        <v>-11.246465594247841</v>
      </c>
      <c r="K231">
        <v>-1.9994668892478416</v>
      </c>
      <c r="L231">
        <v>-12.999416834247839</v>
      </c>
      <c r="M231">
        <v>-3.5612503542478393</v>
      </c>
      <c r="N231">
        <v>-8.9828776542478401</v>
      </c>
      <c r="O231">
        <v>-3.8762073342478409</v>
      </c>
      <c r="P231">
        <v>-5.2576545542478392</v>
      </c>
      <c r="Q231">
        <v>-4.6338800092478394</v>
      </c>
      <c r="R231">
        <v>-0.47020629424784133</v>
      </c>
      <c r="S231">
        <v>-14.272711474247842</v>
      </c>
      <c r="T231">
        <v>-1.7813187192478424</v>
      </c>
      <c r="U231">
        <v>-10.636931944247841</v>
      </c>
      <c r="V231">
        <v>-5.3818715292478387</v>
      </c>
      <c r="W231">
        <v>-12.219600529247842</v>
      </c>
      <c r="X231">
        <v>-3.2937641192478395</v>
      </c>
      <c r="Y231">
        <v>-6.2713458242478382</v>
      </c>
      <c r="Z231">
        <v>-3.9454451842478413</v>
      </c>
      <c r="AA231">
        <v>0.18675513575215774</v>
      </c>
      <c r="AB231">
        <v>-11.255970469247842</v>
      </c>
      <c r="AC231">
        <v>-2.7160997992478393</v>
      </c>
      <c r="AD231">
        <v>-12.710243854247842</v>
      </c>
      <c r="AE231">
        <v>-4.3835667942478409</v>
      </c>
      <c r="AF231">
        <v>-11.427428534247838</v>
      </c>
      <c r="AG231">
        <v>-3.9578400742478408</v>
      </c>
      <c r="AH231">
        <v>-6.8805427792478397</v>
      </c>
      <c r="AI231">
        <v>-3.263420689247841</v>
      </c>
      <c r="AJ231">
        <v>0.23255850075215889</v>
      </c>
      <c r="AK231">
        <v>-12.62537527424784</v>
      </c>
    </row>
    <row r="232" spans="1:37">
      <c r="A232">
        <v>22.7</v>
      </c>
      <c r="B232">
        <v>-2.7966617492478427</v>
      </c>
      <c r="C232">
        <v>-15.429757429247843</v>
      </c>
      <c r="D232">
        <v>-3.3282573242478399</v>
      </c>
      <c r="E232">
        <v>-10.165835924247837</v>
      </c>
      <c r="F232">
        <v>-2.6392503642478395</v>
      </c>
      <c r="G232">
        <v>-5.080908574247843</v>
      </c>
      <c r="H232">
        <v>-4.4847931792478377</v>
      </c>
      <c r="I232">
        <v>-0.51442979924783927</v>
      </c>
      <c r="J232">
        <v>-11.197477149247838</v>
      </c>
      <c r="K232">
        <v>-1.9087017592478404</v>
      </c>
      <c r="L232">
        <v>-12.983143964247837</v>
      </c>
      <c r="M232">
        <v>-3.4344619742478422</v>
      </c>
      <c r="N232">
        <v>-8.8426594492478401</v>
      </c>
      <c r="O232">
        <v>-3.8010200142478396</v>
      </c>
      <c r="P232">
        <v>-5.1902151592478418</v>
      </c>
      <c r="Q232">
        <v>-4.496807254247841</v>
      </c>
      <c r="R232">
        <v>-0.35026181424784042</v>
      </c>
      <c r="S232">
        <v>-14.125337899247839</v>
      </c>
      <c r="T232">
        <v>-1.6921748242478394</v>
      </c>
      <c r="U232">
        <v>-10.594535924247843</v>
      </c>
      <c r="V232">
        <v>-5.2074975842478395</v>
      </c>
      <c r="W232">
        <v>-12.041355619247838</v>
      </c>
      <c r="X232">
        <v>-3.2220654992478401</v>
      </c>
      <c r="Y232">
        <v>-6.2264362292478417</v>
      </c>
      <c r="Z232">
        <v>-3.7831610942478413</v>
      </c>
      <c r="AA232">
        <v>0.31700682575215922</v>
      </c>
      <c r="AB232">
        <v>-11.119065424247843</v>
      </c>
      <c r="AC232">
        <v>-2.6225066692478407</v>
      </c>
      <c r="AD232">
        <v>-12.64103805924784</v>
      </c>
      <c r="AE232">
        <v>-4.2475742392478395</v>
      </c>
      <c r="AF232">
        <v>-11.251921484247838</v>
      </c>
      <c r="AG232">
        <v>-3.8805586092478421</v>
      </c>
      <c r="AH232">
        <v>-6.8216340592478417</v>
      </c>
      <c r="AI232">
        <v>-3.137258159247839</v>
      </c>
      <c r="AJ232">
        <v>0.35344343575215831</v>
      </c>
      <c r="AK232">
        <v>-12.51313732924784</v>
      </c>
    </row>
    <row r="233" spans="1:37">
      <c r="A233">
        <v>22.8</v>
      </c>
      <c r="B233">
        <v>-2.6729218492478424</v>
      </c>
      <c r="C233">
        <v>-15.253202984247842</v>
      </c>
      <c r="D233">
        <v>-3.2080281342478401</v>
      </c>
      <c r="E233">
        <v>-10.051213134247838</v>
      </c>
      <c r="F233">
        <v>-2.5793368942478416</v>
      </c>
      <c r="G233">
        <v>-5.0342055892478399</v>
      </c>
      <c r="H233">
        <v>-4.3277950892478394</v>
      </c>
      <c r="I233">
        <v>-0.39205616924784081</v>
      </c>
      <c r="J233">
        <v>-11.134789114247837</v>
      </c>
      <c r="K233">
        <v>-1.8148711442478422</v>
      </c>
      <c r="L233">
        <v>-12.88975682424784</v>
      </c>
      <c r="M233">
        <v>-3.3114472542478417</v>
      </c>
      <c r="N233">
        <v>-8.7119363692478409</v>
      </c>
      <c r="O233">
        <v>-3.7152292692478426</v>
      </c>
      <c r="P233">
        <v>-5.1164817142478398</v>
      </c>
      <c r="Q233">
        <v>-4.377969214247841</v>
      </c>
      <c r="R233">
        <v>-0.2363711092478411</v>
      </c>
      <c r="S233">
        <v>-13.973340984247841</v>
      </c>
      <c r="T233">
        <v>-1.5971448492478402</v>
      </c>
      <c r="U233">
        <v>-10.572938789247839</v>
      </c>
      <c r="V233">
        <v>-5.0549757742478398</v>
      </c>
      <c r="W233">
        <v>-11.886220579247841</v>
      </c>
      <c r="X233">
        <v>-3.1470559192478404</v>
      </c>
      <c r="Y233">
        <v>-6.1736251742478387</v>
      </c>
      <c r="Z233">
        <v>-3.6281027542478412</v>
      </c>
      <c r="AA233">
        <v>0.44177713575215805</v>
      </c>
      <c r="AB233">
        <v>-10.994554774247838</v>
      </c>
      <c r="AC233">
        <v>-2.5145673742478394</v>
      </c>
      <c r="AD233">
        <v>-12.57154201924784</v>
      </c>
      <c r="AE233">
        <v>-4.1146407092478405</v>
      </c>
      <c r="AF233">
        <v>-11.102884959247842</v>
      </c>
      <c r="AG233">
        <v>-3.7933556892478393</v>
      </c>
      <c r="AH233">
        <v>-6.7499174342478412</v>
      </c>
      <c r="AI233">
        <v>-3.0141483592478409</v>
      </c>
      <c r="AJ233">
        <v>0.46765740075215945</v>
      </c>
      <c r="AK233">
        <v>-12.40572721924784</v>
      </c>
    </row>
    <row r="234" spans="1:37">
      <c r="A234">
        <v>22.9</v>
      </c>
      <c r="B234">
        <v>-2.5457355042478405</v>
      </c>
      <c r="C234">
        <v>-15.105430324247841</v>
      </c>
      <c r="D234">
        <v>-3.1109160392478401</v>
      </c>
      <c r="E234">
        <v>-9.9450077792478417</v>
      </c>
      <c r="F234">
        <v>-2.5152897742478402</v>
      </c>
      <c r="G234">
        <v>-4.9829382442478405</v>
      </c>
      <c r="H234">
        <v>-4.1892971192478399</v>
      </c>
      <c r="I234">
        <v>-0.27837064924784016</v>
      </c>
      <c r="J234">
        <v>-11.078204129247837</v>
      </c>
      <c r="K234">
        <v>-1.7178326892478424</v>
      </c>
      <c r="L234">
        <v>-12.79978482424784</v>
      </c>
      <c r="M234">
        <v>-3.1992305892478399</v>
      </c>
      <c r="N234">
        <v>-8.61323190424784</v>
      </c>
      <c r="O234">
        <v>-3.6240827042478401</v>
      </c>
      <c r="P234">
        <v>-5.0334849542478395</v>
      </c>
      <c r="Q234">
        <v>-4.2546581742478402</v>
      </c>
      <c r="R234">
        <v>-0.13036681924783977</v>
      </c>
      <c r="S234">
        <v>-13.805392569247839</v>
      </c>
      <c r="T234">
        <v>-1.4953231042478414</v>
      </c>
      <c r="U234">
        <v>-10.510850969247841</v>
      </c>
      <c r="V234">
        <v>-4.8968471142478407</v>
      </c>
      <c r="W234">
        <v>-11.744290549247843</v>
      </c>
      <c r="X234">
        <v>-3.0626142742478422</v>
      </c>
      <c r="Y234">
        <v>-6.1085224192478407</v>
      </c>
      <c r="Z234">
        <v>-3.4889043192478404</v>
      </c>
      <c r="AA234">
        <v>0.55576361075215885</v>
      </c>
      <c r="AB234">
        <v>-10.86757564924784</v>
      </c>
      <c r="AC234">
        <v>-2.4099673892478393</v>
      </c>
      <c r="AD234">
        <v>-12.483681204247841</v>
      </c>
      <c r="AE234">
        <v>-4.0078114392478419</v>
      </c>
      <c r="AF234">
        <v>-10.97684721424784</v>
      </c>
      <c r="AG234">
        <v>-3.7055404792478406</v>
      </c>
      <c r="AH234">
        <v>-6.6704393142478402</v>
      </c>
      <c r="AI234">
        <v>-2.9061164242478412</v>
      </c>
      <c r="AJ234">
        <v>0.57354232575216102</v>
      </c>
      <c r="AK234">
        <v>-12.310749349247843</v>
      </c>
    </row>
    <row r="235" spans="1:37">
      <c r="A235">
        <v>23</v>
      </c>
      <c r="B235">
        <v>-2.4180837392478409</v>
      </c>
      <c r="C235">
        <v>-14.899555289247839</v>
      </c>
      <c r="D235">
        <v>-3.0092497642478406</v>
      </c>
      <c r="E235">
        <v>-9.8634301742478385</v>
      </c>
      <c r="F235">
        <v>-2.4481323892478422</v>
      </c>
      <c r="G235">
        <v>-4.924852329247841</v>
      </c>
      <c r="H235">
        <v>-4.0477589192478405</v>
      </c>
      <c r="I235">
        <v>-0.17094519424784238</v>
      </c>
      <c r="J235">
        <v>-11.00474327924784</v>
      </c>
      <c r="K235">
        <v>-1.6138832342478402</v>
      </c>
      <c r="L235">
        <v>-12.676162719247841</v>
      </c>
      <c r="M235">
        <v>-3.1041331142478406</v>
      </c>
      <c r="N235">
        <v>-8.5176774092478382</v>
      </c>
      <c r="O235">
        <v>-3.5301456992478393</v>
      </c>
      <c r="P235">
        <v>-4.9460721992478369</v>
      </c>
      <c r="Q235">
        <v>-4.1522362592478395</v>
      </c>
      <c r="R235">
        <v>-3.060164424784162E-2</v>
      </c>
      <c r="S235">
        <v>-13.62869661924784</v>
      </c>
      <c r="T235">
        <v>-1.3926815292478416</v>
      </c>
      <c r="U235">
        <v>-10.438468534247839</v>
      </c>
      <c r="V235">
        <v>-4.7589167942478383</v>
      </c>
      <c r="W235">
        <v>-11.641351094247838</v>
      </c>
      <c r="X235">
        <v>-2.9736521342478426</v>
      </c>
      <c r="Y235">
        <v>-6.0367879492478416</v>
      </c>
      <c r="Z235">
        <v>-3.3505870292478406</v>
      </c>
      <c r="AA235">
        <v>0.66576554575215852</v>
      </c>
      <c r="AB235">
        <v>-10.74517241924784</v>
      </c>
      <c r="AC235">
        <v>-2.2978994392478427</v>
      </c>
      <c r="AD235">
        <v>-12.32629105924784</v>
      </c>
      <c r="AE235">
        <v>-3.89816178424784</v>
      </c>
      <c r="AF235">
        <v>-10.855171469247843</v>
      </c>
      <c r="AG235">
        <v>-3.6080845342478405</v>
      </c>
      <c r="AH235">
        <v>-6.5881765592478416</v>
      </c>
      <c r="AI235">
        <v>-2.80284746424784</v>
      </c>
      <c r="AJ235">
        <v>0.6754495657521602</v>
      </c>
      <c r="AK235">
        <v>-12.215169819247841</v>
      </c>
    </row>
    <row r="236" spans="1:37">
      <c r="A236">
        <v>23.1</v>
      </c>
      <c r="B236">
        <v>-2.2819947842478392</v>
      </c>
      <c r="C236">
        <v>-14.697087604247841</v>
      </c>
      <c r="D236">
        <v>-2.9217575342478419</v>
      </c>
      <c r="E236">
        <v>-9.7834564942478401</v>
      </c>
      <c r="F236">
        <v>-2.373825314247842</v>
      </c>
      <c r="G236">
        <v>-4.85801496924784</v>
      </c>
      <c r="H236">
        <v>-3.92549084924784</v>
      </c>
      <c r="I236">
        <v>-6.849099924784241E-2</v>
      </c>
      <c r="J236">
        <v>-10.93125794924784</v>
      </c>
      <c r="K236">
        <v>-1.5089083092478397</v>
      </c>
      <c r="L236">
        <v>-12.53095431924784</v>
      </c>
      <c r="M236">
        <v>-3.0054268592478408</v>
      </c>
      <c r="N236">
        <v>-8.4341710792478395</v>
      </c>
      <c r="O236">
        <v>-3.4280857792478407</v>
      </c>
      <c r="P236">
        <v>-4.852834304247839</v>
      </c>
      <c r="Q236">
        <v>-4.0544310742478409</v>
      </c>
      <c r="R236">
        <v>6.1024600752158875E-2</v>
      </c>
      <c r="S236">
        <v>-13.45387121424784</v>
      </c>
      <c r="T236">
        <v>-1.2790054742478425</v>
      </c>
      <c r="U236">
        <v>-10.372875814247841</v>
      </c>
      <c r="V236">
        <v>-4.6384132992478406</v>
      </c>
      <c r="W236">
        <v>-11.53627554924784</v>
      </c>
      <c r="X236">
        <v>-2.8773064792478422</v>
      </c>
      <c r="Y236">
        <v>-5.9574623642478386</v>
      </c>
      <c r="Z236">
        <v>-3.2263564792478405</v>
      </c>
      <c r="AA236">
        <v>0.7695773157521586</v>
      </c>
      <c r="AB236">
        <v>-10.633398914247842</v>
      </c>
      <c r="AC236">
        <v>-2.18036908924784</v>
      </c>
      <c r="AD236">
        <v>-12.19116514424784</v>
      </c>
      <c r="AE236">
        <v>-3.8016042242478392</v>
      </c>
      <c r="AF236">
        <v>-10.76597871924784</v>
      </c>
      <c r="AG236">
        <v>-3.5072431092478418</v>
      </c>
      <c r="AH236">
        <v>-6.4931924542478399</v>
      </c>
      <c r="AI236">
        <v>-2.7086951142478419</v>
      </c>
      <c r="AJ236">
        <v>0.76807034575215738</v>
      </c>
      <c r="AK236">
        <v>-12.121601889247842</v>
      </c>
    </row>
    <row r="237" spans="1:37">
      <c r="A237">
        <v>23.2</v>
      </c>
      <c r="B237">
        <v>-2.15070766924784</v>
      </c>
      <c r="C237">
        <v>-14.500552524247841</v>
      </c>
      <c r="D237">
        <v>-2.8437539392478399</v>
      </c>
      <c r="E237">
        <v>-9.7268706292478413</v>
      </c>
      <c r="F237">
        <v>-2.2962085792478426</v>
      </c>
      <c r="G237">
        <v>-4.7873110492478403</v>
      </c>
      <c r="H237">
        <v>-3.8100022292478428</v>
      </c>
      <c r="I237">
        <v>2.6987265752158152E-2</v>
      </c>
      <c r="J237">
        <v>-10.849491824247842</v>
      </c>
      <c r="K237">
        <v>-1.3997444542478412</v>
      </c>
      <c r="L237">
        <v>-12.409140854247838</v>
      </c>
      <c r="M237">
        <v>-2.92762774924784</v>
      </c>
      <c r="N237">
        <v>-8.3721221642478412</v>
      </c>
      <c r="O237">
        <v>-3.3226019642478413</v>
      </c>
      <c r="P237">
        <v>-4.7556035892478405</v>
      </c>
      <c r="Q237">
        <v>-3.9622889342478409</v>
      </c>
      <c r="R237">
        <v>0.14524758575215913</v>
      </c>
      <c r="S237">
        <v>-13.27063797424784</v>
      </c>
      <c r="T237">
        <v>-1.1690665892478407</v>
      </c>
      <c r="U237">
        <v>-10.250376244247839</v>
      </c>
      <c r="V237">
        <v>-4.5188793092478399</v>
      </c>
      <c r="W237">
        <v>-11.449278954247841</v>
      </c>
      <c r="X237">
        <v>-2.7797327792478406</v>
      </c>
      <c r="Y237">
        <v>-5.8674840192478399</v>
      </c>
      <c r="Z237">
        <v>-3.1125252342478404</v>
      </c>
      <c r="AA237">
        <v>0.86474337075215857</v>
      </c>
      <c r="AB237">
        <v>-10.521845164247843</v>
      </c>
      <c r="AC237">
        <v>-2.0647492742478413</v>
      </c>
      <c r="AD237">
        <v>-12.035069944247841</v>
      </c>
      <c r="AE237">
        <v>-3.7176760242478402</v>
      </c>
      <c r="AF237">
        <v>-10.679199189247839</v>
      </c>
      <c r="AG237">
        <v>-3.4046000042478397</v>
      </c>
      <c r="AH237">
        <v>-6.3974934042478395</v>
      </c>
      <c r="AI237">
        <v>-2.6241492542478397</v>
      </c>
      <c r="AJ237">
        <v>0.85564597575215728</v>
      </c>
      <c r="AK237">
        <v>-12.032438654247841</v>
      </c>
    </row>
    <row r="238" spans="1:37">
      <c r="A238">
        <v>23.3</v>
      </c>
      <c r="B238">
        <v>-2.0096869292478416</v>
      </c>
      <c r="C238">
        <v>-14.229867669247838</v>
      </c>
      <c r="D238">
        <v>-2.7664946742478413</v>
      </c>
      <c r="E238">
        <v>-9.6816959392478381</v>
      </c>
      <c r="F238">
        <v>-2.217323224247842</v>
      </c>
      <c r="G238">
        <v>-4.7070322642478395</v>
      </c>
      <c r="H238">
        <v>-3.7010127592478419</v>
      </c>
      <c r="I238">
        <v>0.11591090575215901</v>
      </c>
      <c r="J238">
        <v>-10.75842409924784</v>
      </c>
      <c r="K238">
        <v>-1.2873046692478418</v>
      </c>
      <c r="L238">
        <v>-12.234913484247841</v>
      </c>
      <c r="M238">
        <v>-2.8539528942478398</v>
      </c>
      <c r="N238">
        <v>-8.3159493542478415</v>
      </c>
      <c r="O238">
        <v>-3.21121989424784</v>
      </c>
      <c r="P238">
        <v>-4.6535564892478405</v>
      </c>
      <c r="Q238">
        <v>-3.8869809842478418</v>
      </c>
      <c r="R238">
        <v>0.22552223075215849</v>
      </c>
      <c r="S238">
        <v>-13.07295846924784</v>
      </c>
      <c r="T238">
        <v>-1.0555589342478413</v>
      </c>
      <c r="U238">
        <v>-10.146848694247844</v>
      </c>
      <c r="V238">
        <v>-4.4257144342478405</v>
      </c>
      <c r="W238">
        <v>-11.386523449247839</v>
      </c>
      <c r="X238">
        <v>-2.6787227642478406</v>
      </c>
      <c r="Y238">
        <v>-5.7772304892478417</v>
      </c>
      <c r="Z238">
        <v>-3.0006748542478405</v>
      </c>
      <c r="AA238">
        <v>0.95656679075215933</v>
      </c>
      <c r="AB238">
        <v>-10.41599452924784</v>
      </c>
      <c r="AC238">
        <v>-1.9381266892478415</v>
      </c>
      <c r="AD238">
        <v>-11.857175079247838</v>
      </c>
      <c r="AE238">
        <v>-3.6361635992478405</v>
      </c>
      <c r="AF238">
        <v>-10.619197969247843</v>
      </c>
      <c r="AG238">
        <v>-3.2940848442478412</v>
      </c>
      <c r="AH238">
        <v>-6.293250144247839</v>
      </c>
      <c r="AI238">
        <v>-2.5423566042478427</v>
      </c>
      <c r="AJ238">
        <v>0.93945518575215914</v>
      </c>
      <c r="AK238">
        <v>-11.940836124247838</v>
      </c>
    </row>
    <row r="239" spans="1:37">
      <c r="A239">
        <v>23.4</v>
      </c>
      <c r="B239">
        <v>-1.8645797592478424</v>
      </c>
      <c r="C239">
        <v>-13.979978584247839</v>
      </c>
      <c r="D239">
        <v>-2.7032078092478393</v>
      </c>
      <c r="E239">
        <v>-9.6325864742478409</v>
      </c>
      <c r="F239">
        <v>-2.1317139942478391</v>
      </c>
      <c r="G239">
        <v>-4.6240155992478407</v>
      </c>
      <c r="H239">
        <v>-3.6076980992478411</v>
      </c>
      <c r="I239">
        <v>0.20107010575215867</v>
      </c>
      <c r="J239">
        <v>-10.672038909247838</v>
      </c>
      <c r="K239">
        <v>-1.1784148792478391</v>
      </c>
      <c r="L239">
        <v>-12.047502284247841</v>
      </c>
      <c r="M239">
        <v>-2.7839725542478426</v>
      </c>
      <c r="N239">
        <v>-8.2785150442478397</v>
      </c>
      <c r="O239">
        <v>-3.0979318392478419</v>
      </c>
      <c r="P239">
        <v>-4.5427804642478407</v>
      </c>
      <c r="Q239">
        <v>-3.8110299442478421</v>
      </c>
      <c r="R239">
        <v>0.30008812075216085</v>
      </c>
      <c r="S239">
        <v>-12.870493699247842</v>
      </c>
      <c r="T239">
        <v>-0.9337473342478404</v>
      </c>
      <c r="U239">
        <v>-10.018422174247839</v>
      </c>
      <c r="V239">
        <v>-4.3216584342478406</v>
      </c>
      <c r="W239">
        <v>-11.328071119247838</v>
      </c>
      <c r="X239">
        <v>-2.5698700692478411</v>
      </c>
      <c r="Y239">
        <v>-5.6766299392478388</v>
      </c>
      <c r="Z239">
        <v>-2.9039459792478404</v>
      </c>
      <c r="AA239">
        <v>1.0411744657521602</v>
      </c>
      <c r="AB239">
        <v>-10.316124804247842</v>
      </c>
      <c r="AC239">
        <v>-1.8130571992478401</v>
      </c>
      <c r="AD239">
        <v>-11.696027779247842</v>
      </c>
      <c r="AE239">
        <v>-3.5691092492478411</v>
      </c>
      <c r="AF239">
        <v>-10.57572492424784</v>
      </c>
      <c r="AG239">
        <v>-3.1818826792478418</v>
      </c>
      <c r="AH239">
        <v>-6.1822596542478401</v>
      </c>
      <c r="AI239">
        <v>-2.4729231342478393</v>
      </c>
      <c r="AJ239">
        <v>1.0160068357521581</v>
      </c>
      <c r="AK239">
        <v>-11.850123064247839</v>
      </c>
    </row>
    <row r="240" spans="1:37">
      <c r="A240">
        <v>23.5</v>
      </c>
      <c r="B240">
        <v>-1.7226393642478399</v>
      </c>
      <c r="C240">
        <v>-13.726108054247838</v>
      </c>
      <c r="D240">
        <v>-2.6458468642478401</v>
      </c>
      <c r="E240">
        <v>-9.6064734342478388</v>
      </c>
      <c r="F240">
        <v>-2.0457394592478408</v>
      </c>
      <c r="G240">
        <v>-4.5404907142478379</v>
      </c>
      <c r="H240">
        <v>-3.5142777892478421</v>
      </c>
      <c r="I240">
        <v>0.2781356407521578</v>
      </c>
      <c r="J240">
        <v>-10.58014144924784</v>
      </c>
      <c r="K240">
        <v>-1.0587150442478404</v>
      </c>
      <c r="L240">
        <v>-11.86882802424784</v>
      </c>
      <c r="M240">
        <v>-2.7300849292478411</v>
      </c>
      <c r="N240">
        <v>-8.2495000242478405</v>
      </c>
      <c r="O240">
        <v>-2.981458744247842</v>
      </c>
      <c r="P240">
        <v>-4.431691184247839</v>
      </c>
      <c r="Q240">
        <v>-3.7495499642478407</v>
      </c>
      <c r="R240">
        <v>0.36766362075215753</v>
      </c>
      <c r="S240">
        <v>-12.675304599247838</v>
      </c>
      <c r="T240">
        <v>-0.817587319247842</v>
      </c>
      <c r="U240">
        <v>-9.8724301792478428</v>
      </c>
      <c r="V240">
        <v>-4.2331966442478404</v>
      </c>
      <c r="W240">
        <v>-11.300565554247839</v>
      </c>
      <c r="X240">
        <v>-2.4618307842478409</v>
      </c>
      <c r="Y240">
        <v>-5.5674682992478424</v>
      </c>
      <c r="Z240">
        <v>-2.8067370592478404</v>
      </c>
      <c r="AA240">
        <v>1.1213886257521608</v>
      </c>
      <c r="AB240">
        <v>-10.212330909247839</v>
      </c>
      <c r="AC240">
        <v>-1.6883142842478414</v>
      </c>
      <c r="AD240">
        <v>-11.481448169247841</v>
      </c>
      <c r="AE240">
        <v>-3.5079292892478406</v>
      </c>
      <c r="AF240">
        <v>-10.535151744247841</v>
      </c>
      <c r="AG240">
        <v>-3.0661232642478424</v>
      </c>
      <c r="AH240">
        <v>-6.070558599247839</v>
      </c>
      <c r="AI240">
        <v>-2.4074267892478396</v>
      </c>
      <c r="AJ240">
        <v>1.09030427075216</v>
      </c>
      <c r="AK240">
        <v>-11.75826699424784</v>
      </c>
    </row>
    <row r="241" spans="1:37">
      <c r="A241">
        <v>23.6</v>
      </c>
      <c r="B241">
        <v>-1.5770246242478407</v>
      </c>
      <c r="C241">
        <v>-13.418577019247842</v>
      </c>
      <c r="D241">
        <v>-2.5887740442478417</v>
      </c>
      <c r="E241">
        <v>-9.5837322792478403</v>
      </c>
      <c r="F241">
        <v>-1.9578665592478401</v>
      </c>
      <c r="G241">
        <v>-4.4458211192478387</v>
      </c>
      <c r="H241">
        <v>-3.4312356092478389</v>
      </c>
      <c r="I241">
        <v>0.35306197575215847</v>
      </c>
      <c r="J241">
        <v>-10.471869459247841</v>
      </c>
      <c r="K241">
        <v>-0.9437703592478428</v>
      </c>
      <c r="L241">
        <v>-11.64345627924784</v>
      </c>
      <c r="M241">
        <v>-2.6731976942478397</v>
      </c>
      <c r="N241">
        <v>-8.2269811992478381</v>
      </c>
      <c r="O241">
        <v>-2.8595965442478395</v>
      </c>
      <c r="P241">
        <v>-4.3212977692478418</v>
      </c>
      <c r="Q241">
        <v>-3.6902061892478422</v>
      </c>
      <c r="R241">
        <v>0.43223334075215902</v>
      </c>
      <c r="S241">
        <v>-12.465368004247843</v>
      </c>
      <c r="T241">
        <v>-0.69245769924783929</v>
      </c>
      <c r="U241">
        <v>-9.7471036342478428</v>
      </c>
      <c r="V241">
        <v>-4.1602567942478395</v>
      </c>
      <c r="W241">
        <v>-11.27413497424784</v>
      </c>
      <c r="X241">
        <v>-2.3486438542478396</v>
      </c>
      <c r="Y241">
        <v>-5.4547452842478421</v>
      </c>
      <c r="Z241">
        <v>-2.7198464342478417</v>
      </c>
      <c r="AA241">
        <v>1.1974563607521596</v>
      </c>
      <c r="AB241">
        <v>-10.120541184247841</v>
      </c>
      <c r="AC241">
        <v>-1.5539352892478391</v>
      </c>
      <c r="AD241">
        <v>-11.272979789247842</v>
      </c>
      <c r="AE241">
        <v>-3.4520176392478419</v>
      </c>
      <c r="AF241">
        <v>-10.520088164247841</v>
      </c>
      <c r="AG241">
        <v>-2.9482998242478402</v>
      </c>
      <c r="AH241">
        <v>-5.9518539142478417</v>
      </c>
      <c r="AI241">
        <v>-2.3446381542478427</v>
      </c>
      <c r="AJ241">
        <v>1.157774815752159</v>
      </c>
      <c r="AK241">
        <v>-11.659725494247841</v>
      </c>
    </row>
    <row r="242" spans="1:37">
      <c r="A242">
        <v>23.7</v>
      </c>
      <c r="B242">
        <v>-1.4294882042478392</v>
      </c>
      <c r="C242">
        <v>-13.179317259247838</v>
      </c>
      <c r="D242">
        <v>-2.5432480342478421</v>
      </c>
      <c r="E242">
        <v>-9.5707172042478419</v>
      </c>
      <c r="F242">
        <v>-1.8636876892478398</v>
      </c>
      <c r="G242">
        <v>-4.3526899642478405</v>
      </c>
      <c r="H242">
        <v>-3.3583893742478423</v>
      </c>
      <c r="I242">
        <v>0.42282669575216048</v>
      </c>
      <c r="J242">
        <v>-10.369362244247839</v>
      </c>
      <c r="K242">
        <v>-0.82614446424783949</v>
      </c>
      <c r="L242">
        <v>-11.463867304247842</v>
      </c>
      <c r="M242">
        <v>-2.6323866192478391</v>
      </c>
      <c r="N242">
        <v>-8.2224246142478421</v>
      </c>
      <c r="O242">
        <v>-2.7372520292478413</v>
      </c>
      <c r="P242">
        <v>-4.2039959692478384</v>
      </c>
      <c r="Q242">
        <v>-3.6338082492478421</v>
      </c>
      <c r="R242">
        <v>0.48794376075215951</v>
      </c>
      <c r="S242">
        <v>-12.259223184247841</v>
      </c>
      <c r="T242">
        <v>-0.56553668924784262</v>
      </c>
      <c r="U242">
        <v>-9.579337249247839</v>
      </c>
      <c r="V242">
        <v>-4.0883729492478409</v>
      </c>
      <c r="W242">
        <v>-11.258256479247841</v>
      </c>
      <c r="X242">
        <v>-2.2335235492478418</v>
      </c>
      <c r="Y242">
        <v>-5.3363720992478392</v>
      </c>
      <c r="Z242">
        <v>-2.6412781592478396</v>
      </c>
      <c r="AA242">
        <v>1.2664846407521608</v>
      </c>
      <c r="AB242">
        <v>-10.02437212424784</v>
      </c>
      <c r="AC242">
        <v>-1.4270603442478418</v>
      </c>
      <c r="AD242">
        <v>-11.059838154247842</v>
      </c>
      <c r="AE242">
        <v>-3.4059297192478404</v>
      </c>
      <c r="AF242">
        <v>-10.509461434247839</v>
      </c>
      <c r="AG242">
        <v>-2.8310253992478422</v>
      </c>
      <c r="AH242">
        <v>-5.8329532942478401</v>
      </c>
      <c r="AI242">
        <v>-2.2928258342478394</v>
      </c>
      <c r="AJ242">
        <v>1.2193776557521581</v>
      </c>
      <c r="AK242">
        <v>-11.560916279247841</v>
      </c>
    </row>
    <row r="243" spans="1:37">
      <c r="A243">
        <v>23.8</v>
      </c>
      <c r="B243">
        <v>-1.2869072342478418</v>
      </c>
      <c r="C243">
        <v>-12.895375509247842</v>
      </c>
      <c r="D243">
        <v>-2.4999456992478422</v>
      </c>
      <c r="E243">
        <v>-9.5841569342478401</v>
      </c>
      <c r="F243">
        <v>-1.7737138692478425</v>
      </c>
      <c r="G243">
        <v>-4.2530678542478384</v>
      </c>
      <c r="H243">
        <v>-3.2870973492478406</v>
      </c>
      <c r="I243">
        <v>0.48664760575215738</v>
      </c>
      <c r="J243">
        <v>-10.260508929247841</v>
      </c>
      <c r="K243">
        <v>-0.70536767924784272</v>
      </c>
      <c r="L243">
        <v>-11.247750179247838</v>
      </c>
      <c r="M243">
        <v>-2.5932122642478426</v>
      </c>
      <c r="N243">
        <v>-8.2223617892478416</v>
      </c>
      <c r="O243">
        <v>-2.6144015992478415</v>
      </c>
      <c r="P243">
        <v>-4.0893625042478412</v>
      </c>
      <c r="Q243">
        <v>-3.5890493142478412</v>
      </c>
      <c r="R243">
        <v>0.54240659575215844</v>
      </c>
      <c r="S243">
        <v>-12.043097719247839</v>
      </c>
      <c r="T243">
        <v>-0.44476507924784059</v>
      </c>
      <c r="U243">
        <v>-9.4125892142478413</v>
      </c>
      <c r="V243">
        <v>-4.0338565492478402</v>
      </c>
      <c r="W243">
        <v>-11.267696014247839</v>
      </c>
      <c r="X243">
        <v>-2.1166328192478403</v>
      </c>
      <c r="Y243">
        <v>-5.2217210142478407</v>
      </c>
      <c r="Z243">
        <v>-2.5643767542478386</v>
      </c>
      <c r="AA243">
        <v>1.3319642807521603</v>
      </c>
      <c r="AB243">
        <v>-9.9296393092478397</v>
      </c>
      <c r="AC243">
        <v>-1.2928960442478399</v>
      </c>
      <c r="AD243">
        <v>-10.825961144247842</v>
      </c>
      <c r="AE243">
        <v>-3.3627342492478398</v>
      </c>
      <c r="AF243">
        <v>-10.509553229247839</v>
      </c>
      <c r="AG243">
        <v>-2.7077449492478394</v>
      </c>
      <c r="AH243">
        <v>-5.7112902092478421</v>
      </c>
      <c r="AI243">
        <v>-2.2425622442478428</v>
      </c>
      <c r="AJ243">
        <v>1.2782663807521573</v>
      </c>
      <c r="AK243">
        <v>-11.456704209247839</v>
      </c>
    </row>
    <row r="244" spans="1:37">
      <c r="A244">
        <v>23.9</v>
      </c>
      <c r="B244">
        <v>-1.1393012842478392</v>
      </c>
      <c r="C244">
        <v>-12.577365304247841</v>
      </c>
      <c r="D244">
        <v>-2.46501742424784</v>
      </c>
      <c r="E244">
        <v>-9.584574689247841</v>
      </c>
      <c r="F244">
        <v>-1.677313884247841</v>
      </c>
      <c r="G244">
        <v>-4.1505314842478391</v>
      </c>
      <c r="H244">
        <v>-3.2274138942478423</v>
      </c>
      <c r="I244">
        <v>0.547717860752158</v>
      </c>
      <c r="J244">
        <v>-10.147876684247841</v>
      </c>
      <c r="K244">
        <v>-0.58697409924783983</v>
      </c>
      <c r="L244">
        <v>-11.000083919247842</v>
      </c>
      <c r="M244">
        <v>-2.5570912942478401</v>
      </c>
      <c r="N244">
        <v>-8.2353247592478382</v>
      </c>
      <c r="O244">
        <v>-2.4863580492478405</v>
      </c>
      <c r="P244">
        <v>-3.9664237892478411</v>
      </c>
      <c r="Q244">
        <v>-3.5503789642478409</v>
      </c>
      <c r="R244">
        <v>0.59242576575215722</v>
      </c>
      <c r="S244">
        <v>-11.831389624247841</v>
      </c>
      <c r="T244">
        <v>-0.31478612424784203</v>
      </c>
      <c r="U244">
        <v>-9.249905489247837</v>
      </c>
      <c r="V244">
        <v>-3.9736617842478417</v>
      </c>
      <c r="W244">
        <v>-11.27273751424784</v>
      </c>
      <c r="X244">
        <v>-1.9982287642478411</v>
      </c>
      <c r="Y244">
        <v>-5.0946180642478396</v>
      </c>
      <c r="Z244">
        <v>-2.4981406342478394</v>
      </c>
      <c r="AA244">
        <v>1.3935580307521604</v>
      </c>
      <c r="AB244">
        <v>-9.840453184247842</v>
      </c>
      <c r="AC244">
        <v>-1.1569767142478398</v>
      </c>
      <c r="AD244">
        <v>-10.624020889247841</v>
      </c>
      <c r="AE244">
        <v>-3.330169284247841</v>
      </c>
      <c r="AF244">
        <v>-10.537810254247837</v>
      </c>
      <c r="AG244">
        <v>-2.5840680242478413</v>
      </c>
      <c r="AH244">
        <v>-5.5817777342478401</v>
      </c>
      <c r="AI244">
        <v>-2.1990720042478422</v>
      </c>
      <c r="AJ244">
        <v>1.3323211257521592</v>
      </c>
      <c r="AK244">
        <v>-11.344024419247841</v>
      </c>
    </row>
    <row r="245" spans="1:37">
      <c r="A245">
        <v>24</v>
      </c>
      <c r="B245">
        <v>-0.98656389424784052</v>
      </c>
      <c r="C245">
        <v>-12.297791514247841</v>
      </c>
      <c r="D245">
        <v>-2.4416558292478427</v>
      </c>
      <c r="E245">
        <v>-9.6018464792478397</v>
      </c>
      <c r="F245">
        <v>-1.5817571492478422</v>
      </c>
      <c r="G245">
        <v>-4.0467215142478423</v>
      </c>
      <c r="H245">
        <v>-3.1695165792478406</v>
      </c>
      <c r="I245">
        <v>0.60214587575216072</v>
      </c>
      <c r="J245">
        <v>-10.038238929247839</v>
      </c>
      <c r="K245">
        <v>-0.4630668092478416</v>
      </c>
      <c r="L245">
        <v>-10.78270739924784</v>
      </c>
      <c r="M245">
        <v>-2.5349787092478415</v>
      </c>
      <c r="N245">
        <v>-8.2645239292478401</v>
      </c>
      <c r="O245">
        <v>-2.3588076692478417</v>
      </c>
      <c r="P245">
        <v>-3.8434504942478398</v>
      </c>
      <c r="Q245">
        <v>-3.5179099392478399</v>
      </c>
      <c r="R245">
        <v>0.63545383075215867</v>
      </c>
      <c r="S245">
        <v>-11.617975124247842</v>
      </c>
      <c r="T245">
        <v>-0.19190757924783952</v>
      </c>
      <c r="U245">
        <v>-9.0516801842478394</v>
      </c>
      <c r="V245">
        <v>-3.9247657042478394</v>
      </c>
      <c r="W245">
        <v>-11.30471449924784</v>
      </c>
      <c r="X245">
        <v>-1.8791323892478395</v>
      </c>
      <c r="Y245">
        <v>-4.9640663692478384</v>
      </c>
      <c r="Z245">
        <v>-2.4361046942478417</v>
      </c>
      <c r="AA245">
        <v>1.4498304157521602</v>
      </c>
      <c r="AB245">
        <v>-9.7482298942478423</v>
      </c>
      <c r="AC245">
        <v>-1.0271886442478397</v>
      </c>
      <c r="AD245">
        <v>-10.380400799247838</v>
      </c>
      <c r="AE245">
        <v>-3.3067654092478413</v>
      </c>
      <c r="AF245">
        <v>-10.562936479247838</v>
      </c>
      <c r="AG245">
        <v>-2.4592369042478417</v>
      </c>
      <c r="AH245">
        <v>-5.4538407292478404</v>
      </c>
      <c r="AI245">
        <v>-2.161303619247839</v>
      </c>
      <c r="AJ245">
        <v>1.3830761507521601</v>
      </c>
      <c r="AK245">
        <v>-11.225197384247842</v>
      </c>
    </row>
    <row r="246" spans="1:37">
      <c r="A246">
        <v>24.1</v>
      </c>
      <c r="B246">
        <v>-0.84254097424783936</v>
      </c>
      <c r="C246">
        <v>-11.987426064247842</v>
      </c>
      <c r="D246">
        <v>-2.4093298492478397</v>
      </c>
      <c r="E246">
        <v>-9.6321228592478398</v>
      </c>
      <c r="F246">
        <v>-1.4854500242478395</v>
      </c>
      <c r="G246">
        <v>-3.9395581042478405</v>
      </c>
      <c r="H246">
        <v>-3.1210016292478393</v>
      </c>
      <c r="I246">
        <v>0.65561220575215984</v>
      </c>
      <c r="J246">
        <v>-9.9142324142478415</v>
      </c>
      <c r="K246">
        <v>-0.34584795924784117</v>
      </c>
      <c r="L246">
        <v>-10.529004294247841</v>
      </c>
      <c r="M246">
        <v>-2.5139639792478405</v>
      </c>
      <c r="N246">
        <v>-8.2930069442478427</v>
      </c>
      <c r="O246">
        <v>-2.2296132642478419</v>
      </c>
      <c r="P246">
        <v>-3.7229021242478417</v>
      </c>
      <c r="Q246">
        <v>-3.4887088992478397</v>
      </c>
      <c r="R246">
        <v>0.67492097575215837</v>
      </c>
      <c r="S246">
        <v>-11.401409349247842</v>
      </c>
      <c r="T246">
        <v>-6.2716384247838874E-2</v>
      </c>
      <c r="U246">
        <v>-8.8931365892478418</v>
      </c>
      <c r="V246">
        <v>-3.8848824192478411</v>
      </c>
      <c r="W246">
        <v>-11.346899524247839</v>
      </c>
      <c r="X246">
        <v>-1.7577438342478402</v>
      </c>
      <c r="Y246">
        <v>-4.8362329492478402</v>
      </c>
      <c r="Z246">
        <v>-2.378384124247841</v>
      </c>
      <c r="AA246">
        <v>1.5040108007521589</v>
      </c>
      <c r="AB246">
        <v>-9.657074119247838</v>
      </c>
      <c r="AC246">
        <v>-0.8872903892478412</v>
      </c>
      <c r="AD246">
        <v>-10.135949049247841</v>
      </c>
      <c r="AE246">
        <v>-3.2849525692478423</v>
      </c>
      <c r="AF246">
        <v>-10.611317869247841</v>
      </c>
      <c r="AG246">
        <v>-2.33389930424784</v>
      </c>
      <c r="AH246">
        <v>-5.3227011942478413</v>
      </c>
      <c r="AI246">
        <v>-2.1252614942478409</v>
      </c>
      <c r="AJ246">
        <v>1.430004595752159</v>
      </c>
      <c r="AK246">
        <v>-11.100421659247839</v>
      </c>
    </row>
    <row r="247" spans="1:37">
      <c r="A247">
        <v>24.2</v>
      </c>
      <c r="B247">
        <v>-0.69164823924784002</v>
      </c>
      <c r="C247">
        <v>-11.699352264247839</v>
      </c>
      <c r="D247">
        <v>-2.3905690942478408</v>
      </c>
      <c r="E247">
        <v>-9.6612433592478411</v>
      </c>
      <c r="F247">
        <v>-1.3844949292478397</v>
      </c>
      <c r="G247">
        <v>-3.8324387292478406</v>
      </c>
      <c r="H247">
        <v>-3.0768955942478406</v>
      </c>
      <c r="I247">
        <v>0.70330898075215842</v>
      </c>
      <c r="J247">
        <v>-9.7919889192478422</v>
      </c>
      <c r="K247">
        <v>-0.22771273924784197</v>
      </c>
      <c r="L247">
        <v>-10.31620941424784</v>
      </c>
      <c r="M247">
        <v>-2.5013889242478413</v>
      </c>
      <c r="N247">
        <v>-8.3420600942478416</v>
      </c>
      <c r="O247">
        <v>-2.0982002592478395</v>
      </c>
      <c r="P247">
        <v>-3.5979837992478423</v>
      </c>
      <c r="Q247">
        <v>-3.4618895492478394</v>
      </c>
      <c r="R247">
        <v>0.71095576575216057</v>
      </c>
      <c r="S247">
        <v>-11.185788359247841</v>
      </c>
      <c r="T247">
        <v>6.7972820752160601E-2</v>
      </c>
      <c r="U247">
        <v>-8.697002459247841</v>
      </c>
      <c r="V247">
        <v>-3.848539114247842</v>
      </c>
      <c r="W247">
        <v>-11.392061244247842</v>
      </c>
      <c r="X247">
        <v>-1.6346352442478391</v>
      </c>
      <c r="Y247">
        <v>-4.7015427892478385</v>
      </c>
      <c r="Z247">
        <v>-2.3245687942478419</v>
      </c>
      <c r="AA247">
        <v>1.5499957407521592</v>
      </c>
      <c r="AB247">
        <v>-9.5670551942478426</v>
      </c>
      <c r="AC247">
        <v>-0.75913018924784126</v>
      </c>
      <c r="AD247">
        <v>-9.9036500792478392</v>
      </c>
      <c r="AE247">
        <v>-3.2692068492478406</v>
      </c>
      <c r="AF247">
        <v>-10.66483996924784</v>
      </c>
      <c r="AG247">
        <v>-2.2080328292478413</v>
      </c>
      <c r="AH247">
        <v>-5.1906923842478392</v>
      </c>
      <c r="AI247">
        <v>-2.1003497492478402</v>
      </c>
      <c r="AJ247">
        <v>1.4698131657521571</v>
      </c>
      <c r="AK247">
        <v>-10.975463524247839</v>
      </c>
    </row>
    <row r="248" spans="1:37">
      <c r="A248">
        <v>24.3</v>
      </c>
      <c r="B248">
        <v>-0.54777871924784094</v>
      </c>
      <c r="C248">
        <v>-11.42398715924784</v>
      </c>
      <c r="D248">
        <v>-2.3796703092478424</v>
      </c>
      <c r="E248">
        <v>-9.717178694247842</v>
      </c>
      <c r="F248">
        <v>-1.2875823642478395</v>
      </c>
      <c r="G248">
        <v>-3.720969834247839</v>
      </c>
      <c r="H248">
        <v>-3.0335312192478412</v>
      </c>
      <c r="I248">
        <v>0.74862211075215868</v>
      </c>
      <c r="J248">
        <v>-9.670667779247843</v>
      </c>
      <c r="K248">
        <v>-0.10549518424783955</v>
      </c>
      <c r="L248">
        <v>-10.091435669247844</v>
      </c>
      <c r="M248">
        <v>-2.4926794592478423</v>
      </c>
      <c r="N248">
        <v>-8.3891044292478405</v>
      </c>
      <c r="O248">
        <v>-1.9715010092478416</v>
      </c>
      <c r="P248">
        <v>-3.4761385392478417</v>
      </c>
      <c r="Q248">
        <v>-3.4450602042478415</v>
      </c>
      <c r="R248">
        <v>0.74239854075215916</v>
      </c>
      <c r="S248">
        <v>-10.967955619247839</v>
      </c>
      <c r="T248">
        <v>0.19236732575215854</v>
      </c>
      <c r="U248">
        <v>-8.5009612992478409</v>
      </c>
      <c r="V248">
        <v>-3.8294996942478399</v>
      </c>
      <c r="W248">
        <v>-11.455438009247843</v>
      </c>
      <c r="X248">
        <v>-1.514644339247841</v>
      </c>
      <c r="Y248">
        <v>-4.5702493392478409</v>
      </c>
      <c r="Z248">
        <v>-2.2786122342478414</v>
      </c>
      <c r="AA248">
        <v>1.5948443907521579</v>
      </c>
      <c r="AB248">
        <v>-9.4785353792478375</v>
      </c>
      <c r="AC248">
        <v>-0.62385958424784249</v>
      </c>
      <c r="AD248">
        <v>-9.6379721792478392</v>
      </c>
      <c r="AE248">
        <v>-3.2585951192478397</v>
      </c>
      <c r="AF248">
        <v>-10.727697364247838</v>
      </c>
      <c r="AG248">
        <v>-2.0810738642478412</v>
      </c>
      <c r="AH248">
        <v>-5.0581963992478407</v>
      </c>
      <c r="AI248">
        <v>-2.0758716942478408</v>
      </c>
      <c r="AJ248">
        <v>1.5095245357521598</v>
      </c>
      <c r="AK248">
        <v>-10.839475964247839</v>
      </c>
    </row>
    <row r="249" spans="1:37">
      <c r="A249">
        <v>24.4</v>
      </c>
      <c r="B249">
        <v>-0.40597564424783883</v>
      </c>
      <c r="C249">
        <v>-11.111650859247838</v>
      </c>
      <c r="D249">
        <v>-2.3641893342478397</v>
      </c>
      <c r="E249">
        <v>-9.7658979842478395</v>
      </c>
      <c r="F249">
        <v>-1.1869682092478406</v>
      </c>
      <c r="G249">
        <v>-3.6062865492478409</v>
      </c>
      <c r="H249">
        <v>-3.0012464042478406</v>
      </c>
      <c r="I249">
        <v>0.79025884075215913</v>
      </c>
      <c r="J249">
        <v>-9.5418513042478423</v>
      </c>
      <c r="K249">
        <v>1.2960795752160692E-2</v>
      </c>
      <c r="L249">
        <v>-9.8344354692478433</v>
      </c>
      <c r="M249">
        <v>-2.4849679042478421</v>
      </c>
      <c r="N249">
        <v>-8.4503322642478409</v>
      </c>
      <c r="O249">
        <v>-1.8405025292478427</v>
      </c>
      <c r="P249">
        <v>-3.3513111692478397</v>
      </c>
      <c r="Q249">
        <v>-3.432130999247839</v>
      </c>
      <c r="R249">
        <v>0.77076583575215807</v>
      </c>
      <c r="S249">
        <v>-10.753291934247841</v>
      </c>
      <c r="T249">
        <v>0.32188082575216015</v>
      </c>
      <c r="U249">
        <v>-8.3156428442478401</v>
      </c>
      <c r="V249">
        <v>-3.8039266092478421</v>
      </c>
      <c r="W249">
        <v>-11.51686976924784</v>
      </c>
      <c r="X249">
        <v>-1.3905500292478408</v>
      </c>
      <c r="Y249">
        <v>-4.4319847142478395</v>
      </c>
      <c r="Z249">
        <v>-2.2369221492478424</v>
      </c>
      <c r="AA249">
        <v>1.6356158917521597</v>
      </c>
      <c r="AB249">
        <v>-9.3893858592478381</v>
      </c>
      <c r="AC249">
        <v>-0.48608260424784078</v>
      </c>
      <c r="AD249">
        <v>-9.4183479842478377</v>
      </c>
      <c r="AE249">
        <v>-3.2530327892478397</v>
      </c>
      <c r="AF249">
        <v>-10.814287854247841</v>
      </c>
      <c r="AG249">
        <v>-1.9533739992478409</v>
      </c>
      <c r="AH249">
        <v>-4.9227720742478382</v>
      </c>
      <c r="AI249">
        <v>-2.0566960442478397</v>
      </c>
      <c r="AJ249">
        <v>1.5443788457521599</v>
      </c>
      <c r="AK249">
        <v>-10.695076224247842</v>
      </c>
    </row>
    <row r="250" spans="1:37">
      <c r="A250">
        <v>24.5</v>
      </c>
      <c r="B250">
        <v>-0.25574397424783868</v>
      </c>
      <c r="C250">
        <v>-10.812824189247841</v>
      </c>
      <c r="D250">
        <v>-2.3613732692478386</v>
      </c>
      <c r="E250">
        <v>-9.8274921692478401</v>
      </c>
      <c r="F250">
        <v>-1.0870111342478417</v>
      </c>
      <c r="G250">
        <v>-3.4953450292478401</v>
      </c>
      <c r="H250">
        <v>-2.9716740492478415</v>
      </c>
      <c r="I250">
        <v>0.8268188557521583</v>
      </c>
      <c r="J250">
        <v>-9.417976364247842</v>
      </c>
      <c r="K250">
        <v>0.13198890075215886</v>
      </c>
      <c r="L250">
        <v>-9.6064118892478376</v>
      </c>
      <c r="M250">
        <v>-2.4881450942478409</v>
      </c>
      <c r="N250">
        <v>-8.5241969892478409</v>
      </c>
      <c r="O250">
        <v>-1.7083343792478409</v>
      </c>
      <c r="P250">
        <v>-3.2240348692478413</v>
      </c>
      <c r="Q250">
        <v>-3.4203417842478423</v>
      </c>
      <c r="R250">
        <v>0.79608203075216011</v>
      </c>
      <c r="S250">
        <v>-10.539268384247841</v>
      </c>
      <c r="T250">
        <v>0.44521462575215764</v>
      </c>
      <c r="U250">
        <v>-8.0959516542478411</v>
      </c>
      <c r="V250">
        <v>-3.7871301642478414</v>
      </c>
      <c r="W250">
        <v>-11.602786224247843</v>
      </c>
      <c r="X250">
        <v>-1.2699794342478405</v>
      </c>
      <c r="Y250">
        <v>-4.2927511392478408</v>
      </c>
      <c r="Z250">
        <v>-2.2008145092478415</v>
      </c>
      <c r="AA250">
        <v>1.6725217417521598</v>
      </c>
      <c r="AB250">
        <v>-9.2994591542478418</v>
      </c>
      <c r="AC250">
        <v>-0.35766735424784102</v>
      </c>
      <c r="AD250">
        <v>-9.17083554424784</v>
      </c>
      <c r="AE250">
        <v>-3.2624900292478429</v>
      </c>
      <c r="AF250">
        <v>-10.900062379247842</v>
      </c>
      <c r="AG250">
        <v>-1.8281497542478391</v>
      </c>
      <c r="AH250">
        <v>-4.78707793424784</v>
      </c>
      <c r="AI250">
        <v>-2.0422283192478403</v>
      </c>
      <c r="AJ250">
        <v>1.5761597807521603</v>
      </c>
      <c r="AK250">
        <v>-10.543263924247839</v>
      </c>
    </row>
    <row r="251" spans="1:37">
      <c r="A251">
        <v>24.6</v>
      </c>
      <c r="B251">
        <v>-0.11285128924783905</v>
      </c>
      <c r="C251">
        <v>-10.537211274247838</v>
      </c>
      <c r="D251">
        <v>-2.3618860492478397</v>
      </c>
      <c r="E251">
        <v>-9.8973021442478384</v>
      </c>
      <c r="F251">
        <v>-0.9892697092478393</v>
      </c>
      <c r="G251">
        <v>-3.3820217692478423</v>
      </c>
      <c r="H251">
        <v>-2.9473660392478394</v>
      </c>
      <c r="I251">
        <v>0.86187764075215867</v>
      </c>
      <c r="J251">
        <v>-9.2883368492478411</v>
      </c>
      <c r="K251">
        <v>0.24796720075216072</v>
      </c>
      <c r="L251">
        <v>-9.3532525042478412</v>
      </c>
      <c r="M251">
        <v>-2.4969785292478406</v>
      </c>
      <c r="N251">
        <v>-8.5976563142478426</v>
      </c>
      <c r="O251">
        <v>-1.5800712942478405</v>
      </c>
      <c r="P251">
        <v>-3.102571719247841</v>
      </c>
      <c r="Q251">
        <v>-3.4161014542478405</v>
      </c>
      <c r="R251">
        <v>0.8175502857521586</v>
      </c>
      <c r="S251">
        <v>-10.32692653924784</v>
      </c>
      <c r="T251">
        <v>0.57199866575215808</v>
      </c>
      <c r="U251">
        <v>-7.9237550142478383</v>
      </c>
      <c r="V251">
        <v>-3.7746668692478416</v>
      </c>
      <c r="W251">
        <v>-11.705349629247841</v>
      </c>
      <c r="X251">
        <v>-1.1493795742478419</v>
      </c>
      <c r="Y251">
        <v>-4.1556249292478391</v>
      </c>
      <c r="Z251">
        <v>-2.1671394342478401</v>
      </c>
      <c r="AA251">
        <v>1.7075655202521602</v>
      </c>
      <c r="AB251">
        <v>-9.2092539092478418</v>
      </c>
      <c r="AC251">
        <v>-0.2201077292478395</v>
      </c>
      <c r="AD251">
        <v>-8.9093308742478428</v>
      </c>
      <c r="AE251">
        <v>-3.2679248192478418</v>
      </c>
      <c r="AF251">
        <v>-11.00116009424784</v>
      </c>
      <c r="AG251">
        <v>-1.7002684892478399</v>
      </c>
      <c r="AH251">
        <v>-4.6541954542478408</v>
      </c>
      <c r="AI251">
        <v>-2.0274433442478426</v>
      </c>
      <c r="AJ251">
        <v>1.605713525752158</v>
      </c>
      <c r="AK251">
        <v>-10.392546439247841</v>
      </c>
    </row>
    <row r="252" spans="1:37">
      <c r="A252">
        <v>24.7</v>
      </c>
      <c r="B252">
        <v>2.4024750752158042E-2</v>
      </c>
      <c r="C252">
        <v>-10.226221719247839</v>
      </c>
      <c r="D252">
        <v>-2.3627523042478416</v>
      </c>
      <c r="E252">
        <v>-9.9694162142478397</v>
      </c>
      <c r="F252">
        <v>-0.88988014424784012</v>
      </c>
      <c r="G252">
        <v>-3.2707828742478426</v>
      </c>
      <c r="H252">
        <v>-2.9252051992478414</v>
      </c>
      <c r="I252">
        <v>0.89480070075216034</v>
      </c>
      <c r="J252">
        <v>-9.1625455692478397</v>
      </c>
      <c r="K252">
        <v>0.36172341575215938</v>
      </c>
      <c r="L252">
        <v>-9.1252789492478428</v>
      </c>
      <c r="M252">
        <v>-2.5034009092478406</v>
      </c>
      <c r="N252">
        <v>-8.6861819992478431</v>
      </c>
      <c r="O252">
        <v>-1.4497100942478411</v>
      </c>
      <c r="P252">
        <v>-2.9791802042478395</v>
      </c>
      <c r="Q252">
        <v>-3.4103401492478405</v>
      </c>
      <c r="R252">
        <v>0.83584638075215878</v>
      </c>
      <c r="S252">
        <v>-10.122727169247838</v>
      </c>
      <c r="T252">
        <v>0.69849209075215768</v>
      </c>
      <c r="U252">
        <v>-7.725616814247843</v>
      </c>
      <c r="V252">
        <v>-3.7664443692478393</v>
      </c>
      <c r="W252">
        <v>-11.793268249247838</v>
      </c>
      <c r="X252">
        <v>-1.0287193192478412</v>
      </c>
      <c r="Y252">
        <v>-4.0180711842478409</v>
      </c>
      <c r="Z252">
        <v>-2.1371606342478415</v>
      </c>
      <c r="AA252">
        <v>1.736577832752161</v>
      </c>
      <c r="AB252">
        <v>-9.1148516092478395</v>
      </c>
      <c r="AC252">
        <v>-9.39569242478413E-2</v>
      </c>
      <c r="AD252">
        <v>-8.6795822492478401</v>
      </c>
      <c r="AE252">
        <v>-3.2788220442478391</v>
      </c>
      <c r="AF252">
        <v>-11.117085499247843</v>
      </c>
      <c r="AG252">
        <v>-1.5745384342478417</v>
      </c>
      <c r="AH252">
        <v>-4.5191220992478378</v>
      </c>
      <c r="AI252">
        <v>-2.0173964642478417</v>
      </c>
      <c r="AJ252">
        <v>1.62863330275216</v>
      </c>
      <c r="AK252">
        <v>-10.23926014424784</v>
      </c>
    </row>
    <row r="253" spans="1:37">
      <c r="A253">
        <v>24.8</v>
      </c>
      <c r="B253">
        <v>0.16766600575216017</v>
      </c>
      <c r="C253">
        <v>-9.9664138642478406</v>
      </c>
      <c r="D253">
        <v>-2.3696624992478412</v>
      </c>
      <c r="E253">
        <v>-10.06265816924784</v>
      </c>
      <c r="F253">
        <v>-0.79086372424784201</v>
      </c>
      <c r="G253">
        <v>-3.1589590042478406</v>
      </c>
      <c r="H253">
        <v>-2.9052201842478418</v>
      </c>
      <c r="I253">
        <v>0.92416285075216109</v>
      </c>
      <c r="J253">
        <v>-9.0342479842478411</v>
      </c>
      <c r="K253">
        <v>0.47663623075215966</v>
      </c>
      <c r="L253">
        <v>-8.9068437892478407</v>
      </c>
      <c r="M253">
        <v>-2.519794634247841</v>
      </c>
      <c r="N253">
        <v>-8.7798790342478412</v>
      </c>
      <c r="O253">
        <v>-1.3255583092478425</v>
      </c>
      <c r="P253">
        <v>-2.8602557992478417</v>
      </c>
      <c r="Q253">
        <v>-3.4126124742478403</v>
      </c>
      <c r="R253">
        <v>0.85019764575216072</v>
      </c>
      <c r="S253">
        <v>-9.9129269692478417</v>
      </c>
      <c r="T253">
        <v>0.8189589357521605</v>
      </c>
      <c r="U253">
        <v>-7.5130416542478393</v>
      </c>
      <c r="V253">
        <v>-3.7732439142478391</v>
      </c>
      <c r="W253">
        <v>-11.90853644924784</v>
      </c>
      <c r="X253">
        <v>-0.90887738424784104</v>
      </c>
      <c r="Y253">
        <v>-3.8834159142478413</v>
      </c>
      <c r="Z253">
        <v>-2.1105300442478416</v>
      </c>
      <c r="AA253">
        <v>1.7634137947521609</v>
      </c>
      <c r="AB253">
        <v>-9.0204845192478409</v>
      </c>
      <c r="AC253">
        <v>3.369846075215932E-2</v>
      </c>
      <c r="AD253">
        <v>-8.4179905692478414</v>
      </c>
      <c r="AE253">
        <v>-3.297160454247841</v>
      </c>
      <c r="AF253">
        <v>-11.23344722424784</v>
      </c>
      <c r="AG253">
        <v>-1.4524741292478396</v>
      </c>
      <c r="AH253">
        <v>-4.3882722292478391</v>
      </c>
      <c r="AI253">
        <v>-2.0131246892478423</v>
      </c>
      <c r="AJ253">
        <v>1.6516516982521594</v>
      </c>
      <c r="AK253">
        <v>-10.078894809247842</v>
      </c>
    </row>
    <row r="254" spans="1:37">
      <c r="A254">
        <v>24.9</v>
      </c>
      <c r="B254">
        <v>0.30023687075215832</v>
      </c>
      <c r="C254">
        <v>-9.6954758392478411</v>
      </c>
      <c r="D254">
        <v>-2.3800676142478423</v>
      </c>
      <c r="E254">
        <v>-10.15435217424784</v>
      </c>
      <c r="F254">
        <v>-0.69459819924783872</v>
      </c>
      <c r="G254">
        <v>-3.0424919192478406</v>
      </c>
      <c r="H254">
        <v>-2.8901279342478396</v>
      </c>
      <c r="I254">
        <v>0.95193987075215958</v>
      </c>
      <c r="J254">
        <v>-8.905886144247841</v>
      </c>
      <c r="K254">
        <v>0.58832448575216034</v>
      </c>
      <c r="L254">
        <v>-8.6591810392478408</v>
      </c>
      <c r="M254">
        <v>-2.5377008792478399</v>
      </c>
      <c r="N254">
        <v>-8.8768661042478385</v>
      </c>
      <c r="O254">
        <v>-1.1965954442478406</v>
      </c>
      <c r="P254">
        <v>-2.7410723592478412</v>
      </c>
      <c r="Q254">
        <v>-3.4185706292478422</v>
      </c>
      <c r="R254">
        <v>0.86442400075215886</v>
      </c>
      <c r="S254">
        <v>-9.7104019992478392</v>
      </c>
      <c r="T254">
        <v>0.94295547075216035</v>
      </c>
      <c r="U254">
        <v>-7.323514524247841</v>
      </c>
      <c r="V254">
        <v>-3.7763567392478414</v>
      </c>
      <c r="W254">
        <v>-12.01792775924784</v>
      </c>
      <c r="X254">
        <v>-0.79181848924784148</v>
      </c>
      <c r="Y254">
        <v>-3.7458994542478408</v>
      </c>
      <c r="Z254">
        <v>-2.0889844892478422</v>
      </c>
      <c r="AA254">
        <v>1.7890756432521577</v>
      </c>
      <c r="AB254">
        <v>-8.9293245642478425</v>
      </c>
      <c r="AC254">
        <v>0.16570434575216098</v>
      </c>
      <c r="AD254">
        <v>-8.1945683342478404</v>
      </c>
      <c r="AE254">
        <v>-3.3166732092478419</v>
      </c>
      <c r="AF254">
        <v>-11.375854769247841</v>
      </c>
      <c r="AG254">
        <v>-1.3283669192478413</v>
      </c>
      <c r="AH254">
        <v>-4.2544913392478421</v>
      </c>
      <c r="AI254">
        <v>-2.0088936042478416</v>
      </c>
      <c r="AJ254">
        <v>1.6717623722521573</v>
      </c>
      <c r="AK254">
        <v>-9.9151414842478403</v>
      </c>
    </row>
    <row r="255" spans="1:37">
      <c r="A255">
        <v>25</v>
      </c>
      <c r="B255">
        <v>0.43493226575215971</v>
      </c>
      <c r="C255">
        <v>-9.3971067492478397</v>
      </c>
      <c r="D255">
        <v>-2.3958990042478412</v>
      </c>
      <c r="E255">
        <v>-10.245510294247843</v>
      </c>
      <c r="F255">
        <v>-0.59905690924784238</v>
      </c>
      <c r="G255">
        <v>-2.932126269247842</v>
      </c>
      <c r="H255">
        <v>-2.8839587942478389</v>
      </c>
      <c r="I255">
        <v>0.97516697575215971</v>
      </c>
      <c r="J255">
        <v>-8.7821419192478416</v>
      </c>
      <c r="K255">
        <v>0.69639343575216017</v>
      </c>
      <c r="L255">
        <v>-8.4368035142478419</v>
      </c>
      <c r="M255">
        <v>-2.5593101792478414</v>
      </c>
      <c r="N255">
        <v>-8.9956483442478401</v>
      </c>
      <c r="O255">
        <v>-1.0722568342478418</v>
      </c>
      <c r="P255">
        <v>-2.6213000542478397</v>
      </c>
      <c r="Q255">
        <v>-3.4229949092478407</v>
      </c>
      <c r="R255">
        <v>0.87462954075216004</v>
      </c>
      <c r="S255">
        <v>-9.5083553242478409</v>
      </c>
      <c r="T255">
        <v>1.0597685907521601</v>
      </c>
      <c r="U255">
        <v>-7.1071882442478405</v>
      </c>
      <c r="V255">
        <v>-3.7855648292478392</v>
      </c>
      <c r="W255">
        <v>-12.146378249247839</v>
      </c>
      <c r="X255">
        <v>-0.67479838924784019</v>
      </c>
      <c r="Y255">
        <v>-3.6075426392478427</v>
      </c>
      <c r="Z255">
        <v>-2.0728229992478404</v>
      </c>
      <c r="AA255">
        <v>1.810242938752161</v>
      </c>
      <c r="AB255">
        <v>-8.8353286642478395</v>
      </c>
      <c r="AC255">
        <v>0.28788260075215888</v>
      </c>
      <c r="AD255">
        <v>-7.9591311892478416</v>
      </c>
      <c r="AE255">
        <v>-3.351734309247842</v>
      </c>
      <c r="AF255">
        <v>-11.520017229247841</v>
      </c>
      <c r="AG255">
        <v>-1.2067812842478425</v>
      </c>
      <c r="AH255">
        <v>-4.1235934392478413</v>
      </c>
      <c r="AI255">
        <v>-2.00963297924784</v>
      </c>
      <c r="AJ255">
        <v>1.6897338932521606</v>
      </c>
      <c r="AK255">
        <v>-9.7543884792478401</v>
      </c>
    </row>
    <row r="256" spans="1:37">
      <c r="A256">
        <v>25.1</v>
      </c>
      <c r="B256">
        <v>0.57086528075215881</v>
      </c>
      <c r="C256">
        <v>-9.1341193142478403</v>
      </c>
      <c r="D256">
        <v>-2.4172050642478418</v>
      </c>
      <c r="E256">
        <v>-10.358681814247838</v>
      </c>
      <c r="F256">
        <v>-0.50400390424784192</v>
      </c>
      <c r="G256">
        <v>-2.82063246424784</v>
      </c>
      <c r="H256">
        <v>-2.8734174592478396</v>
      </c>
      <c r="I256">
        <v>0.99712088575216029</v>
      </c>
      <c r="J256">
        <v>-8.6568150742478416</v>
      </c>
      <c r="K256">
        <v>0.80678621075215773</v>
      </c>
      <c r="L256">
        <v>-8.2136257992478399</v>
      </c>
      <c r="M256">
        <v>-2.5898238142478398</v>
      </c>
      <c r="N256">
        <v>-9.1088345142478389</v>
      </c>
      <c r="O256">
        <v>-0.95020866924784286</v>
      </c>
      <c r="P256">
        <v>-2.5057577242478395</v>
      </c>
      <c r="Q256">
        <v>-3.4362061442478407</v>
      </c>
      <c r="R256">
        <v>0.88252276075215974</v>
      </c>
      <c r="S256">
        <v>-9.3137090742478392</v>
      </c>
      <c r="T256">
        <v>1.1777522307521586</v>
      </c>
      <c r="U256">
        <v>-6.9346931342478406</v>
      </c>
      <c r="V256">
        <v>-3.7969563092478396</v>
      </c>
      <c r="W256">
        <v>-12.295082619247843</v>
      </c>
      <c r="X256">
        <v>-0.56233969424783936</v>
      </c>
      <c r="Y256">
        <v>-3.4764076592478403</v>
      </c>
      <c r="Z256">
        <v>-2.0562658742478419</v>
      </c>
      <c r="AA256">
        <v>1.8295323877521597</v>
      </c>
      <c r="AB256">
        <v>-8.7415477492478395</v>
      </c>
      <c r="AC256">
        <v>0.414795150752159</v>
      </c>
      <c r="AD256">
        <v>-7.7068732342478405</v>
      </c>
      <c r="AE256">
        <v>-3.3785901042478415</v>
      </c>
      <c r="AF256">
        <v>-11.676437899247841</v>
      </c>
      <c r="AG256">
        <v>-1.0851451492478397</v>
      </c>
      <c r="AH256">
        <v>-3.9971505242478393</v>
      </c>
      <c r="AI256">
        <v>-2.0116804592478417</v>
      </c>
      <c r="AJ256">
        <v>1.7056345602521574</v>
      </c>
      <c r="AK256">
        <v>-9.5921701892478382</v>
      </c>
    </row>
    <row r="257" spans="1:37">
      <c r="A257">
        <v>25.2</v>
      </c>
      <c r="B257">
        <v>0.69880342075216006</v>
      </c>
      <c r="C257">
        <v>-8.8651145942478422</v>
      </c>
      <c r="D257">
        <v>-2.4318665142478402</v>
      </c>
      <c r="E257">
        <v>-10.465037614247841</v>
      </c>
      <c r="F257">
        <v>-0.40896603424783962</v>
      </c>
      <c r="G257">
        <v>-2.7134637542478401</v>
      </c>
      <c r="H257">
        <v>-2.8698505042478395</v>
      </c>
      <c r="I257">
        <v>1.0171000457521586</v>
      </c>
      <c r="J257">
        <v>-8.5332349992478385</v>
      </c>
      <c r="K257">
        <v>0.90912068575216054</v>
      </c>
      <c r="L257">
        <v>-7.9856508442478429</v>
      </c>
      <c r="M257">
        <v>-2.6172542342478415</v>
      </c>
      <c r="N257">
        <v>-9.2325843442478401</v>
      </c>
      <c r="O257">
        <v>-0.82678430424784111</v>
      </c>
      <c r="P257">
        <v>-2.3899340392478408</v>
      </c>
      <c r="Q257">
        <v>-3.4476817642478395</v>
      </c>
      <c r="R257">
        <v>0.88848035575215789</v>
      </c>
      <c r="S257">
        <v>-9.1229519042478415</v>
      </c>
      <c r="T257">
        <v>1.2968893907521597</v>
      </c>
      <c r="U257">
        <v>-6.7402261442478419</v>
      </c>
      <c r="V257">
        <v>-3.8122454442478393</v>
      </c>
      <c r="W257">
        <v>-12.430994964247841</v>
      </c>
      <c r="X257">
        <v>-0.44815700924783997</v>
      </c>
      <c r="Y257">
        <v>-3.3419784042478398</v>
      </c>
      <c r="Z257">
        <v>-2.0456102842478394</v>
      </c>
      <c r="AA257">
        <v>1.8461219262521595</v>
      </c>
      <c r="AB257">
        <v>-8.6433184942478434</v>
      </c>
      <c r="AC257">
        <v>0.53444930075216135</v>
      </c>
      <c r="AD257">
        <v>-7.4869986692478392</v>
      </c>
      <c r="AE257">
        <v>-3.4147486692478424</v>
      </c>
      <c r="AF257">
        <v>-11.850122009247841</v>
      </c>
      <c r="AG257">
        <v>-0.9683085542478409</v>
      </c>
      <c r="AH257">
        <v>-3.8652322942478428</v>
      </c>
      <c r="AI257">
        <v>-2.0174555492478419</v>
      </c>
      <c r="AJ257">
        <v>1.7166656652521581</v>
      </c>
      <c r="AK257">
        <v>-9.4264250442478428</v>
      </c>
    </row>
    <row r="258" spans="1:37">
      <c r="A258">
        <v>25.3</v>
      </c>
      <c r="B258">
        <v>0.82756984575215853</v>
      </c>
      <c r="C258">
        <v>-8.6033066342478399</v>
      </c>
      <c r="D258">
        <v>-2.4632927992478422</v>
      </c>
      <c r="E258">
        <v>-10.59006941924784</v>
      </c>
      <c r="F258">
        <v>-0.31667232924784017</v>
      </c>
      <c r="G258">
        <v>-2.6062641292478403</v>
      </c>
      <c r="H258">
        <v>-2.8679024192478408</v>
      </c>
      <c r="I258">
        <v>1.0341029557521608</v>
      </c>
      <c r="J258">
        <v>-8.4109778492478426</v>
      </c>
      <c r="K258">
        <v>1.0125548457521596</v>
      </c>
      <c r="L258">
        <v>-7.7892075742478397</v>
      </c>
      <c r="M258">
        <v>-2.6548732842478415</v>
      </c>
      <c r="N258">
        <v>-9.3686605792478375</v>
      </c>
      <c r="O258">
        <v>-0.70870245424784173</v>
      </c>
      <c r="P258">
        <v>-2.279682774247842</v>
      </c>
      <c r="Q258">
        <v>-3.4626830492478398</v>
      </c>
      <c r="R258">
        <v>0.88921708075215733</v>
      </c>
      <c r="S258">
        <v>-8.936142564247838</v>
      </c>
      <c r="T258">
        <v>1.4073895207521581</v>
      </c>
      <c r="U258">
        <v>-6.5376663942478395</v>
      </c>
      <c r="V258">
        <v>-3.8385266292478413</v>
      </c>
      <c r="W258">
        <v>-12.586930369247842</v>
      </c>
      <c r="X258">
        <v>-0.33758430424784081</v>
      </c>
      <c r="Y258">
        <v>-3.2115010592478406</v>
      </c>
      <c r="Z258">
        <v>-2.0361889342478392</v>
      </c>
      <c r="AA258">
        <v>1.8573258657521592</v>
      </c>
      <c r="AB258">
        <v>-8.54731055424784</v>
      </c>
      <c r="AC258">
        <v>0.65055912075215971</v>
      </c>
      <c r="AD258">
        <v>-7.2486243592478417</v>
      </c>
      <c r="AE258">
        <v>-3.4591713092478393</v>
      </c>
      <c r="AF258">
        <v>-12.019955324247839</v>
      </c>
      <c r="AG258">
        <v>-0.85312850424784159</v>
      </c>
      <c r="AH258">
        <v>-3.7431351592478421</v>
      </c>
      <c r="AI258">
        <v>-2.0281863992478399</v>
      </c>
      <c r="AJ258">
        <v>1.7253614092521588</v>
      </c>
      <c r="AK258">
        <v>-9.2643470792478411</v>
      </c>
    </row>
    <row r="259" spans="1:37">
      <c r="A259">
        <v>25.4</v>
      </c>
      <c r="B259">
        <v>0.95181517575215935</v>
      </c>
      <c r="C259">
        <v>-8.3649487742478428</v>
      </c>
      <c r="D259">
        <v>-2.4935061942478391</v>
      </c>
      <c r="E259">
        <v>-10.722793584247839</v>
      </c>
      <c r="F259">
        <v>-0.22582503424784051</v>
      </c>
      <c r="G259">
        <v>-2.4980986142478407</v>
      </c>
      <c r="H259">
        <v>-2.8655224142478417</v>
      </c>
      <c r="I259">
        <v>1.0519252057521591</v>
      </c>
      <c r="J259">
        <v>-8.2882640192478405</v>
      </c>
      <c r="K259">
        <v>1.1144236307521602</v>
      </c>
      <c r="L259">
        <v>-7.5721961142478378</v>
      </c>
      <c r="M259">
        <v>-2.69300005924784</v>
      </c>
      <c r="N259">
        <v>-9.5083759842478415</v>
      </c>
      <c r="O259">
        <v>-0.59045371424783966</v>
      </c>
      <c r="P259">
        <v>-2.1705051992478417</v>
      </c>
      <c r="Q259">
        <v>-3.4822201942478408</v>
      </c>
      <c r="R259">
        <v>0.88854241075215867</v>
      </c>
      <c r="S259">
        <v>-8.7479998292478385</v>
      </c>
      <c r="T259">
        <v>1.5216657257521575</v>
      </c>
      <c r="U259">
        <v>-6.3574791542478408</v>
      </c>
      <c r="V259">
        <v>-3.8698629142478396</v>
      </c>
      <c r="W259">
        <v>-12.74157141924784</v>
      </c>
      <c r="X259">
        <v>-0.22990530924784025</v>
      </c>
      <c r="Y259">
        <v>-3.0832524342478393</v>
      </c>
      <c r="Z259">
        <v>-2.0312033392478419</v>
      </c>
      <c r="AA259">
        <v>1.8694903342521592</v>
      </c>
      <c r="AB259">
        <v>-8.4491954142478392</v>
      </c>
      <c r="AC259">
        <v>0.77275444075215916</v>
      </c>
      <c r="AD259">
        <v>-7.0375844392478406</v>
      </c>
      <c r="AE259">
        <v>-3.5004891842478401</v>
      </c>
      <c r="AF259">
        <v>-12.22489288924784</v>
      </c>
      <c r="AG259">
        <v>-0.73683443424783945</v>
      </c>
      <c r="AH259">
        <v>-3.6197377092478398</v>
      </c>
      <c r="AI259">
        <v>-2.0345644842478414</v>
      </c>
      <c r="AJ259">
        <v>1.7335940232521594</v>
      </c>
      <c r="AK259">
        <v>-9.1047001292478384</v>
      </c>
    </row>
    <row r="260" spans="1:37">
      <c r="A260">
        <v>25.5</v>
      </c>
      <c r="B260">
        <v>1.0690022807521586</v>
      </c>
      <c r="C260">
        <v>-8.1156867592478434</v>
      </c>
      <c r="D260">
        <v>-2.5222893542478424</v>
      </c>
      <c r="E260">
        <v>-10.85391575424784</v>
      </c>
      <c r="F260">
        <v>-0.13690525424783928</v>
      </c>
      <c r="G260">
        <v>-2.392771949247841</v>
      </c>
      <c r="H260">
        <v>-2.874229189247842</v>
      </c>
      <c r="I260">
        <v>1.0651516657521611</v>
      </c>
      <c r="J260">
        <v>-8.1728619192478398</v>
      </c>
      <c r="K260">
        <v>1.2090560657521578</v>
      </c>
      <c r="L260">
        <v>-7.3600740742478408</v>
      </c>
      <c r="M260">
        <v>-2.7327214192478415</v>
      </c>
      <c r="N260">
        <v>-9.6585080042478424</v>
      </c>
      <c r="O260">
        <v>-0.47662811924784165</v>
      </c>
      <c r="P260">
        <v>-2.0607960242478391</v>
      </c>
      <c r="Q260">
        <v>-3.4963939492478424</v>
      </c>
      <c r="R260">
        <v>0.88866592575216075</v>
      </c>
      <c r="S260">
        <v>-8.5699552342478427</v>
      </c>
      <c r="T260">
        <v>1.6295090292521586</v>
      </c>
      <c r="U260">
        <v>-6.1522058392478414</v>
      </c>
      <c r="V260">
        <v>-3.8956618892478403</v>
      </c>
      <c r="W260">
        <v>-12.908847419247842</v>
      </c>
      <c r="X260">
        <v>-0.12278554924784046</v>
      </c>
      <c r="Y260">
        <v>-2.954874514247841</v>
      </c>
      <c r="Z260">
        <v>-2.0308148542478399</v>
      </c>
      <c r="AA260">
        <v>1.877413290752159</v>
      </c>
      <c r="AB260">
        <v>-8.3565526292478403</v>
      </c>
      <c r="AC260">
        <v>0.883261415752159</v>
      </c>
      <c r="AD260">
        <v>-6.8265203642478411</v>
      </c>
      <c r="AE260">
        <v>-3.5548705442478408</v>
      </c>
      <c r="AF260">
        <v>-12.434140694247837</v>
      </c>
      <c r="AG260">
        <v>-0.62619463424784172</v>
      </c>
      <c r="AH260">
        <v>-3.4988126292478405</v>
      </c>
      <c r="AI260">
        <v>-2.0486133492478409</v>
      </c>
      <c r="AJ260">
        <v>1.73897627725216</v>
      </c>
      <c r="AK260">
        <v>-8.947499229247839</v>
      </c>
    </row>
    <row r="261" spans="1:37">
      <c r="A261">
        <v>25.6</v>
      </c>
      <c r="B261">
        <v>1.1892619657521593</v>
      </c>
      <c r="C261">
        <v>-7.8658959092478398</v>
      </c>
      <c r="D261">
        <v>-2.5618843392478396</v>
      </c>
      <c r="E261">
        <v>-10.99885740424784</v>
      </c>
      <c r="F261">
        <v>-5.0336964247840399E-2</v>
      </c>
      <c r="G261">
        <v>-2.2915864942478414</v>
      </c>
      <c r="H261">
        <v>-2.8753227892478392</v>
      </c>
      <c r="I261">
        <v>1.0759801707521603</v>
      </c>
      <c r="J261">
        <v>-8.0581066592478408</v>
      </c>
      <c r="K261">
        <v>1.3078528657521602</v>
      </c>
      <c r="L261">
        <v>-7.1675745192478431</v>
      </c>
      <c r="M261">
        <v>-2.7798569092478402</v>
      </c>
      <c r="N261">
        <v>-9.8158016892478415</v>
      </c>
      <c r="O261">
        <v>-0.36370466424784098</v>
      </c>
      <c r="P261">
        <v>-1.9571204492478387</v>
      </c>
      <c r="Q261">
        <v>-3.5239124642478394</v>
      </c>
      <c r="R261">
        <v>0.88457469575216052</v>
      </c>
      <c r="S261">
        <v>-8.3943516042478379</v>
      </c>
      <c r="T261">
        <v>1.73375167775216</v>
      </c>
      <c r="U261">
        <v>-5.987464679247843</v>
      </c>
      <c r="V261">
        <v>-3.9301975692478415</v>
      </c>
      <c r="W261">
        <v>-13.104646659247841</v>
      </c>
      <c r="X261">
        <v>-2.0115949247841769E-2</v>
      </c>
      <c r="Y261">
        <v>-2.8317466292478422</v>
      </c>
      <c r="Z261">
        <v>-2.0282103392478419</v>
      </c>
      <c r="AA261">
        <v>1.8855246552521585</v>
      </c>
      <c r="AB261">
        <v>-8.2578994692478389</v>
      </c>
      <c r="AC261">
        <v>0.99381631075215893</v>
      </c>
      <c r="AD261">
        <v>-6.5952310842478425</v>
      </c>
      <c r="AE261">
        <v>-3.6048179992478424</v>
      </c>
      <c r="AF261">
        <v>-12.643287999247839</v>
      </c>
      <c r="AG261">
        <v>-0.51513694924783948</v>
      </c>
      <c r="AH261">
        <v>-3.3810683292478423</v>
      </c>
      <c r="AI261">
        <v>-2.0608962792478422</v>
      </c>
      <c r="AJ261">
        <v>1.7429932287521588</v>
      </c>
      <c r="AK261">
        <v>-8.7890825742478427</v>
      </c>
    </row>
    <row r="262" spans="1:37">
      <c r="A262">
        <v>25.7</v>
      </c>
      <c r="B262">
        <v>1.3043385757521584</v>
      </c>
      <c r="C262">
        <v>-7.644653539247841</v>
      </c>
      <c r="D262">
        <v>-2.6001228692478406</v>
      </c>
      <c r="E262">
        <v>-11.14399970924784</v>
      </c>
      <c r="F262">
        <v>3.4302085752159428E-2</v>
      </c>
      <c r="G262">
        <v>-2.1900780392478403</v>
      </c>
      <c r="H262">
        <v>-2.8829949592478421</v>
      </c>
      <c r="I262">
        <v>1.0879441757521597</v>
      </c>
      <c r="J262">
        <v>-7.939422659247839</v>
      </c>
      <c r="K262">
        <v>1.3979647707521607</v>
      </c>
      <c r="L262">
        <v>-6.9518820542478394</v>
      </c>
      <c r="M262">
        <v>-2.8242989242478416</v>
      </c>
      <c r="N262">
        <v>-9.9723789842478396</v>
      </c>
      <c r="O262">
        <v>-0.25293310924784151</v>
      </c>
      <c r="P262">
        <v>-1.855489834247841</v>
      </c>
      <c r="Q262">
        <v>-3.5454535942478422</v>
      </c>
      <c r="R262">
        <v>0.87918563075216127</v>
      </c>
      <c r="S262">
        <v>-8.2248840042478406</v>
      </c>
      <c r="T262">
        <v>1.8398518677521594</v>
      </c>
      <c r="U262">
        <v>-5.8141615042478421</v>
      </c>
      <c r="V262">
        <v>-3.965924859247842</v>
      </c>
      <c r="W262">
        <v>-13.276863079247839</v>
      </c>
      <c r="X262">
        <v>8.1882805752158561E-2</v>
      </c>
      <c r="Y262">
        <v>-2.7103912392478406</v>
      </c>
      <c r="Z262">
        <v>-2.0323778942478405</v>
      </c>
      <c r="AA262">
        <v>1.8895969477521604</v>
      </c>
      <c r="AB262">
        <v>-8.1609332492478401</v>
      </c>
      <c r="AC262">
        <v>1.1030826057521601</v>
      </c>
      <c r="AD262">
        <v>-6.3979710892478394</v>
      </c>
      <c r="AE262">
        <v>-3.6626663192478404</v>
      </c>
      <c r="AF262">
        <v>-12.887886109247841</v>
      </c>
      <c r="AG262">
        <v>-0.40822441424784017</v>
      </c>
      <c r="AH262">
        <v>-3.2655597692478402</v>
      </c>
      <c r="AI262">
        <v>-2.0742542442478396</v>
      </c>
      <c r="AJ262">
        <v>1.7455934277521585</v>
      </c>
      <c r="AK262">
        <v>-8.6331517242478384</v>
      </c>
    </row>
    <row r="263" spans="1:37">
      <c r="A263">
        <v>25.8</v>
      </c>
      <c r="B263">
        <v>1.4145024657521574</v>
      </c>
      <c r="C263">
        <v>-7.393701234247839</v>
      </c>
      <c r="D263">
        <v>-2.6430755192478408</v>
      </c>
      <c r="E263">
        <v>-11.299648569247843</v>
      </c>
      <c r="F263">
        <v>0.11814980075216042</v>
      </c>
      <c r="G263">
        <v>-2.0949538342478427</v>
      </c>
      <c r="H263">
        <v>-2.8930802892478411</v>
      </c>
      <c r="I263">
        <v>1.09679359075216</v>
      </c>
      <c r="J263">
        <v>-7.8334428692478397</v>
      </c>
      <c r="K263">
        <v>1.4861069657521604</v>
      </c>
      <c r="L263">
        <v>-6.779193764247843</v>
      </c>
      <c r="M263">
        <v>-2.8792632442478414</v>
      </c>
      <c r="N263">
        <v>-10.146187554247838</v>
      </c>
      <c r="O263">
        <v>-0.14656466924784084</v>
      </c>
      <c r="P263">
        <v>-1.7567969342478413</v>
      </c>
      <c r="Q263">
        <v>-3.5664836292478412</v>
      </c>
      <c r="R263">
        <v>0.87065255575215872</v>
      </c>
      <c r="S263">
        <v>-8.0562745392478377</v>
      </c>
      <c r="T263">
        <v>1.9398066162521594</v>
      </c>
      <c r="U263">
        <v>-5.6244184342478398</v>
      </c>
      <c r="V263">
        <v>-4.0080890342478419</v>
      </c>
      <c r="W263">
        <v>-13.471038514247837</v>
      </c>
      <c r="X263">
        <v>0.17901147575215859</v>
      </c>
      <c r="Y263">
        <v>-2.5918632392478393</v>
      </c>
      <c r="Z263">
        <v>-2.0385132992478425</v>
      </c>
      <c r="AA263">
        <v>1.8891297137521583</v>
      </c>
      <c r="AB263">
        <v>-8.0628574442478396</v>
      </c>
      <c r="AC263">
        <v>1.2056298957521605</v>
      </c>
      <c r="AD263">
        <v>-6.1873271292478407</v>
      </c>
      <c r="AE263">
        <v>-3.7290167942478405</v>
      </c>
      <c r="AF263">
        <v>-13.11392213424784</v>
      </c>
      <c r="AG263">
        <v>-0.30478489924784213</v>
      </c>
      <c r="AH263">
        <v>-3.1564729042478419</v>
      </c>
      <c r="AI263">
        <v>-2.0947648642478391</v>
      </c>
      <c r="AJ263">
        <v>1.7440740982521596</v>
      </c>
      <c r="AK263">
        <v>-8.485346844247843</v>
      </c>
    </row>
    <row r="264" spans="1:37">
      <c r="A264">
        <v>25.9</v>
      </c>
      <c r="B264">
        <v>1.5250263607521575</v>
      </c>
      <c r="C264">
        <v>-7.1901854942478423</v>
      </c>
      <c r="D264">
        <v>-2.6883647042478422</v>
      </c>
      <c r="E264">
        <v>-11.472519879247841</v>
      </c>
      <c r="F264">
        <v>0.19681850075215834</v>
      </c>
      <c r="G264">
        <v>-1.9974006492478402</v>
      </c>
      <c r="H264">
        <v>-2.9003212242478398</v>
      </c>
      <c r="I264">
        <v>1.1049228957521606</v>
      </c>
      <c r="J264">
        <v>-7.7252378142478406</v>
      </c>
      <c r="K264">
        <v>1.5751409657521585</v>
      </c>
      <c r="L264">
        <v>-6.5942958792478414</v>
      </c>
      <c r="M264">
        <v>-2.933185239247841</v>
      </c>
      <c r="N264">
        <v>-10.31680130924784</v>
      </c>
      <c r="O264">
        <v>-4.353583424784091E-2</v>
      </c>
      <c r="P264">
        <v>-1.6638901892478408</v>
      </c>
      <c r="Q264">
        <v>-3.5971262192478406</v>
      </c>
      <c r="R264">
        <v>0.86203618075215971</v>
      </c>
      <c r="S264">
        <v>-7.8966084342478382</v>
      </c>
      <c r="T264">
        <v>2.037426966752161</v>
      </c>
      <c r="U264">
        <v>-5.4590325742478427</v>
      </c>
      <c r="V264">
        <v>-4.0634559992478394</v>
      </c>
      <c r="W264">
        <v>-13.669525784247838</v>
      </c>
      <c r="X264">
        <v>0.27412714075216016</v>
      </c>
      <c r="Y264">
        <v>-2.4813800692478409</v>
      </c>
      <c r="Z264">
        <v>-2.0469382942478411</v>
      </c>
      <c r="AA264">
        <v>1.8912709637521594</v>
      </c>
      <c r="AB264">
        <v>-7.9696834342478411</v>
      </c>
      <c r="AC264">
        <v>1.309051970752158</v>
      </c>
      <c r="AD264">
        <v>-5.9899958642478381</v>
      </c>
      <c r="AE264">
        <v>-3.7893433542478405</v>
      </c>
      <c r="AF264">
        <v>-13.377160569247842</v>
      </c>
      <c r="AG264">
        <v>-0.20338336924784173</v>
      </c>
      <c r="AH264">
        <v>-3.048792034247839</v>
      </c>
      <c r="AI264">
        <v>-2.1092332592478407</v>
      </c>
      <c r="AJ264">
        <v>1.7435423807521602</v>
      </c>
      <c r="AK264">
        <v>-8.3363701142478419</v>
      </c>
    </row>
    <row r="265" spans="1:37">
      <c r="A265">
        <v>26</v>
      </c>
      <c r="B265">
        <v>1.6292209162521587</v>
      </c>
      <c r="C265">
        <v>-6.9827066642478393</v>
      </c>
      <c r="D265">
        <v>-2.7378373992478409</v>
      </c>
      <c r="E265">
        <v>-11.636429739247838</v>
      </c>
      <c r="F265">
        <v>0.2761288957521586</v>
      </c>
      <c r="G265">
        <v>-1.9056612092478389</v>
      </c>
      <c r="H265">
        <v>-2.9163109942478407</v>
      </c>
      <c r="I265">
        <v>1.1114231607521603</v>
      </c>
      <c r="J265">
        <v>-7.6199953242478387</v>
      </c>
      <c r="K265">
        <v>1.6567586202521589</v>
      </c>
      <c r="L265">
        <v>-6.4019192592478404</v>
      </c>
      <c r="M265">
        <v>-2.9867951242478412</v>
      </c>
      <c r="N265">
        <v>-10.509699224247839</v>
      </c>
      <c r="O265">
        <v>5.9419095752158313E-2</v>
      </c>
      <c r="P265">
        <v>-1.5702595542478406</v>
      </c>
      <c r="Q265">
        <v>-3.6208244342478402</v>
      </c>
      <c r="R265">
        <v>0.85256850075215951</v>
      </c>
      <c r="S265">
        <v>-7.7399144292478397</v>
      </c>
      <c r="T265">
        <v>2.1341060667521603</v>
      </c>
      <c r="U265">
        <v>-5.2752854492478392</v>
      </c>
      <c r="V265">
        <v>-4.1015106292478407</v>
      </c>
      <c r="W265">
        <v>-13.869434004247839</v>
      </c>
      <c r="X265">
        <v>0.36776785075215912</v>
      </c>
      <c r="Y265">
        <v>-2.3686648492478426</v>
      </c>
      <c r="Z265">
        <v>-2.056987879247842</v>
      </c>
      <c r="AA265">
        <v>1.889268734252159</v>
      </c>
      <c r="AB265">
        <v>-7.87498324424784</v>
      </c>
      <c r="AC265">
        <v>1.4096545807521608</v>
      </c>
      <c r="AD265">
        <v>-5.8057422592478396</v>
      </c>
      <c r="AE265">
        <v>-3.8604397492478419</v>
      </c>
      <c r="AF265">
        <v>-13.652797264247837</v>
      </c>
      <c r="AG265">
        <v>-0.10509759424784093</v>
      </c>
      <c r="AH265">
        <v>-2.9414294842478412</v>
      </c>
      <c r="AI265">
        <v>-2.1314331092478405</v>
      </c>
      <c r="AJ265">
        <v>1.7402034037521581</v>
      </c>
      <c r="AK265">
        <v>-8.1896833542478404</v>
      </c>
    </row>
    <row r="266" spans="1:37">
      <c r="A266">
        <v>26.1</v>
      </c>
      <c r="B266">
        <v>1.72851056875216</v>
      </c>
      <c r="C266">
        <v>-6.7514185842478405</v>
      </c>
      <c r="D266">
        <v>-2.7880223992478399</v>
      </c>
      <c r="E266">
        <v>-11.819493714247841</v>
      </c>
      <c r="F266">
        <v>0.35141575575216066</v>
      </c>
      <c r="G266">
        <v>-1.8178668442478418</v>
      </c>
      <c r="H266">
        <v>-2.9260962942478415</v>
      </c>
      <c r="I266">
        <v>1.1150658357521586</v>
      </c>
      <c r="J266">
        <v>-7.5164322642478396</v>
      </c>
      <c r="K266">
        <v>1.7397110737521579</v>
      </c>
      <c r="L266">
        <v>-6.23831593424784</v>
      </c>
      <c r="M266">
        <v>-3.0488939692478425</v>
      </c>
      <c r="N266">
        <v>-10.703475304247839</v>
      </c>
      <c r="O266">
        <v>0.15776610075215913</v>
      </c>
      <c r="P266">
        <v>-1.4794015092478396</v>
      </c>
      <c r="Q266">
        <v>-3.6556515442478421</v>
      </c>
      <c r="R266">
        <v>0.83988967575216122</v>
      </c>
      <c r="S266">
        <v>-7.5861859642478393</v>
      </c>
      <c r="T266">
        <v>2.2240716172521608</v>
      </c>
      <c r="U266">
        <v>-5.1227817492478387</v>
      </c>
      <c r="V266">
        <v>-4.154742574247841</v>
      </c>
      <c r="W266">
        <v>-14.09460235924784</v>
      </c>
      <c r="X266">
        <v>0.45570977075215779</v>
      </c>
      <c r="Y266">
        <v>-2.259128554247841</v>
      </c>
      <c r="Z266">
        <v>-2.0661898492478414</v>
      </c>
      <c r="AA266">
        <v>1.8877515582521589</v>
      </c>
      <c r="AB266">
        <v>-7.7812131442478396</v>
      </c>
      <c r="AC266">
        <v>1.5031753257521601</v>
      </c>
      <c r="AD266">
        <v>-5.6034729492478412</v>
      </c>
      <c r="AE266">
        <v>-3.932611199247841</v>
      </c>
      <c r="AF266">
        <v>-13.935240739247838</v>
      </c>
      <c r="AG266">
        <v>-8.1895342478404132E-3</v>
      </c>
      <c r="AH266">
        <v>-2.8432571792478392</v>
      </c>
      <c r="AI266">
        <v>-2.1491816392478391</v>
      </c>
      <c r="AJ266">
        <v>1.7363168742521609</v>
      </c>
      <c r="AK266">
        <v>-8.047464039247842</v>
      </c>
    </row>
    <row r="267" spans="1:37">
      <c r="A267">
        <v>26.2</v>
      </c>
      <c r="B267">
        <v>1.8286507382521577</v>
      </c>
      <c r="C267">
        <v>-6.5589061642478406</v>
      </c>
      <c r="D267">
        <v>-2.8477375992478393</v>
      </c>
      <c r="E267">
        <v>-12.005446394247841</v>
      </c>
      <c r="F267">
        <v>0.42425026575216052</v>
      </c>
      <c r="G267">
        <v>-1.7300714942478415</v>
      </c>
      <c r="H267">
        <v>-2.9429457642478418</v>
      </c>
      <c r="I267">
        <v>1.1198519757521588</v>
      </c>
      <c r="J267">
        <v>-7.4168972342478412</v>
      </c>
      <c r="K267">
        <v>1.8136660487521574</v>
      </c>
      <c r="L267">
        <v>-6.0516562992478384</v>
      </c>
      <c r="M267">
        <v>-3.1113504042478404</v>
      </c>
      <c r="N267">
        <v>-10.896880064247839</v>
      </c>
      <c r="O267">
        <v>0.25412348075215974</v>
      </c>
      <c r="P267">
        <v>-1.3969799792478419</v>
      </c>
      <c r="Q267">
        <v>-3.6830536242478402</v>
      </c>
      <c r="R267">
        <v>0.82645415575215964</v>
      </c>
      <c r="S267">
        <v>-7.4423724042478412</v>
      </c>
      <c r="T267">
        <v>2.31423290575216</v>
      </c>
      <c r="U267">
        <v>-4.9713546442478389</v>
      </c>
      <c r="V267">
        <v>-4.2127973792478421</v>
      </c>
      <c r="W267">
        <v>-14.308007489247842</v>
      </c>
      <c r="X267">
        <v>0.54333103075216016</v>
      </c>
      <c r="Y267">
        <v>-2.1553218342478395</v>
      </c>
      <c r="Z267">
        <v>-2.0826150892478417</v>
      </c>
      <c r="AA267">
        <v>1.8826695262521582</v>
      </c>
      <c r="AB267">
        <v>-7.6878086892478379</v>
      </c>
      <c r="AC267">
        <v>1.5985661307521575</v>
      </c>
      <c r="AD267">
        <v>-5.4246570692478429</v>
      </c>
      <c r="AE267">
        <v>-4.0121330592478408</v>
      </c>
      <c r="AF267">
        <v>-14.252205439247842</v>
      </c>
      <c r="AG267">
        <v>8.4174715752158846E-2</v>
      </c>
      <c r="AH267">
        <v>-2.7452844142478412</v>
      </c>
      <c r="AI267">
        <v>-2.1672681842478418</v>
      </c>
      <c r="AJ267">
        <v>1.7310924277521593</v>
      </c>
      <c r="AK267">
        <v>-7.9135470842478384</v>
      </c>
    </row>
    <row r="268" spans="1:37">
      <c r="A268">
        <v>26.3</v>
      </c>
      <c r="B268">
        <v>1.9224664312521611</v>
      </c>
      <c r="C268">
        <v>-6.3624880342478392</v>
      </c>
      <c r="D268">
        <v>-2.9027581092478414</v>
      </c>
      <c r="E268">
        <v>-12.193182614247839</v>
      </c>
      <c r="F268">
        <v>0.49412002575216007</v>
      </c>
      <c r="G268">
        <v>-1.6504379792478403</v>
      </c>
      <c r="H268">
        <v>-2.9592526642478418</v>
      </c>
      <c r="I268">
        <v>1.1224498907521578</v>
      </c>
      <c r="J268">
        <v>-7.3231941142478405</v>
      </c>
      <c r="K268">
        <v>1.8863383267521598</v>
      </c>
      <c r="L268">
        <v>-5.9016436692478393</v>
      </c>
      <c r="M268">
        <v>-3.1803114342478409</v>
      </c>
      <c r="N268">
        <v>-11.115643719247842</v>
      </c>
      <c r="O268">
        <v>0.34552652075215917</v>
      </c>
      <c r="P268">
        <v>-1.3143025542478419</v>
      </c>
      <c r="Q268">
        <v>-3.7104808842478398</v>
      </c>
      <c r="R268">
        <v>0.80974843575215871</v>
      </c>
      <c r="S268">
        <v>-7.30033549924784</v>
      </c>
      <c r="T268">
        <v>2.3998473892521588</v>
      </c>
      <c r="U268">
        <v>-4.8012326192478412</v>
      </c>
      <c r="V268">
        <v>-4.2654038642478405</v>
      </c>
      <c r="W268">
        <v>-14.53852275924784</v>
      </c>
      <c r="X268">
        <v>0.62683248075216014</v>
      </c>
      <c r="Y268">
        <v>-2.054340874247842</v>
      </c>
      <c r="Z268">
        <v>-2.0974817492478408</v>
      </c>
      <c r="AA268">
        <v>1.8740978477521608</v>
      </c>
      <c r="AB268">
        <v>-7.5976075992478407</v>
      </c>
      <c r="AC268">
        <v>1.6839483667521584</v>
      </c>
      <c r="AD268">
        <v>-5.2453514342478407</v>
      </c>
      <c r="AE268">
        <v>-4.0930745792478405</v>
      </c>
      <c r="AF268">
        <v>-14.561263564247838</v>
      </c>
      <c r="AG268">
        <v>0.17350188075215911</v>
      </c>
      <c r="AH268">
        <v>-2.6520993342478398</v>
      </c>
      <c r="AI268">
        <v>-2.191423084247841</v>
      </c>
      <c r="AJ268">
        <v>1.7215354027521599</v>
      </c>
      <c r="AK268">
        <v>-7.7810556642478375</v>
      </c>
    </row>
    <row r="269" spans="1:37">
      <c r="A269">
        <v>26.4</v>
      </c>
      <c r="B269">
        <v>2.011771260752159</v>
      </c>
      <c r="C269">
        <v>-6.157566159247839</v>
      </c>
      <c r="D269">
        <v>-2.964120514247842</v>
      </c>
      <c r="E269">
        <v>-12.40231905424784</v>
      </c>
      <c r="F269">
        <v>0.56182658075216096</v>
      </c>
      <c r="G269">
        <v>-1.5705093242478405</v>
      </c>
      <c r="H269">
        <v>-2.9726364792478392</v>
      </c>
      <c r="I269">
        <v>1.1248700907521609</v>
      </c>
      <c r="J269">
        <v>-7.2287992692478404</v>
      </c>
      <c r="K269">
        <v>1.9597308762521592</v>
      </c>
      <c r="L269">
        <v>-5.7445519942478391</v>
      </c>
      <c r="M269">
        <v>-3.2476133242478404</v>
      </c>
      <c r="N269">
        <v>-11.324257204247839</v>
      </c>
      <c r="O269">
        <v>0.4325389907521604</v>
      </c>
      <c r="P269">
        <v>-1.2368249342478386</v>
      </c>
      <c r="Q269">
        <v>-3.745403264247841</v>
      </c>
      <c r="R269">
        <v>0.79433910575215805</v>
      </c>
      <c r="S269">
        <v>-7.1637951092478396</v>
      </c>
      <c r="T269">
        <v>2.4801744737521574</v>
      </c>
      <c r="U269">
        <v>-4.6573013092478419</v>
      </c>
      <c r="V269">
        <v>-4.338369914247842</v>
      </c>
      <c r="W269">
        <v>-14.778706234247842</v>
      </c>
      <c r="X269">
        <v>0.70676118575216051</v>
      </c>
      <c r="Y269">
        <v>-1.9609395792478423</v>
      </c>
      <c r="Z269">
        <v>-2.1123404942478423</v>
      </c>
      <c r="AA269">
        <v>1.8664984517521575</v>
      </c>
      <c r="AB269">
        <v>-7.5101196042478406</v>
      </c>
      <c r="AC269">
        <v>1.7710697247521594</v>
      </c>
      <c r="AD269">
        <v>-5.0679820192478431</v>
      </c>
      <c r="AE269">
        <v>-4.1713259742478392</v>
      </c>
      <c r="AF269">
        <v>-14.910528399247841</v>
      </c>
      <c r="AG269">
        <v>0.26068081075215943</v>
      </c>
      <c r="AH269">
        <v>-2.5630587442478401</v>
      </c>
      <c r="AI269">
        <v>-2.2125349142478399</v>
      </c>
      <c r="AJ269">
        <v>1.7135368127521602</v>
      </c>
      <c r="AK269">
        <v>-7.651684799247839</v>
      </c>
    </row>
    <row r="270" spans="1:37">
      <c r="A270">
        <v>26.5</v>
      </c>
      <c r="B270">
        <v>2.1012167277521598</v>
      </c>
      <c r="C270">
        <v>-5.9914141892478412</v>
      </c>
      <c r="D270">
        <v>-3.0303462742478402</v>
      </c>
      <c r="E270">
        <v>-12.61319437924784</v>
      </c>
      <c r="F270">
        <v>0.62660348075215921</v>
      </c>
      <c r="G270">
        <v>-1.4926265842478408</v>
      </c>
      <c r="H270">
        <v>-2.9929022142478416</v>
      </c>
      <c r="I270">
        <v>1.1258422707521589</v>
      </c>
      <c r="J270">
        <v>-7.137571214247842</v>
      </c>
      <c r="K270">
        <v>2.0272392142521589</v>
      </c>
      <c r="L270">
        <v>-5.5748200892478401</v>
      </c>
      <c r="M270">
        <v>-3.3145145342478415</v>
      </c>
      <c r="N270">
        <v>-11.549987969247841</v>
      </c>
      <c r="O270">
        <v>0.51990297075215963</v>
      </c>
      <c r="P270">
        <v>-1.1618840092478422</v>
      </c>
      <c r="Q270">
        <v>-3.7764732092478397</v>
      </c>
      <c r="R270">
        <v>0.77808779075215995</v>
      </c>
      <c r="S270">
        <v>-7.0314124142478391</v>
      </c>
      <c r="T270">
        <v>2.5621694047521579</v>
      </c>
      <c r="U270">
        <v>-4.5053833492478397</v>
      </c>
      <c r="V270">
        <v>-4.3925042042478424</v>
      </c>
      <c r="W270">
        <v>-15.005242874247841</v>
      </c>
      <c r="X270">
        <v>0.78469910075216021</v>
      </c>
      <c r="Y270">
        <v>-1.8665424592478423</v>
      </c>
      <c r="Z270">
        <v>-2.1328972292478419</v>
      </c>
      <c r="AA270">
        <v>1.8566092092521593</v>
      </c>
      <c r="AB270">
        <v>-7.4192401042478409</v>
      </c>
      <c r="AC270">
        <v>1.8554768477521613</v>
      </c>
      <c r="AD270">
        <v>-4.9109656892478384</v>
      </c>
      <c r="AE270">
        <v>-4.2579550542478408</v>
      </c>
      <c r="AF270">
        <v>-15.280218109247841</v>
      </c>
      <c r="AG270">
        <v>0.34388225575215969</v>
      </c>
      <c r="AH270">
        <v>-2.4758783842478422</v>
      </c>
      <c r="AI270">
        <v>-2.2382011892478424</v>
      </c>
      <c r="AJ270">
        <v>1.7050524447521589</v>
      </c>
      <c r="AK270">
        <v>-7.5266352142478397</v>
      </c>
    </row>
    <row r="271" spans="1:37">
      <c r="A271">
        <v>26.6</v>
      </c>
      <c r="B271">
        <v>2.181771937252158</v>
      </c>
      <c r="C271">
        <v>-5.8112497842478419</v>
      </c>
      <c r="D271">
        <v>-3.0928826992478413</v>
      </c>
      <c r="E271">
        <v>-12.82372534424784</v>
      </c>
      <c r="F271">
        <v>0.68821838575215821</v>
      </c>
      <c r="G271">
        <v>-1.421635849247842</v>
      </c>
      <c r="H271">
        <v>-3.0086542342478424</v>
      </c>
      <c r="I271">
        <v>1.1251645557521606</v>
      </c>
      <c r="J271">
        <v>-7.0528415342478397</v>
      </c>
      <c r="K271">
        <v>2.091874571752161</v>
      </c>
      <c r="L271">
        <v>-5.433313979247842</v>
      </c>
      <c r="M271">
        <v>-3.3856468442478409</v>
      </c>
      <c r="N271">
        <v>-11.789872284247842</v>
      </c>
      <c r="O271">
        <v>0.60283505575215912</v>
      </c>
      <c r="P271">
        <v>-1.0914620442478409</v>
      </c>
      <c r="Q271">
        <v>-3.8110032392478388</v>
      </c>
      <c r="R271">
        <v>0.76026942575215983</v>
      </c>
      <c r="S271">
        <v>-6.9024111992478403</v>
      </c>
      <c r="T271">
        <v>2.6352867407521607</v>
      </c>
      <c r="U271">
        <v>-4.3641137242478401</v>
      </c>
      <c r="V271">
        <v>-4.4603726192478419</v>
      </c>
      <c r="W271">
        <v>-15.264717114247841</v>
      </c>
      <c r="X271">
        <v>0.85696630075215907</v>
      </c>
      <c r="Y271">
        <v>-1.7784534292478398</v>
      </c>
      <c r="Z271">
        <v>-2.1497307492478406</v>
      </c>
      <c r="AA271">
        <v>1.8462696602521582</v>
      </c>
      <c r="AB271">
        <v>-7.3368023442478396</v>
      </c>
      <c r="AC271">
        <v>1.9302531797521603</v>
      </c>
      <c r="AD271">
        <v>-4.7427016842478409</v>
      </c>
      <c r="AE271">
        <v>-4.3498828242478389</v>
      </c>
      <c r="AF271">
        <v>-15.657655259247839</v>
      </c>
      <c r="AG271">
        <v>0.4237640007521577</v>
      </c>
      <c r="AH271">
        <v>-2.3946497742478421</v>
      </c>
      <c r="AI271">
        <v>-2.2606646842478426</v>
      </c>
      <c r="AJ271">
        <v>1.6947694677521596</v>
      </c>
      <c r="AK271">
        <v>-7.4086729842478398</v>
      </c>
    </row>
    <row r="272" spans="1:37">
      <c r="A272">
        <v>26.7</v>
      </c>
      <c r="B272">
        <v>2.2597221202521602</v>
      </c>
      <c r="C272">
        <v>-5.6344265492478414</v>
      </c>
      <c r="D272">
        <v>-3.1644634042478401</v>
      </c>
      <c r="E272">
        <v>-13.056626554247842</v>
      </c>
      <c r="F272">
        <v>0.74543799575215886</v>
      </c>
      <c r="G272">
        <v>-1.3530010092478406</v>
      </c>
      <c r="H272">
        <v>-3.0291521492478424</v>
      </c>
      <c r="I272">
        <v>1.1250004457521605</v>
      </c>
      <c r="J272">
        <v>-6.9695996192478376</v>
      </c>
      <c r="K272">
        <v>2.1520300917521595</v>
      </c>
      <c r="L272">
        <v>-5.2806990892478396</v>
      </c>
      <c r="M272">
        <v>-3.4650114142478401</v>
      </c>
      <c r="N272">
        <v>-12.017756959247841</v>
      </c>
      <c r="O272">
        <v>0.68035453075215813</v>
      </c>
      <c r="P272">
        <v>-1.0264615442478409</v>
      </c>
      <c r="Q272">
        <v>-3.84238902424784</v>
      </c>
      <c r="R272">
        <v>0.74067718075215794</v>
      </c>
      <c r="S272">
        <v>-6.7819945892478408</v>
      </c>
      <c r="T272">
        <v>2.7076977987521609</v>
      </c>
      <c r="U272">
        <v>-4.237867004247839</v>
      </c>
      <c r="V272">
        <v>-4.5343717392478418</v>
      </c>
      <c r="W272">
        <v>-15.506296094247841</v>
      </c>
      <c r="X272">
        <v>0.92790392575215819</v>
      </c>
      <c r="Y272">
        <v>-1.6966283042478416</v>
      </c>
      <c r="Z272">
        <v>-2.1744701742478405</v>
      </c>
      <c r="AA272">
        <v>1.8354401557521598</v>
      </c>
      <c r="AB272">
        <v>-7.2523678592478404</v>
      </c>
      <c r="AC272">
        <v>2.0089067092521589</v>
      </c>
      <c r="AD272">
        <v>-4.5866311342478383</v>
      </c>
      <c r="AE272">
        <v>-4.4454058892478407</v>
      </c>
      <c r="AF272">
        <v>-16.07202383424784</v>
      </c>
      <c r="AG272">
        <v>0.49913915075216053</v>
      </c>
      <c r="AH272">
        <v>-2.3174103942478403</v>
      </c>
      <c r="AI272">
        <v>-2.2802577292478396</v>
      </c>
      <c r="AJ272">
        <v>1.6852778802521584</v>
      </c>
      <c r="AK272">
        <v>-7.2930823642478408</v>
      </c>
    </row>
    <row r="273" spans="1:37">
      <c r="A273">
        <v>26.8</v>
      </c>
      <c r="B273">
        <v>2.3385741692521584</v>
      </c>
      <c r="C273">
        <v>-5.4800030942478415</v>
      </c>
      <c r="D273">
        <v>-3.23434252924784</v>
      </c>
      <c r="E273">
        <v>-13.283795524247839</v>
      </c>
      <c r="F273">
        <v>0.80195812075216111</v>
      </c>
      <c r="G273">
        <v>-1.2898822692478404</v>
      </c>
      <c r="H273">
        <v>-3.0461109392478392</v>
      </c>
      <c r="I273">
        <v>1.1244138107521593</v>
      </c>
      <c r="J273">
        <v>-6.8892751642478416</v>
      </c>
      <c r="K273">
        <v>2.2076232682521599</v>
      </c>
      <c r="L273">
        <v>-5.1481025242478395</v>
      </c>
      <c r="M273">
        <v>-3.5415331392478393</v>
      </c>
      <c r="N273">
        <v>-12.274741404247841</v>
      </c>
      <c r="O273">
        <v>0.75436316575216011</v>
      </c>
      <c r="P273">
        <v>-0.96360892424783984</v>
      </c>
      <c r="Q273">
        <v>-3.8722407242478418</v>
      </c>
      <c r="R273">
        <v>0.72006562075215896</v>
      </c>
      <c r="S273">
        <v>-6.6669584892478397</v>
      </c>
      <c r="T273">
        <v>2.7775736667521578</v>
      </c>
      <c r="U273">
        <v>-4.0952359092478403</v>
      </c>
      <c r="V273">
        <v>-4.5961344842478411</v>
      </c>
      <c r="W273">
        <v>-15.760536539247841</v>
      </c>
      <c r="X273">
        <v>0.99484447075215954</v>
      </c>
      <c r="Y273">
        <v>-1.6149987742478409</v>
      </c>
      <c r="Z273">
        <v>-2.1942676592478421</v>
      </c>
      <c r="AA273">
        <v>1.820099267752159</v>
      </c>
      <c r="AB273">
        <v>-7.171087904247841</v>
      </c>
      <c r="AC273">
        <v>2.07713715525216</v>
      </c>
      <c r="AD273">
        <v>-4.4451326042478385</v>
      </c>
      <c r="AE273">
        <v>-4.539006124247841</v>
      </c>
      <c r="AF273">
        <v>-16.510922874247839</v>
      </c>
      <c r="AG273">
        <v>0.57147048075215778</v>
      </c>
      <c r="AH273">
        <v>-2.2447229992478412</v>
      </c>
      <c r="AI273">
        <v>-2.3045452542478415</v>
      </c>
      <c r="AJ273">
        <v>1.6711642592521585</v>
      </c>
      <c r="AK273">
        <v>-7.1843335792478413</v>
      </c>
    </row>
    <row r="274" spans="1:37">
      <c r="A274">
        <v>26.9</v>
      </c>
      <c r="B274">
        <v>2.4086203607521597</v>
      </c>
      <c r="C274">
        <v>-5.3038187342478409</v>
      </c>
      <c r="D274">
        <v>-3.3119555442478408</v>
      </c>
      <c r="E274">
        <v>-13.542052209247842</v>
      </c>
      <c r="F274">
        <v>0.85412062575215941</v>
      </c>
      <c r="G274">
        <v>-1.2308453642478412</v>
      </c>
      <c r="H274">
        <v>-3.0607448142478404</v>
      </c>
      <c r="I274">
        <v>1.1210899007521604</v>
      </c>
      <c r="J274">
        <v>-6.8104591992478376</v>
      </c>
      <c r="K274">
        <v>2.2639713232521572</v>
      </c>
      <c r="L274">
        <v>-5.02371332424784</v>
      </c>
      <c r="M274">
        <v>-3.6228726192478398</v>
      </c>
      <c r="N274">
        <v>-12.530592049247844</v>
      </c>
      <c r="O274">
        <v>0.82522067075215944</v>
      </c>
      <c r="P274">
        <v>-0.9066288042478412</v>
      </c>
      <c r="Q274">
        <v>-3.9090944842478415</v>
      </c>
      <c r="R274">
        <v>0.69846694075215865</v>
      </c>
      <c r="S274">
        <v>-6.5530955692478408</v>
      </c>
      <c r="T274">
        <v>2.8404345067521604</v>
      </c>
      <c r="U274">
        <v>-3.9704350892478395</v>
      </c>
      <c r="V274">
        <v>-4.6807476592478423</v>
      </c>
      <c r="W274">
        <v>-16.026936534247838</v>
      </c>
      <c r="X274">
        <v>1.0582952707521578</v>
      </c>
      <c r="Y274">
        <v>-1.54285722924784</v>
      </c>
      <c r="Z274">
        <v>-2.2149120792478421</v>
      </c>
      <c r="AA274">
        <v>1.8061014452521604</v>
      </c>
      <c r="AB274">
        <v>-7.0959957342478432</v>
      </c>
      <c r="AC274">
        <v>2.1444528622521588</v>
      </c>
      <c r="AD274">
        <v>-4.2900929242478405</v>
      </c>
      <c r="AE274">
        <v>-4.6362425492478394</v>
      </c>
      <c r="AF274">
        <v>-16.975302454247846</v>
      </c>
      <c r="AG274">
        <v>0.6409046157521594</v>
      </c>
      <c r="AH274">
        <v>-2.1785704292478414</v>
      </c>
      <c r="AI274">
        <v>-2.32848579924784</v>
      </c>
      <c r="AJ274">
        <v>1.6577254112521587</v>
      </c>
      <c r="AK274">
        <v>-7.081307929247842</v>
      </c>
    </row>
    <row r="275" spans="1:37">
      <c r="A275">
        <v>27</v>
      </c>
      <c r="B275">
        <v>2.4768153797521606</v>
      </c>
      <c r="C275">
        <v>-5.1647903842478371</v>
      </c>
      <c r="D275">
        <v>-3.3931088892478414</v>
      </c>
      <c r="E275">
        <v>-13.794572454247842</v>
      </c>
      <c r="F275">
        <v>0.90303497575215985</v>
      </c>
      <c r="G275">
        <v>-1.1720610042478405</v>
      </c>
      <c r="H275">
        <v>-3.0804529692478404</v>
      </c>
      <c r="I275">
        <v>1.1199230657521611</v>
      </c>
      <c r="J275">
        <v>-6.7394963242478418</v>
      </c>
      <c r="K275">
        <v>2.3144503247521584</v>
      </c>
      <c r="L275">
        <v>-4.8853279692478395</v>
      </c>
      <c r="M275">
        <v>-3.7045815742478396</v>
      </c>
      <c r="N275">
        <v>-12.792112224247838</v>
      </c>
      <c r="O275">
        <v>0.89276998075215985</v>
      </c>
      <c r="P275">
        <v>-0.85173332924783907</v>
      </c>
      <c r="Q275">
        <v>-3.943366204247841</v>
      </c>
      <c r="R275">
        <v>0.67806507575215846</v>
      </c>
      <c r="S275">
        <v>-6.4467176442478404</v>
      </c>
      <c r="T275">
        <v>2.9055348137521584</v>
      </c>
      <c r="U275">
        <v>-3.8438955592478408</v>
      </c>
      <c r="V275">
        <v>-4.75395175424784</v>
      </c>
      <c r="W275">
        <v>-16.285491594247841</v>
      </c>
      <c r="X275">
        <v>1.1177580157521589</v>
      </c>
      <c r="Y275">
        <v>-1.4708239042478404</v>
      </c>
      <c r="Z275">
        <v>-2.2398212242478408</v>
      </c>
      <c r="AA275">
        <v>1.7905365882521593</v>
      </c>
      <c r="AB275">
        <v>-7.021083519247842</v>
      </c>
      <c r="AC275">
        <v>2.21168169125216</v>
      </c>
      <c r="AD275">
        <v>-4.1616627142478393</v>
      </c>
      <c r="AE275">
        <v>-4.7360210542478427</v>
      </c>
      <c r="AF275">
        <v>-17.507390464247841</v>
      </c>
      <c r="AG275">
        <v>0.70718079575215853</v>
      </c>
      <c r="AH275">
        <v>-2.1121083292478424</v>
      </c>
      <c r="AI275">
        <v>-2.352772454247841</v>
      </c>
      <c r="AJ275">
        <v>1.6441147442521604</v>
      </c>
      <c r="AK275">
        <v>-6.9776593892478402</v>
      </c>
    </row>
    <row r="276" spans="1:37">
      <c r="A276">
        <v>27.1</v>
      </c>
      <c r="B276">
        <v>2.5421032222521589</v>
      </c>
      <c r="C276">
        <v>-5.0227457042478392</v>
      </c>
      <c r="D276">
        <v>-3.4690819942478406</v>
      </c>
      <c r="E276">
        <v>-14.060179624247837</v>
      </c>
      <c r="F276">
        <v>0.9477849507521583</v>
      </c>
      <c r="G276">
        <v>-1.1200168242478412</v>
      </c>
      <c r="H276">
        <v>-3.1013714842478421</v>
      </c>
      <c r="I276">
        <v>1.1149351957521603</v>
      </c>
      <c r="J276">
        <v>-6.6719084892478406</v>
      </c>
      <c r="K276">
        <v>2.3597870067521605</v>
      </c>
      <c r="L276">
        <v>-4.7644721042478402</v>
      </c>
      <c r="M276">
        <v>-3.7907662292478399</v>
      </c>
      <c r="N276">
        <v>-13.07840808424784</v>
      </c>
      <c r="O276">
        <v>0.95793515075216007</v>
      </c>
      <c r="P276">
        <v>-0.8001616492478405</v>
      </c>
      <c r="Q276">
        <v>-3.9765947242478425</v>
      </c>
      <c r="R276">
        <v>0.65455473575216061</v>
      </c>
      <c r="S276">
        <v>-6.3437561342478404</v>
      </c>
      <c r="T276">
        <v>2.961227523252159</v>
      </c>
      <c r="U276">
        <v>-3.7217585092478416</v>
      </c>
      <c r="V276">
        <v>-4.8321576092478402</v>
      </c>
      <c r="W276">
        <v>-16.568191709247841</v>
      </c>
      <c r="X276">
        <v>1.173414070752159</v>
      </c>
      <c r="Y276">
        <v>-1.4052189742478411</v>
      </c>
      <c r="Z276">
        <v>-2.2616734142478414</v>
      </c>
      <c r="AA276">
        <v>1.7726042527521599</v>
      </c>
      <c r="AB276">
        <v>-6.9466900142478423</v>
      </c>
      <c r="AC276">
        <v>2.268699363252157</v>
      </c>
      <c r="AD276">
        <v>-4.02524204924784</v>
      </c>
      <c r="AE276">
        <v>-4.8448112092478404</v>
      </c>
      <c r="AF276">
        <v>-18.044918554247843</v>
      </c>
      <c r="AG276">
        <v>0.7680477157521608</v>
      </c>
      <c r="AH276">
        <v>-2.053966884247842</v>
      </c>
      <c r="AI276">
        <v>-2.3751997842478403</v>
      </c>
      <c r="AJ276">
        <v>1.6297707532521599</v>
      </c>
      <c r="AK276">
        <v>-6.8813075942478434</v>
      </c>
    </row>
    <row r="277" spans="1:37">
      <c r="A277">
        <v>27.2</v>
      </c>
      <c r="B277">
        <v>2.5991162562521595</v>
      </c>
      <c r="C277">
        <v>-4.8702278392478391</v>
      </c>
      <c r="D277">
        <v>-3.5488719892478429</v>
      </c>
      <c r="E277">
        <v>-14.341495769247842</v>
      </c>
      <c r="F277">
        <v>0.99143637575215848</v>
      </c>
      <c r="G277">
        <v>-1.0717700792478411</v>
      </c>
      <c r="H277">
        <v>-3.1217522292478392</v>
      </c>
      <c r="I277">
        <v>1.1105471357521601</v>
      </c>
      <c r="J277">
        <v>-6.59951992424784</v>
      </c>
      <c r="K277">
        <v>2.4061307857521577</v>
      </c>
      <c r="L277">
        <v>-4.6467808342478421</v>
      </c>
      <c r="M277">
        <v>-3.8784496092478413</v>
      </c>
      <c r="N277">
        <v>-13.36216927424784</v>
      </c>
      <c r="O277">
        <v>1.0184302807521597</v>
      </c>
      <c r="P277">
        <v>-0.75638273424783975</v>
      </c>
      <c r="Q277">
        <v>-4.0118995892478395</v>
      </c>
      <c r="R277">
        <v>0.63318171575215842</v>
      </c>
      <c r="S277">
        <v>-6.2475994892478397</v>
      </c>
      <c r="T277">
        <v>3.0165666982521593</v>
      </c>
      <c r="U277">
        <v>-3.6177489942478402</v>
      </c>
      <c r="V277">
        <v>-4.9200034842478431</v>
      </c>
      <c r="W277">
        <v>-16.83678349424784</v>
      </c>
      <c r="X277">
        <v>1.2280412807521586</v>
      </c>
      <c r="Y277">
        <v>-1.3449784042478399</v>
      </c>
      <c r="Z277">
        <v>-2.2909299292478416</v>
      </c>
      <c r="AA277">
        <v>1.7568648277521604</v>
      </c>
      <c r="AB277">
        <v>-6.8771406392478411</v>
      </c>
      <c r="AC277">
        <v>2.3294614612521585</v>
      </c>
      <c r="AD277">
        <v>-3.8934942342478394</v>
      </c>
      <c r="AE277">
        <v>-4.9538811742478401</v>
      </c>
      <c r="AF277">
        <v>-18.638299184247842</v>
      </c>
      <c r="AG277">
        <v>0.82712630075215898</v>
      </c>
      <c r="AH277">
        <v>-1.9995025342478421</v>
      </c>
      <c r="AI277">
        <v>-2.3972066492478419</v>
      </c>
      <c r="AJ277">
        <v>1.6158410067521594</v>
      </c>
      <c r="AK277">
        <v>-6.7927623492478411</v>
      </c>
    </row>
    <row r="278" spans="1:37">
      <c r="A278">
        <v>27.3</v>
      </c>
      <c r="B278">
        <v>2.654993350252159</v>
      </c>
      <c r="C278">
        <v>-4.7418166342478401</v>
      </c>
      <c r="D278">
        <v>-3.6404539592478393</v>
      </c>
      <c r="E278">
        <v>-14.624950804247838</v>
      </c>
      <c r="F278">
        <v>1.0294455457521607</v>
      </c>
      <c r="G278">
        <v>-1.0277230292478414</v>
      </c>
      <c r="H278">
        <v>-3.1392030692478414</v>
      </c>
      <c r="I278">
        <v>1.1055910957521604</v>
      </c>
      <c r="J278">
        <v>-6.5378546192478382</v>
      </c>
      <c r="K278">
        <v>2.4446230547521601</v>
      </c>
      <c r="L278">
        <v>-4.524044444247842</v>
      </c>
      <c r="M278">
        <v>-3.9666140992478418</v>
      </c>
      <c r="N278">
        <v>-13.667691299247842</v>
      </c>
      <c r="O278">
        <v>1.0761323557521578</v>
      </c>
      <c r="P278">
        <v>-0.71316446924783961</v>
      </c>
      <c r="Q278">
        <v>-4.041903544247841</v>
      </c>
      <c r="R278">
        <v>0.60785210575215842</v>
      </c>
      <c r="S278">
        <v>-6.1573269342478412</v>
      </c>
      <c r="T278">
        <v>3.0687534657521596</v>
      </c>
      <c r="U278">
        <v>-3.5030942042478408</v>
      </c>
      <c r="V278">
        <v>-4.9983871642478412</v>
      </c>
      <c r="W278">
        <v>-17.108251354247841</v>
      </c>
      <c r="X278">
        <v>1.2784458907521596</v>
      </c>
      <c r="Y278">
        <v>-1.2841319342478421</v>
      </c>
      <c r="Z278">
        <v>-2.3157169342478419</v>
      </c>
      <c r="AA278">
        <v>1.7366106667521599</v>
      </c>
      <c r="AB278">
        <v>-6.8090489992478389</v>
      </c>
      <c r="AC278">
        <v>2.37858879725216</v>
      </c>
      <c r="AD278">
        <v>-3.7788098892478423</v>
      </c>
      <c r="AE278">
        <v>-5.0655818492478417</v>
      </c>
      <c r="AF278">
        <v>-19.29009510424784</v>
      </c>
      <c r="AG278">
        <v>0.88180828575216097</v>
      </c>
      <c r="AH278">
        <v>-1.9459006592478403</v>
      </c>
      <c r="AI278">
        <v>-2.4188110142478401</v>
      </c>
      <c r="AJ278">
        <v>1.5986188267521584</v>
      </c>
      <c r="AK278">
        <v>-6.7062493842478403</v>
      </c>
    </row>
    <row r="279" spans="1:37">
      <c r="A279">
        <v>27.4</v>
      </c>
      <c r="B279">
        <v>2.7114242667521609</v>
      </c>
      <c r="C279">
        <v>-4.6129820942478403</v>
      </c>
      <c r="D279">
        <v>-3.7254381692478411</v>
      </c>
      <c r="E279">
        <v>-14.940748894247839</v>
      </c>
      <c r="F279">
        <v>1.0663943007521581</v>
      </c>
      <c r="G279">
        <v>-0.98875523424784006</v>
      </c>
      <c r="H279">
        <v>-3.1565593242478407</v>
      </c>
      <c r="I279">
        <v>1.098621710752159</v>
      </c>
      <c r="J279">
        <v>-6.4775091492478403</v>
      </c>
      <c r="K279">
        <v>2.4821337292521584</v>
      </c>
      <c r="L279">
        <v>-4.4240318242478409</v>
      </c>
      <c r="M279">
        <v>-4.0604670942478407</v>
      </c>
      <c r="N279">
        <v>-13.97357314424784</v>
      </c>
      <c r="O279">
        <v>1.1289747157521575</v>
      </c>
      <c r="P279">
        <v>-0.67732800424784045</v>
      </c>
      <c r="Q279">
        <v>-4.0756234892478389</v>
      </c>
      <c r="R279">
        <v>0.58185830575216002</v>
      </c>
      <c r="S279">
        <v>-6.0699988142478389</v>
      </c>
      <c r="T279">
        <v>3.114946632752158</v>
      </c>
      <c r="U279">
        <v>-3.3978686392478394</v>
      </c>
      <c r="V279">
        <v>-5.0914736592478391</v>
      </c>
      <c r="W279">
        <v>-17.391868494247838</v>
      </c>
      <c r="X279">
        <v>1.3240652707521612</v>
      </c>
      <c r="Y279">
        <v>-1.2362509992478401</v>
      </c>
      <c r="Z279">
        <v>-2.33958301924784</v>
      </c>
      <c r="AA279">
        <v>1.7167124127521589</v>
      </c>
      <c r="AB279">
        <v>-6.7469248692478416</v>
      </c>
      <c r="AC279">
        <v>2.4269216992521585</v>
      </c>
      <c r="AD279">
        <v>-3.64589203424784</v>
      </c>
      <c r="AE279">
        <v>-5.1789006242478379</v>
      </c>
      <c r="AF279">
        <v>-19.962012124247842</v>
      </c>
      <c r="AG279">
        <v>0.93343460575215786</v>
      </c>
      <c r="AH279">
        <v>-1.9019358942478419</v>
      </c>
      <c r="AI279">
        <v>-2.4424112592478409</v>
      </c>
      <c r="AJ279">
        <v>1.5803188627521578</v>
      </c>
      <c r="AK279">
        <v>-6.6245959692478422</v>
      </c>
    </row>
    <row r="280" spans="1:37">
      <c r="A280">
        <v>27.5</v>
      </c>
      <c r="B280">
        <v>2.7563837132521591</v>
      </c>
      <c r="C280">
        <v>-4.4788670592478397</v>
      </c>
      <c r="D280">
        <v>-3.8183687392478411</v>
      </c>
      <c r="E280">
        <v>-15.266038064247841</v>
      </c>
      <c r="F280">
        <v>1.098076170752158</v>
      </c>
      <c r="G280">
        <v>-0.95039753924784165</v>
      </c>
      <c r="H280">
        <v>-3.1749091742478406</v>
      </c>
      <c r="I280">
        <v>1.0951185957521581</v>
      </c>
      <c r="J280">
        <v>-6.4208183592478392</v>
      </c>
      <c r="K280">
        <v>2.5172570647521582</v>
      </c>
      <c r="L280">
        <v>-4.3168448842478426</v>
      </c>
      <c r="M280">
        <v>-4.1555111442478392</v>
      </c>
      <c r="N280">
        <v>-14.292085879247839</v>
      </c>
      <c r="O280">
        <v>1.1792504557521575</v>
      </c>
      <c r="P280">
        <v>-0.64510085924784022</v>
      </c>
      <c r="Q280">
        <v>-4.1106251892478411</v>
      </c>
      <c r="R280">
        <v>0.5575213407521602</v>
      </c>
      <c r="S280">
        <v>-5.9884112642478406</v>
      </c>
      <c r="T280">
        <v>3.1618182087521589</v>
      </c>
      <c r="U280">
        <v>-3.2992187742478407</v>
      </c>
      <c r="V280">
        <v>-5.1816224742478383</v>
      </c>
      <c r="W280">
        <v>-17.663001824247843</v>
      </c>
      <c r="X280">
        <v>1.3681452957521607</v>
      </c>
      <c r="Y280">
        <v>-1.1878145342478419</v>
      </c>
      <c r="Z280">
        <v>-2.366820694247842</v>
      </c>
      <c r="AA280">
        <v>1.6973118592521601</v>
      </c>
      <c r="AB280">
        <v>-6.6818306942478394</v>
      </c>
      <c r="AC280">
        <v>2.4759566867521592</v>
      </c>
      <c r="AD280">
        <v>-3.5453689492478411</v>
      </c>
      <c r="AE280">
        <v>-5.2891799642478396</v>
      </c>
      <c r="AF280">
        <v>-20.680346474247841</v>
      </c>
      <c r="AG280">
        <v>0.98218806075215781</v>
      </c>
      <c r="AH280">
        <v>-1.8593643992478412</v>
      </c>
      <c r="AI280">
        <v>-2.4635845192478421</v>
      </c>
      <c r="AJ280">
        <v>1.5638979262521602</v>
      </c>
      <c r="AK280">
        <v>-6.5493386492478436</v>
      </c>
    </row>
    <row r="281" spans="1:37">
      <c r="A281">
        <v>27.6</v>
      </c>
      <c r="B281">
        <v>2.8051017962521598</v>
      </c>
      <c r="C281">
        <v>-4.3725513992478398</v>
      </c>
      <c r="D281">
        <v>-3.9159753292478392</v>
      </c>
      <c r="E281">
        <v>-15.600081449247838</v>
      </c>
      <c r="F281">
        <v>1.1268480507521588</v>
      </c>
      <c r="G281">
        <v>-0.91991363924784153</v>
      </c>
      <c r="H281">
        <v>-3.1980835142478412</v>
      </c>
      <c r="I281">
        <v>1.0861163257521582</v>
      </c>
      <c r="J281">
        <v>-6.3672571692478392</v>
      </c>
      <c r="K281">
        <v>2.5459680552521604</v>
      </c>
      <c r="L281">
        <v>-4.2146977442478395</v>
      </c>
      <c r="M281">
        <v>-4.2478477192478401</v>
      </c>
      <c r="N281">
        <v>-14.640959939247843</v>
      </c>
      <c r="O281">
        <v>1.2252375807521609</v>
      </c>
      <c r="P281">
        <v>-0.61335046424784068</v>
      </c>
      <c r="Q281">
        <v>-4.1423334792478421</v>
      </c>
      <c r="R281">
        <v>0.53247147075216006</v>
      </c>
      <c r="S281">
        <v>-5.9103733942478414</v>
      </c>
      <c r="T281">
        <v>3.1997737907521575</v>
      </c>
      <c r="U281">
        <v>-3.1923474192478416</v>
      </c>
      <c r="V281">
        <v>-5.2726748442478382</v>
      </c>
      <c r="W281">
        <v>-17.956208759247843</v>
      </c>
      <c r="X281">
        <v>1.4079044107521597</v>
      </c>
      <c r="Y281">
        <v>-1.1423155092478403</v>
      </c>
      <c r="Z281">
        <v>-2.3940040092478405</v>
      </c>
      <c r="AA281">
        <v>1.6750308762521584</v>
      </c>
      <c r="AB281">
        <v>-6.623969764247839</v>
      </c>
      <c r="AC281">
        <v>2.5166422027521591</v>
      </c>
      <c r="AD281">
        <v>-3.4370962892478403</v>
      </c>
      <c r="AE281">
        <v>-5.4145240042478378</v>
      </c>
      <c r="AF281">
        <v>-21.359755599247841</v>
      </c>
      <c r="AG281">
        <v>1.0255490507521579</v>
      </c>
      <c r="AH281">
        <v>-1.8217124642478417</v>
      </c>
      <c r="AI281">
        <v>-2.48722045424784</v>
      </c>
      <c r="AJ281">
        <v>1.5478046032521604</v>
      </c>
      <c r="AK281">
        <v>-6.4730557042478409</v>
      </c>
    </row>
    <row r="282" spans="1:37">
      <c r="A282">
        <v>27.7</v>
      </c>
      <c r="B282">
        <v>2.8431252912521607</v>
      </c>
      <c r="C282">
        <v>-4.2637021842478404</v>
      </c>
      <c r="D282">
        <v>-4.003335199247843</v>
      </c>
      <c r="E282">
        <v>-15.966243324247841</v>
      </c>
      <c r="F282">
        <v>1.1536847107521595</v>
      </c>
      <c r="G282">
        <v>-0.89331191924783937</v>
      </c>
      <c r="H282">
        <v>-3.214707779247842</v>
      </c>
      <c r="I282">
        <v>1.0782338107521596</v>
      </c>
      <c r="J282">
        <v>-6.314772249247838</v>
      </c>
      <c r="K282">
        <v>2.5766601107521581</v>
      </c>
      <c r="L282">
        <v>-4.1285608142478409</v>
      </c>
      <c r="M282">
        <v>-4.3467780292478402</v>
      </c>
      <c r="N282">
        <v>-14.98373590424784</v>
      </c>
      <c r="O282">
        <v>1.2682091657521575</v>
      </c>
      <c r="P282">
        <v>-0.5901598392478391</v>
      </c>
      <c r="Q282">
        <v>-4.1774391842478416</v>
      </c>
      <c r="R282">
        <v>0.5071260207521604</v>
      </c>
      <c r="S282">
        <v>-5.8391238892478405</v>
      </c>
      <c r="T282">
        <v>3.2356895267521608</v>
      </c>
      <c r="U282">
        <v>-3.1105940092478406</v>
      </c>
      <c r="V282">
        <v>-5.3698613692478396</v>
      </c>
      <c r="W282">
        <v>-18.218301349247838</v>
      </c>
      <c r="X282">
        <v>1.4442052907521585</v>
      </c>
      <c r="Y282">
        <v>-1.1040099092478393</v>
      </c>
      <c r="Z282">
        <v>-2.4222984942478405</v>
      </c>
      <c r="AA282">
        <v>1.6555678282521598</v>
      </c>
      <c r="AB282">
        <v>-6.5700217092478397</v>
      </c>
      <c r="AC282">
        <v>2.5558797277521599</v>
      </c>
      <c r="AD282">
        <v>-3.3286650792478412</v>
      </c>
      <c r="AE282">
        <v>-5.5341132692478396</v>
      </c>
      <c r="AF282">
        <v>-21.878456729247844</v>
      </c>
      <c r="AG282">
        <v>1.0675096857521602</v>
      </c>
      <c r="AH282">
        <v>-1.7897723142478412</v>
      </c>
      <c r="AI282">
        <v>-2.5071584042478392</v>
      </c>
      <c r="AJ282">
        <v>1.530514535752161</v>
      </c>
      <c r="AK282">
        <v>-6.4072418742478376</v>
      </c>
    </row>
    <row r="283" spans="1:37">
      <c r="A283">
        <v>27.8</v>
      </c>
      <c r="B283">
        <v>2.8786298977521589</v>
      </c>
      <c r="C283">
        <v>-4.1468417292478392</v>
      </c>
      <c r="D283">
        <v>-4.1066805592478417</v>
      </c>
      <c r="E283">
        <v>-16.331415484247842</v>
      </c>
      <c r="F283">
        <v>1.176087740752159</v>
      </c>
      <c r="G283">
        <v>-0.87056963424783973</v>
      </c>
      <c r="H283">
        <v>-3.2317157242478416</v>
      </c>
      <c r="I283">
        <v>1.0711455907521596</v>
      </c>
      <c r="J283">
        <v>-6.2645972392478413</v>
      </c>
      <c r="K283">
        <v>2.5976666037521596</v>
      </c>
      <c r="L283">
        <v>-4.0240059392478393</v>
      </c>
      <c r="M283">
        <v>-4.4470659492478397</v>
      </c>
      <c r="N283">
        <v>-15.336894184247839</v>
      </c>
      <c r="O283">
        <v>1.3081747907521581</v>
      </c>
      <c r="P283">
        <v>-0.56919789424783929</v>
      </c>
      <c r="Q283">
        <v>-4.2046983192478393</v>
      </c>
      <c r="R283">
        <v>0.4805447007521586</v>
      </c>
      <c r="S283">
        <v>-5.7697455642478417</v>
      </c>
      <c r="T283">
        <v>3.2720155222521576</v>
      </c>
      <c r="U283">
        <v>-3.023485354247839</v>
      </c>
      <c r="V283">
        <v>-5.4631396692478376</v>
      </c>
      <c r="W283">
        <v>-18.450287464247843</v>
      </c>
      <c r="X283">
        <v>1.4770809507521605</v>
      </c>
      <c r="Y283">
        <v>-1.0685139842478399</v>
      </c>
      <c r="Z283">
        <v>-2.4478506942478404</v>
      </c>
      <c r="AA283">
        <v>1.6328553312521592</v>
      </c>
      <c r="AB283">
        <v>-6.516581429247843</v>
      </c>
      <c r="AC283">
        <v>2.5886546242521611</v>
      </c>
      <c r="AD283">
        <v>-3.2360990542478412</v>
      </c>
      <c r="AE283">
        <v>-5.6593890092478389</v>
      </c>
      <c r="AF283">
        <v>-22.141220814247838</v>
      </c>
      <c r="AG283">
        <v>1.1032862157521599</v>
      </c>
      <c r="AH283">
        <v>-1.7589728192478411</v>
      </c>
      <c r="AI283">
        <v>-2.5231780342478416</v>
      </c>
      <c r="AJ283">
        <v>1.5126810727521587</v>
      </c>
      <c r="AK283">
        <v>-6.3435665842478386</v>
      </c>
    </row>
    <row r="284" spans="1:37">
      <c r="A284">
        <v>27.9</v>
      </c>
      <c r="B284">
        <v>2.9143233827521584</v>
      </c>
      <c r="C284">
        <v>-4.0476592292478415</v>
      </c>
      <c r="D284">
        <v>-4.2060220392478413</v>
      </c>
      <c r="E284">
        <v>-16.741076014247838</v>
      </c>
      <c r="F284">
        <v>1.1953888907521595</v>
      </c>
      <c r="G284">
        <v>-0.85335078424784072</v>
      </c>
      <c r="H284">
        <v>-3.2477572942478403</v>
      </c>
      <c r="I284">
        <v>1.0625156257521589</v>
      </c>
      <c r="J284">
        <v>-6.2222221542478415</v>
      </c>
      <c r="K284">
        <v>2.6168974887521586</v>
      </c>
      <c r="L284">
        <v>-3.9515722492478389</v>
      </c>
      <c r="M284">
        <v>-4.5530037592478401</v>
      </c>
      <c r="N284">
        <v>-15.70739685424784</v>
      </c>
      <c r="O284">
        <v>1.341922895752159</v>
      </c>
      <c r="P284">
        <v>-0.55455932924784079</v>
      </c>
      <c r="Q284">
        <v>-4.2363232142478395</v>
      </c>
      <c r="R284">
        <v>0.45324373575216015</v>
      </c>
      <c r="S284">
        <v>-5.7058294942478405</v>
      </c>
      <c r="T284">
        <v>3.2997552472521576</v>
      </c>
      <c r="U284">
        <v>-2.9361226042478421</v>
      </c>
      <c r="V284">
        <v>-5.5619344192478408</v>
      </c>
      <c r="W284">
        <v>-18.722441169247844</v>
      </c>
      <c r="X284">
        <v>1.5069382057521601</v>
      </c>
      <c r="Y284">
        <v>-1.0401447242478419</v>
      </c>
      <c r="Z284">
        <v>-2.4723736592478396</v>
      </c>
      <c r="AA284">
        <v>1.6088435897521585</v>
      </c>
      <c r="AB284">
        <v>-6.4696445892478422</v>
      </c>
      <c r="AC284">
        <v>2.6183590577521585</v>
      </c>
      <c r="AD284">
        <v>-3.1323062942478401</v>
      </c>
      <c r="AE284">
        <v>-5.7876980992478408</v>
      </c>
      <c r="AF284">
        <v>-22.00016194924784</v>
      </c>
      <c r="AG284">
        <v>1.1358597107521611</v>
      </c>
      <c r="AH284">
        <v>-1.7371071542478411</v>
      </c>
      <c r="AI284">
        <v>-2.5447899442478388</v>
      </c>
      <c r="AJ284">
        <v>1.492695336252158</v>
      </c>
      <c r="AK284">
        <v>-6.2840843592478421</v>
      </c>
    </row>
    <row r="285" spans="1:37">
      <c r="A285">
        <v>28</v>
      </c>
      <c r="B285">
        <v>2.9439246372521595</v>
      </c>
      <c r="C285">
        <v>-3.9463351392478394</v>
      </c>
      <c r="D285">
        <v>-4.3107378842478425</v>
      </c>
      <c r="E285">
        <v>-17.180290219247837</v>
      </c>
      <c r="F285">
        <v>1.2097265307521603</v>
      </c>
      <c r="G285">
        <v>-0.83870271924784134</v>
      </c>
      <c r="H285">
        <v>-3.2631676592478414</v>
      </c>
      <c r="I285">
        <v>1.05400788575216</v>
      </c>
      <c r="J285">
        <v>-6.1790172942478421</v>
      </c>
      <c r="K285">
        <v>2.6365009317521597</v>
      </c>
      <c r="L285">
        <v>-3.8691176792478394</v>
      </c>
      <c r="M285">
        <v>-4.6576903092478403</v>
      </c>
      <c r="N285">
        <v>-16.079027619247839</v>
      </c>
      <c r="O285">
        <v>1.3746424707521605</v>
      </c>
      <c r="P285">
        <v>-0.54328040924784204</v>
      </c>
      <c r="Q285">
        <v>-4.2691836642478407</v>
      </c>
      <c r="R285">
        <v>0.42730757575215961</v>
      </c>
      <c r="S285">
        <v>-5.6495221792478389</v>
      </c>
      <c r="T285">
        <v>3.3280382192521607</v>
      </c>
      <c r="U285">
        <v>-2.8633679942478416</v>
      </c>
      <c r="V285">
        <v>-5.6673765942478411</v>
      </c>
      <c r="W285">
        <v>-18.940403369247839</v>
      </c>
      <c r="X285">
        <v>1.5337625957521581</v>
      </c>
      <c r="Y285">
        <v>-1.0164177492478395</v>
      </c>
      <c r="Z285">
        <v>-2.4983349142478417</v>
      </c>
      <c r="AA285">
        <v>1.5873561692521605</v>
      </c>
      <c r="AB285">
        <v>-6.4229523042478398</v>
      </c>
      <c r="AC285">
        <v>2.6493213342521607</v>
      </c>
      <c r="AD285">
        <v>-3.0550076992478417</v>
      </c>
      <c r="AE285">
        <v>-5.9095497242478388</v>
      </c>
      <c r="AF285">
        <v>-21.617910074247838</v>
      </c>
      <c r="AG285">
        <v>1.1667071857521591</v>
      </c>
      <c r="AH285">
        <v>-1.7189912092478394</v>
      </c>
      <c r="AI285">
        <v>-2.5608878192478421</v>
      </c>
      <c r="AJ285">
        <v>1.4741070637521574</v>
      </c>
      <c r="AK285">
        <v>-6.2297532792478414</v>
      </c>
    </row>
    <row r="286" spans="1:37">
      <c r="A286">
        <v>28.1</v>
      </c>
      <c r="B286">
        <v>2.9684160292521611</v>
      </c>
      <c r="C286">
        <v>-3.8581562192478387</v>
      </c>
      <c r="D286">
        <v>-4.4207133942478407</v>
      </c>
      <c r="E286">
        <v>-17.645420619247844</v>
      </c>
      <c r="F286">
        <v>1.2237272457521584</v>
      </c>
      <c r="G286">
        <v>-0.82716463424783981</v>
      </c>
      <c r="H286">
        <v>-3.2815779742478419</v>
      </c>
      <c r="I286">
        <v>1.0449154357521593</v>
      </c>
      <c r="J286">
        <v>-6.139908684247839</v>
      </c>
      <c r="K286">
        <v>2.6487191352521577</v>
      </c>
      <c r="L286">
        <v>-3.782556749247842</v>
      </c>
      <c r="M286">
        <v>-4.7607690492478412</v>
      </c>
      <c r="N286">
        <v>-16.487210654247839</v>
      </c>
      <c r="O286">
        <v>1.4024778307521579</v>
      </c>
      <c r="P286">
        <v>-0.5329925742478423</v>
      </c>
      <c r="Q286">
        <v>-4.2960610342478418</v>
      </c>
      <c r="R286">
        <v>0.40074067575216077</v>
      </c>
      <c r="S286">
        <v>-5.5958434642478423</v>
      </c>
      <c r="T286">
        <v>3.3480798387521595</v>
      </c>
      <c r="U286">
        <v>-2.7757647792478402</v>
      </c>
      <c r="V286">
        <v>-5.7669948792478394</v>
      </c>
      <c r="W286">
        <v>-19.169583094247841</v>
      </c>
      <c r="X286">
        <v>1.5571886157521604</v>
      </c>
      <c r="Y286">
        <v>-0.99385678424783919</v>
      </c>
      <c r="Z286">
        <v>-2.5235368192478411</v>
      </c>
      <c r="AA286">
        <v>1.5625996177521593</v>
      </c>
      <c r="AB286">
        <v>-6.3787793842478422</v>
      </c>
      <c r="AC286">
        <v>2.6718032567521597</v>
      </c>
      <c r="AD286">
        <v>-2.9716113042478405</v>
      </c>
      <c r="AE286">
        <v>-6.0447637492478421</v>
      </c>
      <c r="AF286">
        <v>-21.068672004247844</v>
      </c>
      <c r="AG286">
        <v>1.1927629407521572</v>
      </c>
      <c r="AH286">
        <v>-1.7034458342478409</v>
      </c>
      <c r="AI286">
        <v>-2.5799466042478407</v>
      </c>
      <c r="AJ286">
        <v>1.4565883207521608</v>
      </c>
      <c r="AK286">
        <v>-6.1787961242478389</v>
      </c>
    </row>
    <row r="287" spans="1:37">
      <c r="A287">
        <v>28.2</v>
      </c>
      <c r="B287">
        <v>2.9949092882521597</v>
      </c>
      <c r="C287">
        <v>-3.7741423242478405</v>
      </c>
      <c r="D287">
        <v>-4.5211213642478398</v>
      </c>
      <c r="E287">
        <v>-18.140498524247839</v>
      </c>
      <c r="F287">
        <v>1.231474260752158</v>
      </c>
      <c r="G287">
        <v>-0.82244917924784033</v>
      </c>
      <c r="H287">
        <v>-3.2940980392478423</v>
      </c>
      <c r="I287">
        <v>1.035398375752159</v>
      </c>
      <c r="J287">
        <v>-6.1024913242478434</v>
      </c>
      <c r="K287">
        <v>2.6625459442521588</v>
      </c>
      <c r="L287">
        <v>-3.7163517642478396</v>
      </c>
      <c r="M287">
        <v>-4.8674940142478391</v>
      </c>
      <c r="N287">
        <v>-16.862367669247838</v>
      </c>
      <c r="O287">
        <v>1.4272978607521587</v>
      </c>
      <c r="P287">
        <v>-0.52992136424784064</v>
      </c>
      <c r="Q287">
        <v>-4.3277456642478391</v>
      </c>
      <c r="R287">
        <v>0.37460830075215767</v>
      </c>
      <c r="S287">
        <v>-5.5466810792478398</v>
      </c>
      <c r="T287">
        <v>3.3663771352521579</v>
      </c>
      <c r="U287">
        <v>-2.7170429542478409</v>
      </c>
      <c r="V287">
        <v>-5.87422117924784</v>
      </c>
      <c r="W287">
        <v>-19.349592524247839</v>
      </c>
      <c r="X287">
        <v>1.5757480482521586</v>
      </c>
      <c r="Y287">
        <v>-0.9774094092478407</v>
      </c>
      <c r="Z287">
        <v>-2.5500789892478402</v>
      </c>
      <c r="AA287">
        <v>1.5398247892521582</v>
      </c>
      <c r="AB287">
        <v>-6.3427211342478387</v>
      </c>
      <c r="AC287">
        <v>2.6926467047521605</v>
      </c>
      <c r="AD287">
        <v>-2.8827164692478426</v>
      </c>
      <c r="AE287">
        <v>-6.1741311392478408</v>
      </c>
      <c r="AF287">
        <v>-20.486820429247842</v>
      </c>
      <c r="AG287">
        <v>1.2159285007521596</v>
      </c>
      <c r="AH287">
        <v>-1.6933891242478403</v>
      </c>
      <c r="AI287">
        <v>-2.5967079742478418</v>
      </c>
      <c r="AJ287">
        <v>1.4362377757521578</v>
      </c>
      <c r="AK287">
        <v>-6.132462139247842</v>
      </c>
    </row>
    <row r="288" spans="1:37">
      <c r="A288">
        <v>28.3</v>
      </c>
      <c r="B288">
        <v>3.0102113782521585</v>
      </c>
      <c r="C288">
        <v>-3.6886355242478395</v>
      </c>
      <c r="D288">
        <v>-4.6298334192478414</v>
      </c>
      <c r="E288">
        <v>-18.714706964247839</v>
      </c>
      <c r="F288">
        <v>1.2369389707521599</v>
      </c>
      <c r="G288">
        <v>-0.82039285924784267</v>
      </c>
      <c r="H288">
        <v>-3.3106432742478411</v>
      </c>
      <c r="I288">
        <v>1.0253556907521606</v>
      </c>
      <c r="J288">
        <v>-6.0708602542478403</v>
      </c>
      <c r="K288">
        <v>2.6672380357521597</v>
      </c>
      <c r="L288">
        <v>-3.6324277742478408</v>
      </c>
      <c r="M288">
        <v>-4.9817804392478422</v>
      </c>
      <c r="N288">
        <v>-17.236518974247844</v>
      </c>
      <c r="O288">
        <v>1.4510502807521597</v>
      </c>
      <c r="P288">
        <v>-0.53084193924783918</v>
      </c>
      <c r="Q288">
        <v>-4.3541021542478404</v>
      </c>
      <c r="R288">
        <v>0.34643628075215815</v>
      </c>
      <c r="S288">
        <v>-5.504785249247842</v>
      </c>
      <c r="T288">
        <v>3.3849563762521591</v>
      </c>
      <c r="U288">
        <v>-2.6515674492478425</v>
      </c>
      <c r="V288">
        <v>-5.981947079247842</v>
      </c>
      <c r="W288">
        <v>-19.494074539247841</v>
      </c>
      <c r="X288">
        <v>1.5933302407521595</v>
      </c>
      <c r="Y288">
        <v>-0.96371894924784129</v>
      </c>
      <c r="Z288">
        <v>-2.5754317142478413</v>
      </c>
      <c r="AA288">
        <v>1.5142583817521604</v>
      </c>
      <c r="AB288">
        <v>-6.3044560892478394</v>
      </c>
      <c r="AC288">
        <v>2.7094950207521578</v>
      </c>
      <c r="AD288">
        <v>-2.8120194442478414</v>
      </c>
      <c r="AE288">
        <v>-6.3121861192478406</v>
      </c>
      <c r="AF288">
        <v>-19.923794834247843</v>
      </c>
      <c r="AG288">
        <v>1.2352311507521598</v>
      </c>
      <c r="AH288">
        <v>-1.6862294442478394</v>
      </c>
      <c r="AI288">
        <v>-2.6099168792478409</v>
      </c>
      <c r="AJ288">
        <v>1.417691925752159</v>
      </c>
      <c r="AK288">
        <v>-6.0927668842478404</v>
      </c>
    </row>
    <row r="289" spans="1:37">
      <c r="A289">
        <v>28.4</v>
      </c>
      <c r="B289">
        <v>3.0262010397521593</v>
      </c>
      <c r="C289">
        <v>-3.6092061942478395</v>
      </c>
      <c r="D289">
        <v>-4.7496341742478378</v>
      </c>
      <c r="E289">
        <v>-19.346735624247842</v>
      </c>
      <c r="F289">
        <v>1.240077520752159</v>
      </c>
      <c r="G289">
        <v>-0.82672803924783977</v>
      </c>
      <c r="H289">
        <v>-3.3251228342478392</v>
      </c>
      <c r="I289">
        <v>1.0125228857521584</v>
      </c>
      <c r="J289">
        <v>-6.0401521742478401</v>
      </c>
      <c r="K289">
        <v>2.6698153147521602</v>
      </c>
      <c r="L289">
        <v>-3.5791743742478417</v>
      </c>
      <c r="M289">
        <v>-5.0950665192478404</v>
      </c>
      <c r="N289">
        <v>-17.616952264247843</v>
      </c>
      <c r="O289">
        <v>1.4668090507521576</v>
      </c>
      <c r="P289">
        <v>-0.53782367924783969</v>
      </c>
      <c r="Q289">
        <v>-4.3797680042478397</v>
      </c>
      <c r="R289">
        <v>0.31741868075215862</v>
      </c>
      <c r="S289">
        <v>-5.4627509892478407</v>
      </c>
      <c r="T289">
        <v>3.3957303157521608</v>
      </c>
      <c r="U289">
        <v>-2.5811468092478407</v>
      </c>
      <c r="V289">
        <v>-6.0886582292478408</v>
      </c>
      <c r="W289">
        <v>-19.641539519247843</v>
      </c>
      <c r="X289">
        <v>1.6072072757521596</v>
      </c>
      <c r="Y289">
        <v>-0.95738654424783931</v>
      </c>
      <c r="Z289">
        <v>-2.5982373292478407</v>
      </c>
      <c r="AA289">
        <v>1.4882650187521591</v>
      </c>
      <c r="AB289">
        <v>-6.2705370292478406</v>
      </c>
      <c r="AC289">
        <v>2.7206924097521572</v>
      </c>
      <c r="AD289">
        <v>-2.7372383442478423</v>
      </c>
      <c r="AE289">
        <v>-6.4512471642478388</v>
      </c>
      <c r="AF289">
        <v>-19.391906109247842</v>
      </c>
      <c r="AG289">
        <v>1.2505706107521597</v>
      </c>
      <c r="AH289">
        <v>-1.6861659192478413</v>
      </c>
      <c r="AI289">
        <v>-2.6265390742478409</v>
      </c>
      <c r="AJ289">
        <v>1.39695198075216</v>
      </c>
      <c r="AK289">
        <v>-6.0552790042478435</v>
      </c>
    </row>
    <row r="290" spans="1:37">
      <c r="A290">
        <v>28.5</v>
      </c>
      <c r="B290">
        <v>3.0394901692521579</v>
      </c>
      <c r="C290">
        <v>-3.5458395592478418</v>
      </c>
      <c r="D290">
        <v>-4.8588175342478408</v>
      </c>
      <c r="E290">
        <v>-20.038218899247838</v>
      </c>
      <c r="F290">
        <v>1.2380735707521602</v>
      </c>
      <c r="G290">
        <v>-0.83346735424784057</v>
      </c>
      <c r="H290">
        <v>-3.3350905392478403</v>
      </c>
      <c r="I290">
        <v>1.0035602307521607</v>
      </c>
      <c r="J290">
        <v>-6.0089517792478411</v>
      </c>
      <c r="K290">
        <v>2.6743093467521604</v>
      </c>
      <c r="L290">
        <v>-3.5216532942478409</v>
      </c>
      <c r="M290">
        <v>-5.209404704247838</v>
      </c>
      <c r="N290">
        <v>-17.937881854247841</v>
      </c>
      <c r="O290">
        <v>1.4816046807521595</v>
      </c>
      <c r="P290">
        <v>-0.54844908424784222</v>
      </c>
      <c r="Q290">
        <v>-4.4096095342478421</v>
      </c>
      <c r="R290">
        <v>0.28999822075216031</v>
      </c>
      <c r="S290">
        <v>-5.430425264247841</v>
      </c>
      <c r="T290">
        <v>3.404144528752159</v>
      </c>
      <c r="U290">
        <v>-2.5325940792478399</v>
      </c>
      <c r="V290">
        <v>-6.2069007392478426</v>
      </c>
      <c r="W290">
        <v>-19.720047014247839</v>
      </c>
      <c r="X290">
        <v>1.6179887882521591</v>
      </c>
      <c r="Y290">
        <v>-0.95637762424784256</v>
      </c>
      <c r="Z290">
        <v>-2.6222824442478405</v>
      </c>
      <c r="AA290">
        <v>1.4643175462521612</v>
      </c>
      <c r="AB290">
        <v>-6.2428529442478435</v>
      </c>
      <c r="AC290">
        <v>2.7332638172521584</v>
      </c>
      <c r="AD290">
        <v>-2.6771800742478398</v>
      </c>
      <c r="AE290">
        <v>-6.5855730642478392</v>
      </c>
      <c r="AF290">
        <v>-18.938744559247844</v>
      </c>
      <c r="AG290">
        <v>1.2624864907521598</v>
      </c>
      <c r="AH290">
        <v>-1.6901031592478404</v>
      </c>
      <c r="AI290">
        <v>-2.6403597592478398</v>
      </c>
      <c r="AJ290">
        <v>1.3759187007521589</v>
      </c>
      <c r="AK290">
        <v>-6.0243464392478394</v>
      </c>
    </row>
    <row r="291" spans="1:37">
      <c r="A291">
        <v>28.6</v>
      </c>
      <c r="B291">
        <v>3.0465223862521604</v>
      </c>
      <c r="C291">
        <v>-3.4624827842478396</v>
      </c>
      <c r="D291">
        <v>-4.9844230992478415</v>
      </c>
      <c r="E291">
        <v>-20.856379594247841</v>
      </c>
      <c r="F291">
        <v>1.2325685457521587</v>
      </c>
      <c r="G291">
        <v>-0.84333554424783941</v>
      </c>
      <c r="H291">
        <v>-3.3529292492478397</v>
      </c>
      <c r="I291">
        <v>0.99151962075215749</v>
      </c>
      <c r="J291">
        <v>-5.9881104592478387</v>
      </c>
      <c r="K291">
        <v>2.6708527572521596</v>
      </c>
      <c r="L291">
        <v>-3.4539459442478417</v>
      </c>
      <c r="M291">
        <v>-5.3243349592478424</v>
      </c>
      <c r="N291">
        <v>-18.219512684247839</v>
      </c>
      <c r="O291">
        <v>1.492072755752158</v>
      </c>
      <c r="P291">
        <v>-0.56063517924784279</v>
      </c>
      <c r="Q291">
        <v>-4.4313586792478397</v>
      </c>
      <c r="R291">
        <v>0.26428453075216041</v>
      </c>
      <c r="S291">
        <v>-5.401744164247841</v>
      </c>
      <c r="T291">
        <v>3.4093690427521608</v>
      </c>
      <c r="U291">
        <v>-2.4641316642478408</v>
      </c>
      <c r="V291">
        <v>-6.314143984247842</v>
      </c>
      <c r="W291">
        <v>-19.766762059247839</v>
      </c>
      <c r="X291">
        <v>1.6239205117521607</v>
      </c>
      <c r="Y291">
        <v>-0.95501121424783975</v>
      </c>
      <c r="Z291">
        <v>-2.6445169442478402</v>
      </c>
      <c r="AA291">
        <v>1.4374139202521583</v>
      </c>
      <c r="AB291">
        <v>-6.2151324542478399</v>
      </c>
      <c r="AC291">
        <v>2.7389452622521588</v>
      </c>
      <c r="AD291">
        <v>-2.61948892924784</v>
      </c>
      <c r="AE291">
        <v>-6.7308060392478382</v>
      </c>
      <c r="AF291">
        <v>-18.500234524247837</v>
      </c>
      <c r="AG291">
        <v>1.2716853907521575</v>
      </c>
      <c r="AH291">
        <v>-1.6961935192478421</v>
      </c>
      <c r="AI291">
        <v>-2.6553062942478398</v>
      </c>
      <c r="AJ291">
        <v>1.3557930257521598</v>
      </c>
      <c r="AK291">
        <v>-5.9945702392478424</v>
      </c>
    </row>
    <row r="292" spans="1:37">
      <c r="A292">
        <v>28.7</v>
      </c>
      <c r="B292">
        <v>3.0507630997521602</v>
      </c>
      <c r="C292">
        <v>-3.4101838642478413</v>
      </c>
      <c r="D292">
        <v>-5.1045467742478436</v>
      </c>
      <c r="E292">
        <v>-21.829413579247841</v>
      </c>
      <c r="F292">
        <v>1.2242158957521596</v>
      </c>
      <c r="G292">
        <v>-0.86216705424784124</v>
      </c>
      <c r="H292">
        <v>-3.3618159792478401</v>
      </c>
      <c r="I292">
        <v>0.97809422075215835</v>
      </c>
      <c r="J292">
        <v>-5.9651187192478403</v>
      </c>
      <c r="K292">
        <v>2.6654499732521586</v>
      </c>
      <c r="L292">
        <v>-3.4073645242478392</v>
      </c>
      <c r="M292">
        <v>-5.439603944247839</v>
      </c>
      <c r="N292">
        <v>-18.405250669247842</v>
      </c>
      <c r="O292">
        <v>1.4989285607521587</v>
      </c>
      <c r="P292">
        <v>-0.57857641424784134</v>
      </c>
      <c r="Q292">
        <v>-4.4600382642478422</v>
      </c>
      <c r="R292">
        <v>0.23631338575215821</v>
      </c>
      <c r="S292">
        <v>-5.3745197442478414</v>
      </c>
      <c r="T292">
        <v>3.4077810022521611</v>
      </c>
      <c r="U292">
        <v>-2.4243802042478393</v>
      </c>
      <c r="V292">
        <v>-6.4326407392478409</v>
      </c>
      <c r="W292">
        <v>-19.793270399247845</v>
      </c>
      <c r="X292">
        <v>1.6266662387521578</v>
      </c>
      <c r="Y292">
        <v>-0.96178453424784038</v>
      </c>
      <c r="Z292">
        <v>-2.6656935692478392</v>
      </c>
      <c r="AA292">
        <v>1.4131337627521603</v>
      </c>
      <c r="AB292">
        <v>-6.1892017192478406</v>
      </c>
      <c r="AC292">
        <v>2.7402217397521582</v>
      </c>
      <c r="AD292">
        <v>-2.5524802092478396</v>
      </c>
      <c r="AE292">
        <v>-6.8686667642478412</v>
      </c>
      <c r="AF292">
        <v>-18.102283149247846</v>
      </c>
      <c r="AG292">
        <v>1.2767429007521578</v>
      </c>
      <c r="AH292">
        <v>-1.7090375242478402</v>
      </c>
      <c r="AI292">
        <v>-2.6668522642478401</v>
      </c>
      <c r="AJ292">
        <v>1.3349580957521603</v>
      </c>
      <c r="AK292">
        <v>-5.969119754247842</v>
      </c>
    </row>
    <row r="293" spans="1:37">
      <c r="A293">
        <v>28.8</v>
      </c>
      <c r="B293">
        <v>3.0525485017521596</v>
      </c>
      <c r="C293">
        <v>-3.3587672642478417</v>
      </c>
      <c r="D293">
        <v>-5.2183587842478403</v>
      </c>
      <c r="E293">
        <v>-23.010581404247844</v>
      </c>
      <c r="F293">
        <v>1.2117216307521588</v>
      </c>
      <c r="G293">
        <v>-0.8827093942478399</v>
      </c>
      <c r="H293">
        <v>-3.3777583492478414</v>
      </c>
      <c r="I293">
        <v>0.96628172075216057</v>
      </c>
      <c r="J293">
        <v>-5.9455997192478414</v>
      </c>
      <c r="K293">
        <v>2.6558793412521595</v>
      </c>
      <c r="L293">
        <v>-3.35024128424784</v>
      </c>
      <c r="M293">
        <v>-5.5645107992478415</v>
      </c>
      <c r="N293">
        <v>-18.492046964247841</v>
      </c>
      <c r="O293">
        <v>1.5040090807521587</v>
      </c>
      <c r="P293">
        <v>-0.60062858924784024</v>
      </c>
      <c r="Q293">
        <v>-4.4829199442478398</v>
      </c>
      <c r="R293">
        <v>0.20831287575215995</v>
      </c>
      <c r="S293">
        <v>-5.3537559342478431</v>
      </c>
      <c r="T293">
        <v>3.4080257917521593</v>
      </c>
      <c r="U293">
        <v>-2.3801623992478405</v>
      </c>
      <c r="V293">
        <v>-6.5507043792478399</v>
      </c>
      <c r="W293">
        <v>-19.73126952924784</v>
      </c>
      <c r="X293">
        <v>1.6268159322521605</v>
      </c>
      <c r="Y293">
        <v>-0.97260147924784235</v>
      </c>
      <c r="Z293">
        <v>-2.6918623792478407</v>
      </c>
      <c r="AA293">
        <v>1.38665995625216</v>
      </c>
      <c r="AB293">
        <v>-6.1668689292478405</v>
      </c>
      <c r="AC293">
        <v>2.7403062347521576</v>
      </c>
      <c r="AD293">
        <v>-2.5044073492478418</v>
      </c>
      <c r="AE293">
        <v>-7.0204106092478398</v>
      </c>
      <c r="AF293">
        <v>-17.754389009247838</v>
      </c>
      <c r="AG293">
        <v>1.2785385957521598</v>
      </c>
      <c r="AH293">
        <v>-1.7271022942478425</v>
      </c>
      <c r="AI293">
        <v>-2.6756696892478402</v>
      </c>
      <c r="AJ293">
        <v>1.3156741457521584</v>
      </c>
      <c r="AK293">
        <v>-5.948928834247841</v>
      </c>
    </row>
    <row r="294" spans="1:37">
      <c r="A294">
        <v>28.9</v>
      </c>
      <c r="B294">
        <v>3.0471279692521591</v>
      </c>
      <c r="C294">
        <v>-3.2908884892478412</v>
      </c>
      <c r="D294">
        <v>-5.3518134092478391</v>
      </c>
      <c r="E294">
        <v>-24.645919119247836</v>
      </c>
      <c r="F294">
        <v>1.1970494207521583</v>
      </c>
      <c r="G294">
        <v>-0.90917356924784087</v>
      </c>
      <c r="H294">
        <v>-3.3894673392478403</v>
      </c>
      <c r="I294">
        <v>0.95168436075215723</v>
      </c>
      <c r="J294">
        <v>-5.9282403092478404</v>
      </c>
      <c r="K294">
        <v>2.6417102482521599</v>
      </c>
      <c r="L294">
        <v>-3.3087900292478416</v>
      </c>
      <c r="M294">
        <v>-5.6876784892478405</v>
      </c>
      <c r="N294">
        <v>-18.508265549247845</v>
      </c>
      <c r="O294">
        <v>1.502823673752161</v>
      </c>
      <c r="P294">
        <v>-0.6276194342478405</v>
      </c>
      <c r="Q294">
        <v>-4.5006305042478374</v>
      </c>
      <c r="R294">
        <v>0.17774069075215948</v>
      </c>
      <c r="S294">
        <v>-5.3364979342478378</v>
      </c>
      <c r="T294">
        <v>3.4013750842521588</v>
      </c>
      <c r="U294">
        <v>-2.3295651192478424</v>
      </c>
      <c r="V294">
        <v>-6.6678534542478403</v>
      </c>
      <c r="W294">
        <v>-19.696853614247843</v>
      </c>
      <c r="X294">
        <v>1.6251705527521594</v>
      </c>
      <c r="Y294">
        <v>-0.98528544924784001</v>
      </c>
      <c r="Z294">
        <v>-2.709046594247841</v>
      </c>
      <c r="AA294">
        <v>1.3577728812521599</v>
      </c>
      <c r="AB294">
        <v>-6.1518174692478382</v>
      </c>
      <c r="AC294">
        <v>2.7339422477521609</v>
      </c>
      <c r="AD294">
        <v>-2.4544040042478414</v>
      </c>
      <c r="AE294">
        <v>-7.1720638342478402</v>
      </c>
      <c r="AF294">
        <v>-17.412243014247842</v>
      </c>
      <c r="AG294">
        <v>1.2766719257521579</v>
      </c>
      <c r="AH294">
        <v>-1.749727774247841</v>
      </c>
      <c r="AI294">
        <v>-2.6856819892478399</v>
      </c>
      <c r="AJ294">
        <v>1.2933788707521607</v>
      </c>
      <c r="AK294">
        <v>-5.9337809792478424</v>
      </c>
    </row>
    <row r="295" spans="1:37">
      <c r="A295">
        <v>29</v>
      </c>
      <c r="B295">
        <v>3.0405418097521597</v>
      </c>
      <c r="C295">
        <v>-3.2475579142478388</v>
      </c>
      <c r="D295">
        <v>-5.4726564842478425</v>
      </c>
      <c r="E295">
        <v>-27.011826884247839</v>
      </c>
      <c r="F295">
        <v>1.1779971407521579</v>
      </c>
      <c r="G295">
        <v>-0.93981663924784087</v>
      </c>
      <c r="H295">
        <v>-3.3970929492478419</v>
      </c>
      <c r="I295">
        <v>0.93836388075215993</v>
      </c>
      <c r="J295">
        <v>-5.9126607442478374</v>
      </c>
      <c r="K295">
        <v>2.6294349027521591</v>
      </c>
      <c r="L295">
        <v>-3.2699855942478422</v>
      </c>
      <c r="M295">
        <v>-5.8164017942478381</v>
      </c>
      <c r="N295">
        <v>-18.401546354247841</v>
      </c>
      <c r="O295">
        <v>1.5007088657521592</v>
      </c>
      <c r="P295">
        <v>-0.66054732424784035</v>
      </c>
      <c r="Q295">
        <v>-4.5286080292478417</v>
      </c>
      <c r="R295">
        <v>0.1507386707521583</v>
      </c>
      <c r="S295">
        <v>-5.3258962392478395</v>
      </c>
      <c r="T295">
        <v>3.3913936042521584</v>
      </c>
      <c r="U295">
        <v>-2.296214184247841</v>
      </c>
      <c r="V295">
        <v>-6.7999107292478413</v>
      </c>
      <c r="W295">
        <v>-19.579162604247841</v>
      </c>
      <c r="X295">
        <v>1.6189893362521595</v>
      </c>
      <c r="Y295">
        <v>-1.0075700542478394</v>
      </c>
      <c r="Z295">
        <v>-2.727052874247839</v>
      </c>
      <c r="AA295">
        <v>1.3316245432521576</v>
      </c>
      <c r="AB295">
        <v>-6.1367895392478395</v>
      </c>
      <c r="AC295">
        <v>2.7270608192521593</v>
      </c>
      <c r="AD295">
        <v>-2.4051289792478414</v>
      </c>
      <c r="AE295">
        <v>-7.3160706092478414</v>
      </c>
      <c r="AF295">
        <v>-17.10529307424784</v>
      </c>
      <c r="AG295">
        <v>1.2708390357521573</v>
      </c>
      <c r="AH295">
        <v>-1.7753636592478408</v>
      </c>
      <c r="AI295">
        <v>-2.6953805642478414</v>
      </c>
      <c r="AJ295">
        <v>1.2704548307521577</v>
      </c>
      <c r="AK295">
        <v>-5.922727464247842</v>
      </c>
    </row>
    <row r="296" spans="1:37">
      <c r="A296">
        <v>29.1</v>
      </c>
      <c r="B296">
        <v>3.0336074712521608</v>
      </c>
      <c r="C296">
        <v>-3.1945804392478401</v>
      </c>
      <c r="D296">
        <v>-5.6074569642478416</v>
      </c>
      <c r="E296">
        <v>-30.187143674247842</v>
      </c>
      <c r="F296">
        <v>1.1554640257521598</v>
      </c>
      <c r="G296">
        <v>-0.97291511924784047</v>
      </c>
      <c r="H296">
        <v>-3.4103733542478416</v>
      </c>
      <c r="I296">
        <v>0.9259760557521588</v>
      </c>
      <c r="J296">
        <v>-5.9050706742478383</v>
      </c>
      <c r="K296">
        <v>2.6100337122521573</v>
      </c>
      <c r="L296">
        <v>-3.2194700792478415</v>
      </c>
      <c r="M296">
        <v>-5.94298245424784</v>
      </c>
      <c r="N296">
        <v>-18.222028244247838</v>
      </c>
      <c r="O296">
        <v>1.4935292137521579</v>
      </c>
      <c r="P296">
        <v>-0.69593599924784044</v>
      </c>
      <c r="Q296">
        <v>-4.5468204592478401</v>
      </c>
      <c r="R296">
        <v>0.12395386075215953</v>
      </c>
      <c r="S296">
        <v>-5.3186272692478411</v>
      </c>
      <c r="T296">
        <v>3.380354688252158</v>
      </c>
      <c r="U296">
        <v>-2.2472520892478407</v>
      </c>
      <c r="V296">
        <v>-6.9157568442478379</v>
      </c>
      <c r="W296">
        <v>-19.453599449247839</v>
      </c>
      <c r="X296">
        <v>1.609612016752159</v>
      </c>
      <c r="Y296">
        <v>-1.0283097792478415</v>
      </c>
      <c r="Z296">
        <v>-2.747899189247839</v>
      </c>
      <c r="AA296">
        <v>1.3041178877521595</v>
      </c>
      <c r="AB296">
        <v>-6.1241110492478406</v>
      </c>
      <c r="AC296">
        <v>2.7165445057521609</v>
      </c>
      <c r="AD296">
        <v>-2.3672077442478425</v>
      </c>
      <c r="AE296">
        <v>-7.4671482792478407</v>
      </c>
      <c r="AF296">
        <v>-16.82621793924784</v>
      </c>
      <c r="AG296">
        <v>1.2632039207521579</v>
      </c>
      <c r="AH296">
        <v>-1.8055782392478399</v>
      </c>
      <c r="AI296">
        <v>-2.7045601892478395</v>
      </c>
      <c r="AJ296">
        <v>1.249215850752158</v>
      </c>
      <c r="AK296">
        <v>-5.9127021592478428</v>
      </c>
    </row>
    <row r="297" spans="1:37">
      <c r="A297">
        <v>29.2</v>
      </c>
      <c r="B297">
        <v>3.0183227042521601</v>
      </c>
      <c r="C297">
        <v>-3.1523168442478422</v>
      </c>
      <c r="D297">
        <v>-5.7449084092478415</v>
      </c>
      <c r="E297">
        <v>-28.389185989247842</v>
      </c>
      <c r="F297">
        <v>1.1308249707521583</v>
      </c>
      <c r="G297">
        <v>-1.0127421592478427</v>
      </c>
      <c r="H297">
        <v>-3.4166775542478405</v>
      </c>
      <c r="I297">
        <v>0.90998421575215716</v>
      </c>
      <c r="J297">
        <v>-5.8946967192478397</v>
      </c>
      <c r="K297">
        <v>2.5874875222521609</v>
      </c>
      <c r="L297">
        <v>-3.1915934592478408</v>
      </c>
      <c r="M297">
        <v>-6.06591219424784</v>
      </c>
      <c r="N297">
        <v>-18.004532964247844</v>
      </c>
      <c r="O297">
        <v>1.4849006722521594</v>
      </c>
      <c r="P297">
        <v>-0.7358775092478389</v>
      </c>
      <c r="Q297">
        <v>-4.5707784192478407</v>
      </c>
      <c r="R297">
        <v>9.5341065752158727E-2</v>
      </c>
      <c r="S297">
        <v>-5.3142406792478418</v>
      </c>
      <c r="T297">
        <v>3.3608995097521586</v>
      </c>
      <c r="U297">
        <v>-2.2284352842478405</v>
      </c>
      <c r="V297">
        <v>-7.0460219642478421</v>
      </c>
      <c r="W297">
        <v>-19.323386964247845</v>
      </c>
      <c r="X297">
        <v>1.596342149252159</v>
      </c>
      <c r="Y297">
        <v>-1.0552752042478417</v>
      </c>
      <c r="Z297">
        <v>-2.7624572242478429</v>
      </c>
      <c r="AA297">
        <v>1.2781328557521583</v>
      </c>
      <c r="AB297">
        <v>-6.1116872692478381</v>
      </c>
      <c r="AC297">
        <v>2.6984344627521608</v>
      </c>
      <c r="AD297">
        <v>-2.3246988142478422</v>
      </c>
      <c r="AE297">
        <v>-7.6198028442478432</v>
      </c>
      <c r="AF297">
        <v>-16.558866419247842</v>
      </c>
      <c r="AG297">
        <v>1.2508199407521587</v>
      </c>
      <c r="AH297">
        <v>-1.8413249042478412</v>
      </c>
      <c r="AI297">
        <v>-2.7112753142478425</v>
      </c>
      <c r="AJ297">
        <v>1.2273518057521606</v>
      </c>
      <c r="AK297">
        <v>-5.9064721042478396</v>
      </c>
    </row>
    <row r="298" spans="1:37">
      <c r="A298">
        <v>29.3</v>
      </c>
      <c r="B298">
        <v>3.0031242362521589</v>
      </c>
      <c r="C298">
        <v>-3.1219076842478408</v>
      </c>
      <c r="D298">
        <v>-5.8703565042478374</v>
      </c>
      <c r="E298">
        <v>-25.684819514247842</v>
      </c>
      <c r="F298">
        <v>1.1009318307521596</v>
      </c>
      <c r="G298">
        <v>-1.0562363292478416</v>
      </c>
      <c r="H298">
        <v>-3.429520429247841</v>
      </c>
      <c r="I298">
        <v>0.89548586575216049</v>
      </c>
      <c r="J298">
        <v>-5.8863315042478419</v>
      </c>
      <c r="K298">
        <v>2.5637001522521601</v>
      </c>
      <c r="L298">
        <v>-3.161322064247841</v>
      </c>
      <c r="M298">
        <v>-6.2018281992478421</v>
      </c>
      <c r="N298">
        <v>-17.730290734247845</v>
      </c>
      <c r="O298">
        <v>1.4717214012521609</v>
      </c>
      <c r="P298">
        <v>-0.77962094424784212</v>
      </c>
      <c r="Q298">
        <v>-4.5898170592478422</v>
      </c>
      <c r="R298">
        <v>6.7704835752159909E-2</v>
      </c>
      <c r="S298">
        <v>-5.3153427192478411</v>
      </c>
      <c r="T298">
        <v>3.3415477452521607</v>
      </c>
      <c r="U298">
        <v>-2.202495799247842</v>
      </c>
      <c r="V298">
        <v>-7.1823938592478385</v>
      </c>
      <c r="W298">
        <v>-19.141617004247841</v>
      </c>
      <c r="X298">
        <v>1.5814980192521588</v>
      </c>
      <c r="Y298">
        <v>-1.0890216692478418</v>
      </c>
      <c r="Z298">
        <v>-2.782721404247841</v>
      </c>
      <c r="AA298">
        <v>1.2512844307521611</v>
      </c>
      <c r="AB298">
        <v>-6.1072667392478408</v>
      </c>
      <c r="AC298">
        <v>2.683526896252161</v>
      </c>
      <c r="AD298">
        <v>-2.2932156642478425</v>
      </c>
      <c r="AE298">
        <v>-7.7842173442478426</v>
      </c>
      <c r="AF298">
        <v>-16.306892454247841</v>
      </c>
      <c r="AG298">
        <v>1.2346080207521588</v>
      </c>
      <c r="AH298">
        <v>-1.8802609442478406</v>
      </c>
      <c r="AI298">
        <v>-2.7167588142478394</v>
      </c>
      <c r="AJ298">
        <v>1.2055522057521593</v>
      </c>
      <c r="AK298">
        <v>-5.9065063392478407</v>
      </c>
    </row>
    <row r="299" spans="1:37">
      <c r="A299">
        <v>29.4</v>
      </c>
      <c r="B299">
        <v>2.9807809057521588</v>
      </c>
      <c r="C299">
        <v>-3.0829122442478401</v>
      </c>
      <c r="D299">
        <v>-6.0091017092478403</v>
      </c>
      <c r="E299">
        <v>-23.871858429247844</v>
      </c>
      <c r="F299">
        <v>1.0680183457521579</v>
      </c>
      <c r="G299">
        <v>-1.1039559092478406</v>
      </c>
      <c r="H299">
        <v>-3.4356130392478406</v>
      </c>
      <c r="I299">
        <v>0.8791378657521598</v>
      </c>
      <c r="J299">
        <v>-5.8865721642478412</v>
      </c>
      <c r="K299">
        <v>2.5317342582521576</v>
      </c>
      <c r="L299">
        <v>-3.1264866292478395</v>
      </c>
      <c r="M299">
        <v>-6.3327328642478378</v>
      </c>
      <c r="N299">
        <v>-17.448207834247839</v>
      </c>
      <c r="O299">
        <v>1.4557941357521607</v>
      </c>
      <c r="P299">
        <v>-0.82892614424784128</v>
      </c>
      <c r="Q299">
        <v>-4.6009365692478426</v>
      </c>
      <c r="R299">
        <v>3.7788065752160094E-2</v>
      </c>
      <c r="S299">
        <v>-5.3218557192478428</v>
      </c>
      <c r="T299">
        <v>3.3174451822521576</v>
      </c>
      <c r="U299">
        <v>-2.1689546642478419</v>
      </c>
      <c r="V299">
        <v>-7.30614240424784</v>
      </c>
      <c r="W299">
        <v>-18.979876104247843</v>
      </c>
      <c r="X299">
        <v>1.5624262757521592</v>
      </c>
      <c r="Y299">
        <v>-1.1220966092478406</v>
      </c>
      <c r="Z299">
        <v>-2.7967294342478404</v>
      </c>
      <c r="AA299">
        <v>1.2201334107521582</v>
      </c>
      <c r="AB299">
        <v>-6.1064788642478405</v>
      </c>
      <c r="AC299">
        <v>2.6581675457521605</v>
      </c>
      <c r="AD299">
        <v>-2.2669543642478409</v>
      </c>
      <c r="AE299">
        <v>-7.9445781242478404</v>
      </c>
      <c r="AF299">
        <v>-16.059417909247841</v>
      </c>
      <c r="AG299">
        <v>1.2152079957521593</v>
      </c>
      <c r="AH299">
        <v>-1.9256413442478397</v>
      </c>
      <c r="AI299">
        <v>-2.7205769792478414</v>
      </c>
      <c r="AJ299">
        <v>1.1830005207521594</v>
      </c>
      <c r="AK299">
        <v>-5.9105513392478386</v>
      </c>
    </row>
    <row r="300" spans="1:37">
      <c r="A300">
        <v>29.5</v>
      </c>
      <c r="B300">
        <v>2.9541523172521593</v>
      </c>
      <c r="C300">
        <v>-3.0541174592478413</v>
      </c>
      <c r="D300">
        <v>-6.1508172392478393</v>
      </c>
      <c r="E300">
        <v>-22.68695046924784</v>
      </c>
      <c r="F300">
        <v>1.0324802657521595</v>
      </c>
      <c r="G300">
        <v>-1.1595261142478392</v>
      </c>
      <c r="H300">
        <v>-3.4383165692478421</v>
      </c>
      <c r="I300">
        <v>0.86233577075216061</v>
      </c>
      <c r="J300">
        <v>-5.8857753142478408</v>
      </c>
      <c r="K300">
        <v>2.5009513412521578</v>
      </c>
      <c r="L300">
        <v>-3.1115716742478412</v>
      </c>
      <c r="M300">
        <v>-6.4699632592478409</v>
      </c>
      <c r="N300">
        <v>-17.165107759247839</v>
      </c>
      <c r="O300">
        <v>1.4342842257521582</v>
      </c>
      <c r="P300">
        <v>-0.884282659247841</v>
      </c>
      <c r="Q300">
        <v>-4.6223753142478401</v>
      </c>
      <c r="R300">
        <v>1.0067695752159267E-2</v>
      </c>
      <c r="S300">
        <v>-5.3329959042478379</v>
      </c>
      <c r="T300">
        <v>3.2885287507521603</v>
      </c>
      <c r="U300">
        <v>-2.1555201342478405</v>
      </c>
      <c r="V300">
        <v>-7.4488770692478425</v>
      </c>
      <c r="W300">
        <v>-18.78490066924784</v>
      </c>
      <c r="X300">
        <v>1.5396884622521583</v>
      </c>
      <c r="Y300">
        <v>-1.1662554542478389</v>
      </c>
      <c r="Z300">
        <v>-2.8068951292478417</v>
      </c>
      <c r="AA300">
        <v>1.1924230857521607</v>
      </c>
      <c r="AB300">
        <v>-6.1023070842478404</v>
      </c>
      <c r="AC300">
        <v>2.631806310752161</v>
      </c>
      <c r="AD300">
        <v>-2.2308268892478402</v>
      </c>
      <c r="AE300">
        <v>-8.0994098592478423</v>
      </c>
      <c r="AF300">
        <v>-15.839576784247839</v>
      </c>
      <c r="AG300">
        <v>1.1923820657521595</v>
      </c>
      <c r="AH300">
        <v>-1.9754044442478396</v>
      </c>
      <c r="AI300">
        <v>-2.7258983342478409</v>
      </c>
      <c r="AJ300">
        <v>1.1582429007521604</v>
      </c>
      <c r="AK300">
        <v>-5.9170122992478369</v>
      </c>
    </row>
    <row r="301" spans="1:37">
      <c r="A301">
        <v>29.6</v>
      </c>
      <c r="B301">
        <v>2.927937307252158</v>
      </c>
      <c r="C301">
        <v>-3.0353387342478406</v>
      </c>
      <c r="D301">
        <v>-6.2916130192478406</v>
      </c>
      <c r="E301">
        <v>-21.780187704247844</v>
      </c>
      <c r="F301">
        <v>0.99155606075215985</v>
      </c>
      <c r="G301">
        <v>-1.2152769692478422</v>
      </c>
      <c r="H301">
        <v>-3.44775605424784</v>
      </c>
      <c r="I301">
        <v>0.84721711575215863</v>
      </c>
      <c r="J301">
        <v>-5.8891573592478395</v>
      </c>
      <c r="K301">
        <v>2.4653693267521604</v>
      </c>
      <c r="L301">
        <v>-3.0893729342478409</v>
      </c>
      <c r="M301">
        <v>-6.6105882942478402</v>
      </c>
      <c r="N301">
        <v>-16.883948249247844</v>
      </c>
      <c r="O301">
        <v>1.4107754357521571</v>
      </c>
      <c r="P301">
        <v>-0.94169167924783892</v>
      </c>
      <c r="Q301">
        <v>-4.63483143924784</v>
      </c>
      <c r="R301">
        <v>-1.7058664247841193E-2</v>
      </c>
      <c r="S301">
        <v>-5.3484912142478436</v>
      </c>
      <c r="T301">
        <v>3.2591251457521579</v>
      </c>
      <c r="U301">
        <v>-2.1285599142478411</v>
      </c>
      <c r="V301">
        <v>-7.5779653542478407</v>
      </c>
      <c r="W301">
        <v>-18.594803029247842</v>
      </c>
      <c r="X301">
        <v>1.5144771697521584</v>
      </c>
      <c r="Y301">
        <v>-1.2098027492478423</v>
      </c>
      <c r="Z301">
        <v>-2.822278434247842</v>
      </c>
      <c r="AA301">
        <v>1.1636187307521588</v>
      </c>
      <c r="AB301">
        <v>-6.1009568242478416</v>
      </c>
      <c r="AC301">
        <v>2.6049098202521606</v>
      </c>
      <c r="AD301">
        <v>-2.2153854642478414</v>
      </c>
      <c r="AE301">
        <v>-8.2623534592478407</v>
      </c>
      <c r="AF301">
        <v>-15.64962812424784</v>
      </c>
      <c r="AG301">
        <v>1.16737119075216</v>
      </c>
      <c r="AH301">
        <v>-2.0295382242478404</v>
      </c>
      <c r="AI301">
        <v>-2.7287866442478403</v>
      </c>
      <c r="AJ301">
        <v>1.1360359457521589</v>
      </c>
      <c r="AK301">
        <v>-5.9274986942478414</v>
      </c>
    </row>
    <row r="302" spans="1:37">
      <c r="A302">
        <v>29.7</v>
      </c>
      <c r="B302">
        <v>2.8971986472521607</v>
      </c>
      <c r="C302">
        <v>-3.0002816792478413</v>
      </c>
      <c r="D302">
        <v>-6.4424206692478414</v>
      </c>
      <c r="E302">
        <v>-21.002106024247837</v>
      </c>
      <c r="F302">
        <v>0.94749989075215879</v>
      </c>
      <c r="G302">
        <v>-1.2796356042478401</v>
      </c>
      <c r="H302">
        <v>-3.4550269492478414</v>
      </c>
      <c r="I302">
        <v>0.82977184575215901</v>
      </c>
      <c r="J302">
        <v>-5.8963581392478375</v>
      </c>
      <c r="K302">
        <v>2.424504119252159</v>
      </c>
      <c r="L302">
        <v>-3.0707858192478419</v>
      </c>
      <c r="M302">
        <v>-6.7465133492478415</v>
      </c>
      <c r="N302">
        <v>-16.614417759247843</v>
      </c>
      <c r="O302">
        <v>1.384362035752158</v>
      </c>
      <c r="P302">
        <v>-1.0033875742478422</v>
      </c>
      <c r="Q302">
        <v>-4.6531354642478391</v>
      </c>
      <c r="R302">
        <v>-4.6288229247842594E-2</v>
      </c>
      <c r="S302">
        <v>-5.3657103442478373</v>
      </c>
      <c r="T302">
        <v>3.2204989552521575</v>
      </c>
      <c r="U302">
        <v>-2.1230909842478418</v>
      </c>
      <c r="V302">
        <v>-7.7194009642478392</v>
      </c>
      <c r="W302">
        <v>-18.426553514247843</v>
      </c>
      <c r="X302">
        <v>1.4847364847521582</v>
      </c>
      <c r="Y302">
        <v>-1.2591794542478389</v>
      </c>
      <c r="Z302">
        <v>-2.83039091924784</v>
      </c>
      <c r="AA302">
        <v>1.1359099957521579</v>
      </c>
      <c r="AB302">
        <v>-6.1082958892478416</v>
      </c>
      <c r="AC302">
        <v>2.5698720342521604</v>
      </c>
      <c r="AD302">
        <v>-2.1936601792478392</v>
      </c>
      <c r="AE302">
        <v>-8.429763134247839</v>
      </c>
      <c r="AF302">
        <v>-15.447547344247841</v>
      </c>
      <c r="AG302">
        <v>1.1375600407521596</v>
      </c>
      <c r="AH302">
        <v>-2.0906873242478419</v>
      </c>
      <c r="AI302">
        <v>-2.7316887242478423</v>
      </c>
      <c r="AJ302">
        <v>1.1133924107521587</v>
      </c>
      <c r="AK302">
        <v>-5.9407743192478399</v>
      </c>
    </row>
    <row r="303" spans="1:37">
      <c r="A303">
        <v>29.8</v>
      </c>
      <c r="B303">
        <v>2.8592069742521602</v>
      </c>
      <c r="C303">
        <v>-2.9957076492478407</v>
      </c>
      <c r="D303">
        <v>-6.5850491392478432</v>
      </c>
      <c r="E303">
        <v>-20.396785114247841</v>
      </c>
      <c r="F303">
        <v>0.89984137575216039</v>
      </c>
      <c r="G303">
        <v>-1.3473368092478424</v>
      </c>
      <c r="H303">
        <v>-3.4620159292478405</v>
      </c>
      <c r="I303">
        <v>0.81179410575215982</v>
      </c>
      <c r="J303">
        <v>-5.90452220424784</v>
      </c>
      <c r="K303">
        <v>2.3839105582521576</v>
      </c>
      <c r="L303">
        <v>-3.0641560942478421</v>
      </c>
      <c r="M303">
        <v>-6.8909118342478379</v>
      </c>
      <c r="N303">
        <v>-16.354515659247841</v>
      </c>
      <c r="O303">
        <v>1.3528986807521584</v>
      </c>
      <c r="P303">
        <v>-1.072865699247842</v>
      </c>
      <c r="Q303">
        <v>-4.66454532924784</v>
      </c>
      <c r="R303">
        <v>-7.1264764247839452E-2</v>
      </c>
      <c r="S303">
        <v>-5.3928142442478375</v>
      </c>
      <c r="T303">
        <v>3.1816242802521586</v>
      </c>
      <c r="U303">
        <v>-2.1182446842478413</v>
      </c>
      <c r="V303">
        <v>-7.8691439992478394</v>
      </c>
      <c r="W303">
        <v>-18.22346433924784</v>
      </c>
      <c r="X303">
        <v>1.4522938732521595</v>
      </c>
      <c r="Y303">
        <v>-1.3147793242478407</v>
      </c>
      <c r="Z303">
        <v>-2.845829119247842</v>
      </c>
      <c r="AA303">
        <v>1.1083673457521606</v>
      </c>
      <c r="AB303">
        <v>-6.1178727292478392</v>
      </c>
      <c r="AC303">
        <v>2.5365259352521612</v>
      </c>
      <c r="AD303">
        <v>-2.1753065442478388</v>
      </c>
      <c r="AE303">
        <v>-8.6036887492478407</v>
      </c>
      <c r="AF303">
        <v>-15.25559066424784</v>
      </c>
      <c r="AG303">
        <v>1.1041194357521604</v>
      </c>
      <c r="AH303">
        <v>-2.1546649692478397</v>
      </c>
      <c r="AI303">
        <v>-2.7329034742478413</v>
      </c>
      <c r="AJ303">
        <v>1.0884461507521586</v>
      </c>
      <c r="AK303">
        <v>-5.9604284542478396</v>
      </c>
    </row>
    <row r="304" spans="1:37">
      <c r="A304">
        <v>29.9</v>
      </c>
      <c r="B304">
        <v>2.8235205897521602</v>
      </c>
      <c r="C304">
        <v>-2.9797809042478391</v>
      </c>
      <c r="D304">
        <v>-6.7311516342478406</v>
      </c>
      <c r="E304">
        <v>-19.845904699247846</v>
      </c>
      <c r="F304">
        <v>0.84920857575215791</v>
      </c>
      <c r="G304">
        <v>-1.4184241892478404</v>
      </c>
      <c r="H304">
        <v>-3.4644239242478392</v>
      </c>
      <c r="I304">
        <v>0.79537493575215734</v>
      </c>
      <c r="J304">
        <v>-5.9163783392478422</v>
      </c>
      <c r="K304">
        <v>2.3337740217521592</v>
      </c>
      <c r="L304">
        <v>-3.0399719942478391</v>
      </c>
      <c r="M304">
        <v>-7.0337038292478411</v>
      </c>
      <c r="N304">
        <v>-16.101395509247844</v>
      </c>
      <c r="O304">
        <v>1.3196878157521574</v>
      </c>
      <c r="P304">
        <v>-1.142472199247841</v>
      </c>
      <c r="Q304">
        <v>-4.67215842424784</v>
      </c>
      <c r="R304">
        <v>-0.10167709924784063</v>
      </c>
      <c r="S304">
        <v>-5.4230268242478417</v>
      </c>
      <c r="T304">
        <v>3.1406739342521597</v>
      </c>
      <c r="U304">
        <v>-2.1014664742478395</v>
      </c>
      <c r="V304">
        <v>-8.0033027542478408</v>
      </c>
      <c r="W304">
        <v>-18.031656094247843</v>
      </c>
      <c r="X304">
        <v>1.4162565292521592</v>
      </c>
      <c r="Y304">
        <v>-1.3703412692478416</v>
      </c>
      <c r="Z304">
        <v>-2.8542342492478419</v>
      </c>
      <c r="AA304">
        <v>1.0763616807521572</v>
      </c>
      <c r="AB304">
        <v>-6.1261001792478424</v>
      </c>
      <c r="AC304">
        <v>2.4916296807521583</v>
      </c>
      <c r="AD304">
        <v>-2.1704066842478404</v>
      </c>
      <c r="AE304">
        <v>-8.7773590142478426</v>
      </c>
      <c r="AF304">
        <v>-15.073478374247841</v>
      </c>
      <c r="AG304">
        <v>1.0663041307521581</v>
      </c>
      <c r="AH304">
        <v>-2.2224598542478411</v>
      </c>
      <c r="AI304">
        <v>-2.7293454642478423</v>
      </c>
      <c r="AJ304">
        <v>1.0650673157521595</v>
      </c>
      <c r="AK304">
        <v>-5.9852566342478397</v>
      </c>
    </row>
    <row r="305" spans="1:37">
      <c r="A305">
        <v>30</v>
      </c>
      <c r="B305">
        <v>2.7772247722521577</v>
      </c>
      <c r="C305">
        <v>-2.9633108542478404</v>
      </c>
      <c r="D305">
        <v>-6.892682779247842</v>
      </c>
      <c r="E305">
        <v>-19.365204669247838</v>
      </c>
      <c r="F305">
        <v>0.79422303575216091</v>
      </c>
      <c r="G305">
        <v>-1.4976963592478398</v>
      </c>
      <c r="H305">
        <v>-3.4663740992478402</v>
      </c>
      <c r="I305">
        <v>0.77461080575216101</v>
      </c>
      <c r="J305">
        <v>-5.9312435342478409</v>
      </c>
      <c r="K305">
        <v>2.2843655397521587</v>
      </c>
      <c r="L305">
        <v>-3.0460135342478409</v>
      </c>
      <c r="M305">
        <v>-7.1870999992478417</v>
      </c>
      <c r="N305">
        <v>-15.868503104247843</v>
      </c>
      <c r="O305">
        <v>1.2810480407521574</v>
      </c>
      <c r="P305">
        <v>-1.2222231092478424</v>
      </c>
      <c r="Q305">
        <v>-4.6875044042478393</v>
      </c>
      <c r="R305">
        <v>-0.13162042424784204</v>
      </c>
      <c r="S305">
        <v>-5.4533354292478435</v>
      </c>
      <c r="T305">
        <v>3.0926243332521608</v>
      </c>
      <c r="U305">
        <v>-2.1051473342478424</v>
      </c>
      <c r="V305">
        <v>-8.1620904792478406</v>
      </c>
      <c r="W305">
        <v>-17.852894139247837</v>
      </c>
      <c r="X305">
        <v>1.3780226337521597</v>
      </c>
      <c r="Y305">
        <v>-1.4371662842478408</v>
      </c>
      <c r="Z305">
        <v>-2.8584855042478416</v>
      </c>
      <c r="AA305">
        <v>1.0469465457521601</v>
      </c>
      <c r="AB305">
        <v>-6.1377337542478401</v>
      </c>
      <c r="AC305">
        <v>2.447247395252159</v>
      </c>
      <c r="AD305">
        <v>-2.1506387592478404</v>
      </c>
      <c r="AE305">
        <v>-8.9492877442478402</v>
      </c>
      <c r="AF305">
        <v>-14.905017119247841</v>
      </c>
      <c r="AG305">
        <v>1.0263055757521578</v>
      </c>
      <c r="AH305">
        <v>-2.2990622642478407</v>
      </c>
      <c r="AI305">
        <v>-2.7322136092478395</v>
      </c>
      <c r="AJ305">
        <v>1.0392092757521603</v>
      </c>
      <c r="AK305">
        <v>-6.0124049092478415</v>
      </c>
    </row>
    <row r="306" spans="1:37">
      <c r="A306">
        <v>30.1</v>
      </c>
      <c r="B306">
        <v>2.7302593717521582</v>
      </c>
      <c r="C306">
        <v>-2.9628995342478426</v>
      </c>
      <c r="D306">
        <v>-7.0385731742478406</v>
      </c>
      <c r="E306">
        <v>-18.97585027424784</v>
      </c>
      <c r="F306">
        <v>0.73605875075216076</v>
      </c>
      <c r="G306">
        <v>-1.5772146892478425</v>
      </c>
      <c r="H306">
        <v>-3.4713038242478405</v>
      </c>
      <c r="I306">
        <v>0.75769383075216012</v>
      </c>
      <c r="J306">
        <v>-5.9490286292478416</v>
      </c>
      <c r="K306">
        <v>2.2330749777521604</v>
      </c>
      <c r="L306">
        <v>-3.0439546442478402</v>
      </c>
      <c r="M306">
        <v>-7.338610699247841</v>
      </c>
      <c r="N306">
        <v>-15.639394529247841</v>
      </c>
      <c r="O306">
        <v>1.2402733657521594</v>
      </c>
      <c r="P306">
        <v>-1.304311554247839</v>
      </c>
      <c r="Q306">
        <v>-4.6964275042478398</v>
      </c>
      <c r="R306">
        <v>-0.15912110924784173</v>
      </c>
      <c r="S306">
        <v>-5.4891324042478402</v>
      </c>
      <c r="T306">
        <v>3.0444985272521592</v>
      </c>
      <c r="U306">
        <v>-2.0980825592478425</v>
      </c>
      <c r="V306">
        <v>-8.3075071542478369</v>
      </c>
      <c r="W306">
        <v>-17.667360724247843</v>
      </c>
      <c r="X306">
        <v>1.3358833907521586</v>
      </c>
      <c r="Y306">
        <v>-1.5045747592478413</v>
      </c>
      <c r="Z306">
        <v>-2.8684135392478396</v>
      </c>
      <c r="AA306">
        <v>1.0174773407521585</v>
      </c>
      <c r="AB306">
        <v>-6.1536270192478426</v>
      </c>
      <c r="AC306">
        <v>2.4034142742521603</v>
      </c>
      <c r="AD306">
        <v>-2.1550702842478415</v>
      </c>
      <c r="AE306">
        <v>-9.123106904247841</v>
      </c>
      <c r="AF306">
        <v>-14.753303149247841</v>
      </c>
      <c r="AG306">
        <v>0.98331407075215793</v>
      </c>
      <c r="AH306">
        <v>-2.3778377742478405</v>
      </c>
      <c r="AI306">
        <v>-2.7273573492478391</v>
      </c>
      <c r="AJ306">
        <v>1.0133377957521574</v>
      </c>
      <c r="AK306">
        <v>-6.0408115792478405</v>
      </c>
    </row>
    <row r="307" spans="1:37">
      <c r="A307">
        <v>30.2</v>
      </c>
      <c r="B307">
        <v>2.6832479477521609</v>
      </c>
      <c r="C307">
        <v>-2.956913184247842</v>
      </c>
      <c r="D307">
        <v>-7.2054987092478413</v>
      </c>
      <c r="E307">
        <v>-18.594302149247838</v>
      </c>
      <c r="F307">
        <v>0.67337765075215827</v>
      </c>
      <c r="G307">
        <v>-1.6659496792478414</v>
      </c>
      <c r="H307">
        <v>-3.474315594247841</v>
      </c>
      <c r="I307">
        <v>0.73689138575215907</v>
      </c>
      <c r="J307">
        <v>-5.9692982392478413</v>
      </c>
      <c r="K307">
        <v>2.1730546212521595</v>
      </c>
      <c r="L307">
        <v>-3.0367856092478398</v>
      </c>
      <c r="M307">
        <v>-7.4878768392478392</v>
      </c>
      <c r="N307">
        <v>-15.438529674247839</v>
      </c>
      <c r="O307">
        <v>1.1958383857521575</v>
      </c>
      <c r="P307">
        <v>-1.3896416992478429</v>
      </c>
      <c r="Q307">
        <v>-4.7075361442478396</v>
      </c>
      <c r="R307">
        <v>-0.18787174924784011</v>
      </c>
      <c r="S307">
        <v>-5.5317390092478433</v>
      </c>
      <c r="T307">
        <v>2.9858846697521599</v>
      </c>
      <c r="U307">
        <v>-2.1057938892478418</v>
      </c>
      <c r="V307">
        <v>-8.4624755542478383</v>
      </c>
      <c r="W307">
        <v>-17.49821784424784</v>
      </c>
      <c r="X307">
        <v>1.2890971457521587</v>
      </c>
      <c r="Y307">
        <v>-1.5755283042478396</v>
      </c>
      <c r="Z307">
        <v>-2.8711525092478425</v>
      </c>
      <c r="AA307">
        <v>0.98632402075216064</v>
      </c>
      <c r="AB307">
        <v>-6.1723228642478389</v>
      </c>
      <c r="AC307">
        <v>2.3494400187521585</v>
      </c>
      <c r="AD307">
        <v>-2.1533531142478424</v>
      </c>
      <c r="AE307">
        <v>-9.3107835842478437</v>
      </c>
      <c r="AF307">
        <v>-14.59142780924784</v>
      </c>
      <c r="AG307">
        <v>0.93578709575215768</v>
      </c>
      <c r="AH307">
        <v>-2.4640063942478427</v>
      </c>
      <c r="AI307">
        <v>-2.7270046392478413</v>
      </c>
      <c r="AJ307">
        <v>0.98904980075215931</v>
      </c>
      <c r="AK307">
        <v>-6.073109079247839</v>
      </c>
    </row>
    <row r="308" spans="1:37">
      <c r="A308">
        <v>30.3</v>
      </c>
      <c r="B308">
        <v>2.6275710432521606</v>
      </c>
      <c r="C308">
        <v>-2.9535241592478414</v>
      </c>
      <c r="D308">
        <v>-7.3722093642478406</v>
      </c>
      <c r="E308">
        <v>-18.277352004247838</v>
      </c>
      <c r="F308">
        <v>0.6071202057521603</v>
      </c>
      <c r="G308">
        <v>-1.7573006642478397</v>
      </c>
      <c r="H308">
        <v>-3.4756375092478393</v>
      </c>
      <c r="I308">
        <v>0.71695871075215933</v>
      </c>
      <c r="J308">
        <v>-5.9909856942478399</v>
      </c>
      <c r="K308">
        <v>2.1155333587521596</v>
      </c>
      <c r="L308">
        <v>-3.04817476924784</v>
      </c>
      <c r="M308">
        <v>-7.6416910292478413</v>
      </c>
      <c r="N308">
        <v>-15.24021109424784</v>
      </c>
      <c r="O308">
        <v>1.1479363707521593</v>
      </c>
      <c r="P308">
        <v>-1.4814274592478398</v>
      </c>
      <c r="Q308">
        <v>-4.7148623592478387</v>
      </c>
      <c r="R308">
        <v>-0.21409059924783946</v>
      </c>
      <c r="S308">
        <v>-5.5803153392478393</v>
      </c>
      <c r="T308">
        <v>2.9276315472521581</v>
      </c>
      <c r="U308">
        <v>-2.1180022692478389</v>
      </c>
      <c r="V308">
        <v>-8.630128754247842</v>
      </c>
      <c r="W308">
        <v>-17.313608599247843</v>
      </c>
      <c r="X308">
        <v>1.2387455457521597</v>
      </c>
      <c r="Y308">
        <v>-1.6530384242478426</v>
      </c>
      <c r="Z308">
        <v>-2.8807614292478405</v>
      </c>
      <c r="AA308">
        <v>0.95763672575215963</v>
      </c>
      <c r="AB308">
        <v>-6.1934578892478385</v>
      </c>
      <c r="AC308">
        <v>2.2968836002521584</v>
      </c>
      <c r="AD308">
        <v>-2.1459381892478397</v>
      </c>
      <c r="AE308">
        <v>-9.4966832442478406</v>
      </c>
      <c r="AF308">
        <v>-14.44931152424784</v>
      </c>
      <c r="AG308">
        <v>0.88498552075215997</v>
      </c>
      <c r="AH308">
        <v>-2.55354413424784</v>
      </c>
      <c r="AI308">
        <v>-2.7251622642478424</v>
      </c>
      <c r="AJ308">
        <v>0.96172772575215859</v>
      </c>
      <c r="AK308">
        <v>-6.1152176842478383</v>
      </c>
    </row>
    <row r="309" spans="1:37">
      <c r="A309">
        <v>30.4</v>
      </c>
      <c r="B309">
        <v>2.5706016797521585</v>
      </c>
      <c r="C309">
        <v>-2.9625117092478419</v>
      </c>
      <c r="D309">
        <v>-7.5292478992478422</v>
      </c>
      <c r="E309">
        <v>-17.97527356924784</v>
      </c>
      <c r="F309">
        <v>0.53742375575215817</v>
      </c>
      <c r="G309">
        <v>-1.8535316592478424</v>
      </c>
      <c r="H309">
        <v>-3.4779325792478417</v>
      </c>
      <c r="I309">
        <v>0.697833135752159</v>
      </c>
      <c r="J309">
        <v>-6.0208291792478406</v>
      </c>
      <c r="K309">
        <v>2.0468156122521606</v>
      </c>
      <c r="L309">
        <v>-3.04552046424784</v>
      </c>
      <c r="M309">
        <v>-7.7999009492478422</v>
      </c>
      <c r="N309">
        <v>-15.045480134247839</v>
      </c>
      <c r="O309">
        <v>1.0974901557521584</v>
      </c>
      <c r="P309">
        <v>-1.5760804542478404</v>
      </c>
      <c r="Q309">
        <v>-4.7191885792478416</v>
      </c>
      <c r="R309">
        <v>-0.24396519424784202</v>
      </c>
      <c r="S309">
        <v>-5.6307303342478399</v>
      </c>
      <c r="T309">
        <v>2.8684638707521586</v>
      </c>
      <c r="U309">
        <v>-2.1214747892478414</v>
      </c>
      <c r="V309">
        <v>-8.7804756142478411</v>
      </c>
      <c r="W309">
        <v>-17.134633734247842</v>
      </c>
      <c r="X309">
        <v>1.1861840457521602</v>
      </c>
      <c r="Y309">
        <v>-1.7319454392478413</v>
      </c>
      <c r="Z309">
        <v>-2.8847357742478401</v>
      </c>
      <c r="AA309">
        <v>0.92527067075215896</v>
      </c>
      <c r="AB309">
        <v>-6.2118913242478406</v>
      </c>
      <c r="AC309">
        <v>2.2347098412521582</v>
      </c>
      <c r="AD309">
        <v>-2.1562094242478409</v>
      </c>
      <c r="AE309">
        <v>-9.6926292992478409</v>
      </c>
      <c r="AF309">
        <v>-14.30689454924784</v>
      </c>
      <c r="AG309">
        <v>0.83102760575215839</v>
      </c>
      <c r="AH309">
        <v>-2.6473115842478414</v>
      </c>
      <c r="AI309">
        <v>-2.7174788292478418</v>
      </c>
      <c r="AJ309">
        <v>0.93687096575215989</v>
      </c>
      <c r="AK309">
        <v>-6.1570143192478426</v>
      </c>
    </row>
    <row r="310" spans="1:37">
      <c r="A310">
        <v>30.5</v>
      </c>
      <c r="B310">
        <v>2.5114090167521574</v>
      </c>
      <c r="C310">
        <v>-2.9711576642478406</v>
      </c>
      <c r="D310">
        <v>-7.6978658742478387</v>
      </c>
      <c r="E310">
        <v>-17.693694859247842</v>
      </c>
      <c r="F310">
        <v>0.46399160575215959</v>
      </c>
      <c r="G310">
        <v>-1.9581580742478408</v>
      </c>
      <c r="H310">
        <v>-3.4767697892478395</v>
      </c>
      <c r="I310">
        <v>0.67441513075215909</v>
      </c>
      <c r="J310">
        <v>-6.0483354542478409</v>
      </c>
      <c r="K310">
        <v>1.9784078037521589</v>
      </c>
      <c r="L310">
        <v>-3.0655045392478399</v>
      </c>
      <c r="M310">
        <v>-7.9663162692478409</v>
      </c>
      <c r="N310">
        <v>-14.877447389247841</v>
      </c>
      <c r="O310">
        <v>1.0417337807521605</v>
      </c>
      <c r="P310">
        <v>-1.6797393442478423</v>
      </c>
      <c r="Q310">
        <v>-4.7269118642478389</v>
      </c>
      <c r="R310">
        <v>-0.27587708924783882</v>
      </c>
      <c r="S310">
        <v>-5.6831080342478408</v>
      </c>
      <c r="T310">
        <v>2.7993572567521596</v>
      </c>
      <c r="U310">
        <v>-2.1393363892478412</v>
      </c>
      <c r="V310">
        <v>-8.9502605542478406</v>
      </c>
      <c r="W310">
        <v>-16.981006619247843</v>
      </c>
      <c r="X310">
        <v>1.1303114457521595</v>
      </c>
      <c r="Y310">
        <v>-1.8211341742478417</v>
      </c>
      <c r="Z310">
        <v>-2.8830743042478417</v>
      </c>
      <c r="AA310">
        <v>0.8938521657521612</v>
      </c>
      <c r="AB310">
        <v>-6.2399272692478398</v>
      </c>
      <c r="AC310">
        <v>2.1713596997521591</v>
      </c>
      <c r="AD310">
        <v>-2.1564326892478398</v>
      </c>
      <c r="AE310">
        <v>-9.8885655842478428</v>
      </c>
      <c r="AF310">
        <v>-14.17701789924784</v>
      </c>
      <c r="AG310">
        <v>0.77335670575216042</v>
      </c>
      <c r="AH310">
        <v>-2.7499883192478407</v>
      </c>
      <c r="AI310">
        <v>-2.7130064842478419</v>
      </c>
      <c r="AJ310">
        <v>0.90798240575215772</v>
      </c>
      <c r="AK310">
        <v>-6.1986918992478408</v>
      </c>
    </row>
    <row r="311" spans="1:37">
      <c r="A311">
        <v>30.6</v>
      </c>
      <c r="B311">
        <v>2.441415525252161</v>
      </c>
      <c r="C311">
        <v>-2.9772923792478423</v>
      </c>
      <c r="D311">
        <v>-7.8708856142478396</v>
      </c>
      <c r="E311">
        <v>-17.464141614247843</v>
      </c>
      <c r="F311">
        <v>0.38525900075216057</v>
      </c>
      <c r="G311">
        <v>-2.0648357892478408</v>
      </c>
      <c r="H311">
        <v>-3.4756633292478405</v>
      </c>
      <c r="I311">
        <v>0.65605789575215923</v>
      </c>
      <c r="J311">
        <v>-6.08094494924784</v>
      </c>
      <c r="K311">
        <v>1.9095111652521588</v>
      </c>
      <c r="L311">
        <v>-3.0796597592478392</v>
      </c>
      <c r="M311">
        <v>-8.1338500242478418</v>
      </c>
      <c r="N311">
        <v>-14.699725639247841</v>
      </c>
      <c r="O311">
        <v>0.98381599575215972</v>
      </c>
      <c r="P311">
        <v>-1.7873823042478421</v>
      </c>
      <c r="Q311">
        <v>-4.73217239424784</v>
      </c>
      <c r="R311">
        <v>-0.30229865424784208</v>
      </c>
      <c r="S311">
        <v>-5.7447283342478386</v>
      </c>
      <c r="T311">
        <v>2.732834217252158</v>
      </c>
      <c r="U311">
        <v>-2.1522639842478419</v>
      </c>
      <c r="V311">
        <v>-9.120001364247841</v>
      </c>
      <c r="W311">
        <v>-16.826704029247843</v>
      </c>
      <c r="X311">
        <v>1.0704405007521594</v>
      </c>
      <c r="Y311">
        <v>-1.9128085242478399</v>
      </c>
      <c r="Z311">
        <v>-2.8872260742478417</v>
      </c>
      <c r="AA311">
        <v>0.86265194575215887</v>
      </c>
      <c r="AB311">
        <v>-6.2691210792478387</v>
      </c>
      <c r="AC311">
        <v>2.1075721077521585</v>
      </c>
      <c r="AD311">
        <v>-2.1742482792478413</v>
      </c>
      <c r="AE311">
        <v>-10.083564009247841</v>
      </c>
      <c r="AF311">
        <v>-14.057376469247842</v>
      </c>
      <c r="AG311">
        <v>0.71099393075216</v>
      </c>
      <c r="AH311">
        <v>-2.8563832842478405</v>
      </c>
      <c r="AI311">
        <v>-2.7082419742478407</v>
      </c>
      <c r="AJ311">
        <v>0.87944163075215798</v>
      </c>
      <c r="AK311">
        <v>-6.2511807042478402</v>
      </c>
    </row>
    <row r="312" spans="1:37">
      <c r="A312">
        <v>30.7</v>
      </c>
      <c r="B312">
        <v>2.3732581577521579</v>
      </c>
      <c r="C312">
        <v>-2.9980443642478392</v>
      </c>
      <c r="D312">
        <v>-8.0498292892478389</v>
      </c>
      <c r="E312">
        <v>-17.226683324247837</v>
      </c>
      <c r="F312">
        <v>0.30379898575215947</v>
      </c>
      <c r="G312">
        <v>-2.1770165542478424</v>
      </c>
      <c r="H312">
        <v>-3.4773590992478418</v>
      </c>
      <c r="I312">
        <v>0.63234685075216035</v>
      </c>
      <c r="J312">
        <v>-6.1182082092478396</v>
      </c>
      <c r="K312">
        <v>1.830460388752158</v>
      </c>
      <c r="L312">
        <v>-3.0876145092478389</v>
      </c>
      <c r="M312">
        <v>-8.2991204542478414</v>
      </c>
      <c r="N312">
        <v>-14.556973234247842</v>
      </c>
      <c r="O312">
        <v>0.92089073575215963</v>
      </c>
      <c r="P312">
        <v>-1.898571554247841</v>
      </c>
      <c r="Q312">
        <v>-4.7330020092478406</v>
      </c>
      <c r="R312">
        <v>-0.33219326924784198</v>
      </c>
      <c r="S312">
        <v>-5.809151389247841</v>
      </c>
      <c r="T312">
        <v>2.6550470462521574</v>
      </c>
      <c r="U312">
        <v>-2.174224464247839</v>
      </c>
      <c r="V312">
        <v>-9.2903423592478376</v>
      </c>
      <c r="W312">
        <v>-16.674481504247844</v>
      </c>
      <c r="X312">
        <v>1.0053705707521594</v>
      </c>
      <c r="Y312">
        <v>-2.0061179492478409</v>
      </c>
      <c r="Z312">
        <v>-2.8860401042478401</v>
      </c>
      <c r="AA312">
        <v>0.82898883575215976</v>
      </c>
      <c r="AB312">
        <v>-6.2990148992478403</v>
      </c>
      <c r="AC312">
        <v>2.0351103027521589</v>
      </c>
      <c r="AD312">
        <v>-2.1876273692478421</v>
      </c>
      <c r="AE312">
        <v>-10.293796004247842</v>
      </c>
      <c r="AF312">
        <v>-13.93132218424784</v>
      </c>
      <c r="AG312">
        <v>0.64518642575215779</v>
      </c>
      <c r="AH312">
        <v>-2.9692036442478411</v>
      </c>
      <c r="AI312">
        <v>-2.7035486442478422</v>
      </c>
      <c r="AJ312">
        <v>0.8521139507521589</v>
      </c>
      <c r="AK312">
        <v>-6.3018683392478394</v>
      </c>
    </row>
    <row r="313" spans="1:37">
      <c r="A313">
        <v>30.8</v>
      </c>
      <c r="B313">
        <v>2.30254504925216</v>
      </c>
      <c r="C313">
        <v>-3.0103475492478395</v>
      </c>
      <c r="D313">
        <v>-8.2321185042478433</v>
      </c>
      <c r="E313">
        <v>-17.022117689247843</v>
      </c>
      <c r="F313">
        <v>0.21683854575216088</v>
      </c>
      <c r="G313">
        <v>-2.2972163892478399</v>
      </c>
      <c r="H313">
        <v>-3.4737973292478408</v>
      </c>
      <c r="I313">
        <v>0.6102206807521604</v>
      </c>
      <c r="J313">
        <v>-6.1536754792478412</v>
      </c>
      <c r="K313">
        <v>1.7520489652521576</v>
      </c>
      <c r="L313">
        <v>-3.1149546742478407</v>
      </c>
      <c r="M313">
        <v>-8.462812369247839</v>
      </c>
      <c r="N313">
        <v>-14.412726794247838</v>
      </c>
      <c r="O313">
        <v>0.85351089075215825</v>
      </c>
      <c r="P313">
        <v>-2.016619159247842</v>
      </c>
      <c r="Q313">
        <v>-4.7403827442478388</v>
      </c>
      <c r="R313">
        <v>-0.35963667924784204</v>
      </c>
      <c r="S313">
        <v>-5.8772527342478398</v>
      </c>
      <c r="T313">
        <v>2.5751466777521586</v>
      </c>
      <c r="U313">
        <v>-2.2027263292478416</v>
      </c>
      <c r="V313">
        <v>-9.4734081442478413</v>
      </c>
      <c r="W313">
        <v>-16.519289879247843</v>
      </c>
      <c r="X313">
        <v>0.93824106075215852</v>
      </c>
      <c r="Y313">
        <v>-2.1080037792478414</v>
      </c>
      <c r="Z313">
        <v>-2.88920695924784</v>
      </c>
      <c r="AA313">
        <v>0.79962981075215822</v>
      </c>
      <c r="AB313">
        <v>-6.3292423392478412</v>
      </c>
      <c r="AC313">
        <v>1.9610984097521609</v>
      </c>
      <c r="AD313">
        <v>-2.1952595242478417</v>
      </c>
      <c r="AE313">
        <v>-10.497595759247844</v>
      </c>
      <c r="AF313">
        <v>-13.814490929247839</v>
      </c>
      <c r="AG313">
        <v>0.57691294575215935</v>
      </c>
      <c r="AH313">
        <v>-3.0880159242478413</v>
      </c>
      <c r="AI313">
        <v>-2.6963125692478407</v>
      </c>
      <c r="AJ313">
        <v>0.8235309457521609</v>
      </c>
      <c r="AK313">
        <v>-6.3575679942478374</v>
      </c>
    </row>
    <row r="314" spans="1:37">
      <c r="A314">
        <v>30.9</v>
      </c>
      <c r="B314">
        <v>2.2224524067521578</v>
      </c>
      <c r="C314">
        <v>-3.0393538642478397</v>
      </c>
      <c r="D314">
        <v>-8.4111649792478396</v>
      </c>
      <c r="E314">
        <v>-16.844330349247841</v>
      </c>
      <c r="F314">
        <v>0.1256752557521601</v>
      </c>
      <c r="G314">
        <v>-2.4182884842478423</v>
      </c>
      <c r="H314">
        <v>-3.4742696742478394</v>
      </c>
      <c r="I314">
        <v>0.58847427075215819</v>
      </c>
      <c r="J314">
        <v>-6.1955624142478385</v>
      </c>
      <c r="K314">
        <v>1.6656215662521596</v>
      </c>
      <c r="L314">
        <v>-3.1346108492478422</v>
      </c>
      <c r="M314">
        <v>-8.6415444592478394</v>
      </c>
      <c r="N314">
        <v>-14.266989169247839</v>
      </c>
      <c r="O314">
        <v>0.78585878075216087</v>
      </c>
      <c r="P314">
        <v>-2.1400215892478407</v>
      </c>
      <c r="Q314">
        <v>-4.7394740142478398</v>
      </c>
      <c r="R314">
        <v>-0.38820908924784092</v>
      </c>
      <c r="S314">
        <v>-5.9495949042478387</v>
      </c>
      <c r="T314">
        <v>2.4956624602521593</v>
      </c>
      <c r="U314">
        <v>-2.2254262292478408</v>
      </c>
      <c r="V314">
        <v>-9.6452746592478391</v>
      </c>
      <c r="W314">
        <v>-16.37599697424784</v>
      </c>
      <c r="X314">
        <v>0.86646820575215955</v>
      </c>
      <c r="Y314">
        <v>-2.2146614992478426</v>
      </c>
      <c r="Z314">
        <v>-2.8894481892478403</v>
      </c>
      <c r="AA314">
        <v>0.76630227575216026</v>
      </c>
      <c r="AB314">
        <v>-6.3654857992478391</v>
      </c>
      <c r="AC314">
        <v>1.8807026577521597</v>
      </c>
      <c r="AD314">
        <v>-2.2205970792478418</v>
      </c>
      <c r="AE314">
        <v>-10.725236064247838</v>
      </c>
      <c r="AF314">
        <v>-13.715218779247841</v>
      </c>
      <c r="AG314">
        <v>0.50334327575215809</v>
      </c>
      <c r="AH314">
        <v>-3.2105489392478397</v>
      </c>
      <c r="AI314">
        <v>-2.684226499247842</v>
      </c>
      <c r="AJ314">
        <v>0.79573349075215916</v>
      </c>
      <c r="AK314">
        <v>-6.4156703892478433</v>
      </c>
    </row>
    <row r="315" spans="1:37">
      <c r="A315">
        <v>31</v>
      </c>
      <c r="B315">
        <v>2.1452777237521587</v>
      </c>
      <c r="C315">
        <v>-3.0654412642478412</v>
      </c>
      <c r="D315">
        <v>-8.5934983092478419</v>
      </c>
      <c r="E315">
        <v>-16.646094844247841</v>
      </c>
      <c r="F315">
        <v>3.2890960752158804E-2</v>
      </c>
      <c r="G315">
        <v>-2.5520405692478398</v>
      </c>
      <c r="H315">
        <v>-3.469305234247841</v>
      </c>
      <c r="I315">
        <v>0.56404855075215821</v>
      </c>
      <c r="J315">
        <v>-6.2380200092478404</v>
      </c>
      <c r="K315">
        <v>1.5764543297521598</v>
      </c>
      <c r="L315">
        <v>-3.1644256092478393</v>
      </c>
      <c r="M315">
        <v>-8.8190758292478399</v>
      </c>
      <c r="N315">
        <v>-14.147162474247843</v>
      </c>
      <c r="O315">
        <v>0.7121765057521614</v>
      </c>
      <c r="P315">
        <v>-2.2694492492478417</v>
      </c>
      <c r="Q315">
        <v>-4.7355322392478385</v>
      </c>
      <c r="R315">
        <v>-0.41919471924784091</v>
      </c>
      <c r="S315">
        <v>-6.0252696292478412</v>
      </c>
      <c r="T315">
        <v>2.406696627752158</v>
      </c>
      <c r="U315">
        <v>-2.2582959092478418</v>
      </c>
      <c r="V315">
        <v>-9.8291428192478421</v>
      </c>
      <c r="W315">
        <v>-16.24744864924784</v>
      </c>
      <c r="X315">
        <v>0.79015500575215825</v>
      </c>
      <c r="Y315">
        <v>-2.3288228792478414</v>
      </c>
      <c r="Z315">
        <v>-2.8827082492478411</v>
      </c>
      <c r="AA315">
        <v>0.73169592575215958</v>
      </c>
      <c r="AB315">
        <v>-6.4042085442478403</v>
      </c>
      <c r="AC315">
        <v>1.7955228877521598</v>
      </c>
      <c r="AD315">
        <v>-2.2401258042478389</v>
      </c>
      <c r="AE315">
        <v>-10.943957429247838</v>
      </c>
      <c r="AF315">
        <v>-13.599094894247841</v>
      </c>
      <c r="AG315">
        <v>0.42601787075215825</v>
      </c>
      <c r="AH315">
        <v>-3.3440729642478395</v>
      </c>
      <c r="AI315">
        <v>-2.6748910242478416</v>
      </c>
      <c r="AJ315">
        <v>0.76694220075215824</v>
      </c>
      <c r="AK315">
        <v>-6.4813501192478427</v>
      </c>
    </row>
    <row r="316" spans="1:37">
      <c r="A316">
        <v>31.1</v>
      </c>
      <c r="B316">
        <v>2.0583294352521584</v>
      </c>
      <c r="C316">
        <v>-3.0853737942478396</v>
      </c>
      <c r="D316">
        <v>-8.7887119992478375</v>
      </c>
      <c r="E316">
        <v>-16.488263659247842</v>
      </c>
      <c r="F316">
        <v>-6.5056894247842223E-2</v>
      </c>
      <c r="G316">
        <v>-2.6873154142478413</v>
      </c>
      <c r="H316">
        <v>-3.461857794247841</v>
      </c>
      <c r="I316">
        <v>0.5435014857521594</v>
      </c>
      <c r="J316">
        <v>-6.2856914292478407</v>
      </c>
      <c r="K316">
        <v>1.4871512137521599</v>
      </c>
      <c r="L316">
        <v>-3.199977179247842</v>
      </c>
      <c r="M316">
        <v>-9.0017433692478406</v>
      </c>
      <c r="N316">
        <v>-14.019356409247841</v>
      </c>
      <c r="O316">
        <v>0.63490356575215756</v>
      </c>
      <c r="P316">
        <v>-2.406063994247841</v>
      </c>
      <c r="Q316">
        <v>-4.7385483942478395</v>
      </c>
      <c r="R316">
        <v>-0.44724282424784079</v>
      </c>
      <c r="S316">
        <v>-6.1080316142478424</v>
      </c>
      <c r="T316">
        <v>2.3179624457521584</v>
      </c>
      <c r="U316">
        <v>-2.2916672792478394</v>
      </c>
      <c r="V316">
        <v>-10.026540334247841</v>
      </c>
      <c r="W316">
        <v>-16.11389504424784</v>
      </c>
      <c r="X316">
        <v>0.71346320575215927</v>
      </c>
      <c r="Y316">
        <v>-2.4450807642478409</v>
      </c>
      <c r="Z316">
        <v>-2.8820918192478402</v>
      </c>
      <c r="AA316">
        <v>0.69997878575215822</v>
      </c>
      <c r="AB316">
        <v>-6.4410665392478421</v>
      </c>
      <c r="AC316">
        <v>1.7125464027521602</v>
      </c>
      <c r="AD316">
        <v>-2.2684131242478394</v>
      </c>
      <c r="AE316">
        <v>-11.170362524247842</v>
      </c>
      <c r="AF316">
        <v>-13.512070424247838</v>
      </c>
      <c r="AG316">
        <v>0.345567505752161</v>
      </c>
      <c r="AH316">
        <v>-3.4803791642478394</v>
      </c>
      <c r="AI316">
        <v>-2.6660465642478393</v>
      </c>
      <c r="AJ316">
        <v>0.73428067075215964</v>
      </c>
      <c r="AK316">
        <v>-6.5499756742478397</v>
      </c>
    </row>
    <row r="317" spans="1:37">
      <c r="A317">
        <v>31.2</v>
      </c>
      <c r="B317">
        <v>1.967486351252159</v>
      </c>
      <c r="C317">
        <v>-3.1207131992478416</v>
      </c>
      <c r="D317">
        <v>-8.9774409892478388</v>
      </c>
      <c r="E317">
        <v>-16.342599834247842</v>
      </c>
      <c r="F317">
        <v>-0.16844591424784028</v>
      </c>
      <c r="G317">
        <v>-2.8262797242478399</v>
      </c>
      <c r="H317">
        <v>-3.462237379247842</v>
      </c>
      <c r="I317">
        <v>0.51971779075216062</v>
      </c>
      <c r="J317">
        <v>-6.3339233842478393</v>
      </c>
      <c r="K317">
        <v>1.3891492957521585</v>
      </c>
      <c r="L317">
        <v>-3.2235362892478392</v>
      </c>
      <c r="M317">
        <v>-9.1912662792478415</v>
      </c>
      <c r="N317">
        <v>-13.906589379247841</v>
      </c>
      <c r="O317">
        <v>0.55363136575216032</v>
      </c>
      <c r="P317">
        <v>-2.5454886392478429</v>
      </c>
      <c r="Q317">
        <v>-4.73143780924784</v>
      </c>
      <c r="R317">
        <v>-0.47668365924783984</v>
      </c>
      <c r="S317">
        <v>-6.1921272242478409</v>
      </c>
      <c r="T317">
        <v>2.2200320302521597</v>
      </c>
      <c r="U317">
        <v>-2.3248922592478394</v>
      </c>
      <c r="V317">
        <v>-10.213992979247841</v>
      </c>
      <c r="W317">
        <v>-15.99129287424784</v>
      </c>
      <c r="X317">
        <v>0.62995014075216105</v>
      </c>
      <c r="Y317">
        <v>-2.5664927692478408</v>
      </c>
      <c r="Z317">
        <v>-2.8770386092478404</v>
      </c>
      <c r="AA317">
        <v>0.66473089575216093</v>
      </c>
      <c r="AB317">
        <v>-6.4808896542478394</v>
      </c>
      <c r="AC317">
        <v>1.6213260637521572</v>
      </c>
      <c r="AD317">
        <v>-2.2990283692478393</v>
      </c>
      <c r="AE317">
        <v>-11.41080567424784</v>
      </c>
      <c r="AF317">
        <v>-13.409968494247842</v>
      </c>
      <c r="AG317">
        <v>0.26157672075215999</v>
      </c>
      <c r="AH317">
        <v>-3.6213641992478394</v>
      </c>
      <c r="AI317">
        <v>-2.6562963592478397</v>
      </c>
      <c r="AJ317">
        <v>0.70515375075216014</v>
      </c>
      <c r="AK317">
        <v>-6.6186982642478398</v>
      </c>
    </row>
    <row r="318" spans="1:37">
      <c r="A318">
        <v>31.3</v>
      </c>
      <c r="B318">
        <v>1.8777092502521597</v>
      </c>
      <c r="C318">
        <v>-3.1619348392478415</v>
      </c>
      <c r="D318">
        <v>-9.1847342042478388</v>
      </c>
      <c r="E318">
        <v>-16.191953414247841</v>
      </c>
      <c r="F318">
        <v>-0.27672167924784219</v>
      </c>
      <c r="G318">
        <v>-2.9753680342478397</v>
      </c>
      <c r="H318">
        <v>-3.4546489392478392</v>
      </c>
      <c r="I318">
        <v>0.49458202075215851</v>
      </c>
      <c r="J318">
        <v>-6.3858424842478385</v>
      </c>
      <c r="K318">
        <v>1.2889788807521612</v>
      </c>
      <c r="L318">
        <v>-3.2642234092478404</v>
      </c>
      <c r="M318">
        <v>-9.3704302442478422</v>
      </c>
      <c r="N318">
        <v>-13.806791624247843</v>
      </c>
      <c r="O318">
        <v>0.47048744075215865</v>
      </c>
      <c r="P318">
        <v>-2.6922357442478422</v>
      </c>
      <c r="Q318">
        <v>-4.7333102392478423</v>
      </c>
      <c r="R318">
        <v>-0.50564599424783907</v>
      </c>
      <c r="S318">
        <v>-6.2798499492478399</v>
      </c>
      <c r="T318">
        <v>2.1185954447521596</v>
      </c>
      <c r="U318">
        <v>-2.3695295692478417</v>
      </c>
      <c r="V318">
        <v>-10.412335899247839</v>
      </c>
      <c r="W318">
        <v>-15.868442449247841</v>
      </c>
      <c r="X318">
        <v>0.54310709075215868</v>
      </c>
      <c r="Y318">
        <v>-2.6954551192478426</v>
      </c>
      <c r="Z318">
        <v>-2.8736385592478406</v>
      </c>
      <c r="AA318">
        <v>0.63272223075215805</v>
      </c>
      <c r="AB318">
        <v>-6.5223909492478427</v>
      </c>
      <c r="AC318">
        <v>1.5249275282521602</v>
      </c>
      <c r="AD318">
        <v>-2.3237715242478423</v>
      </c>
      <c r="AE318">
        <v>-11.647187829247841</v>
      </c>
      <c r="AF318">
        <v>-13.317102154247841</v>
      </c>
      <c r="AG318">
        <v>0.17424482575215805</v>
      </c>
      <c r="AH318">
        <v>-3.7719180742478429</v>
      </c>
      <c r="AI318">
        <v>-2.647173159247842</v>
      </c>
      <c r="AJ318">
        <v>0.6749877557521593</v>
      </c>
      <c r="AK318">
        <v>-6.6905186192478396</v>
      </c>
    </row>
    <row r="319" spans="1:37">
      <c r="A319">
        <v>31.4</v>
      </c>
      <c r="B319">
        <v>1.7800756977521601</v>
      </c>
      <c r="C319">
        <v>-3.1882293142478417</v>
      </c>
      <c r="D319">
        <v>-9.3921627592478387</v>
      </c>
      <c r="E319">
        <v>-16.06685408924784</v>
      </c>
      <c r="F319">
        <v>-0.38863821924784148</v>
      </c>
      <c r="G319">
        <v>-3.1283733242478426</v>
      </c>
      <c r="H319">
        <v>-3.4521967642478408</v>
      </c>
      <c r="I319">
        <v>0.47125081075216002</v>
      </c>
      <c r="J319">
        <v>-6.4404107542478428</v>
      </c>
      <c r="K319">
        <v>1.1850450857521579</v>
      </c>
      <c r="L319">
        <v>-3.30454257424784</v>
      </c>
      <c r="M319">
        <v>-9.5728663392478417</v>
      </c>
      <c r="N319">
        <v>-13.696755324247839</v>
      </c>
      <c r="O319">
        <v>0.38381241575216052</v>
      </c>
      <c r="P319">
        <v>-2.8443223992478401</v>
      </c>
      <c r="Q319">
        <v>-4.7292977942478416</v>
      </c>
      <c r="R319">
        <v>-0.53466886924784163</v>
      </c>
      <c r="S319">
        <v>-6.3722897942478411</v>
      </c>
      <c r="T319">
        <v>2.0171106242521581</v>
      </c>
      <c r="U319">
        <v>-2.4081155692478404</v>
      </c>
      <c r="V319">
        <v>-10.622249054247838</v>
      </c>
      <c r="W319">
        <v>-15.739649184247838</v>
      </c>
      <c r="X319">
        <v>0.45308253075215887</v>
      </c>
      <c r="Y319">
        <v>-2.8294005442478429</v>
      </c>
      <c r="Z319">
        <v>-2.8705497642478406</v>
      </c>
      <c r="AA319">
        <v>0.59768391075215987</v>
      </c>
      <c r="AB319">
        <v>-6.5660743442478413</v>
      </c>
      <c r="AC319">
        <v>1.4276017907521599</v>
      </c>
      <c r="AD319">
        <v>-2.3631061942478411</v>
      </c>
      <c r="AE319">
        <v>-11.917627649247841</v>
      </c>
      <c r="AF319">
        <v>-13.23526831424784</v>
      </c>
      <c r="AG319">
        <v>8.0240100752160259E-2</v>
      </c>
      <c r="AH319">
        <v>-3.9261746542478413</v>
      </c>
      <c r="AI319">
        <v>-2.6337148242478392</v>
      </c>
      <c r="AJ319">
        <v>0.64304664075216067</v>
      </c>
      <c r="AK319">
        <v>-6.7674340842478387</v>
      </c>
    </row>
    <row r="320" spans="1:37">
      <c r="A320">
        <v>31.5</v>
      </c>
      <c r="B320">
        <v>1.6777080932521606</v>
      </c>
      <c r="C320">
        <v>-3.2358224192478424</v>
      </c>
      <c r="D320">
        <v>-9.5919204892478405</v>
      </c>
      <c r="E320">
        <v>-15.928416854247843</v>
      </c>
      <c r="F320">
        <v>-0.50338673924784061</v>
      </c>
      <c r="G320">
        <v>-3.2892062342478425</v>
      </c>
      <c r="H320">
        <v>-3.4437577642478416</v>
      </c>
      <c r="I320">
        <v>0.44500498575215985</v>
      </c>
      <c r="J320">
        <v>-6.4991790492478394</v>
      </c>
      <c r="K320">
        <v>1.0717871007521609</v>
      </c>
      <c r="L320">
        <v>-3.3375966592478399</v>
      </c>
      <c r="M320">
        <v>-9.762623734247839</v>
      </c>
      <c r="N320">
        <v>-13.616894114247842</v>
      </c>
      <c r="O320">
        <v>0.2908767207521592</v>
      </c>
      <c r="P320">
        <v>-3.0016749642478402</v>
      </c>
      <c r="Q320">
        <v>-4.717379179247839</v>
      </c>
      <c r="R320">
        <v>-0.56617519924784077</v>
      </c>
      <c r="S320">
        <v>-6.473536244247839</v>
      </c>
      <c r="T320">
        <v>1.9064078472521579</v>
      </c>
      <c r="U320">
        <v>-2.4584457942478402</v>
      </c>
      <c r="V320">
        <v>-10.812876279247838</v>
      </c>
      <c r="W320">
        <v>-15.646695854247838</v>
      </c>
      <c r="X320">
        <v>0.35776961575215793</v>
      </c>
      <c r="Y320">
        <v>-2.9671195892478401</v>
      </c>
      <c r="Z320">
        <v>-2.8623185792478409</v>
      </c>
      <c r="AA320">
        <v>0.5616199007521594</v>
      </c>
      <c r="AB320">
        <v>-6.6129694792478411</v>
      </c>
      <c r="AC320">
        <v>1.3193689007521598</v>
      </c>
      <c r="AD320">
        <v>-2.3995756792478424</v>
      </c>
      <c r="AE320">
        <v>-12.184452134247842</v>
      </c>
      <c r="AF320">
        <v>-13.146897264247841</v>
      </c>
      <c r="AG320">
        <v>-1.5725914247841644E-2</v>
      </c>
      <c r="AH320">
        <v>-4.0903565092478402</v>
      </c>
      <c r="AI320">
        <v>-2.6202836142478425</v>
      </c>
      <c r="AJ320">
        <v>0.61274438075215798</v>
      </c>
      <c r="AK320">
        <v>-6.8515216092478397</v>
      </c>
    </row>
    <row r="321" spans="1:37">
      <c r="A321">
        <v>31.6</v>
      </c>
      <c r="B321">
        <v>1.5755810937521595</v>
      </c>
      <c r="C321">
        <v>-3.2831835842478405</v>
      </c>
      <c r="D321">
        <v>-9.8067785292478398</v>
      </c>
      <c r="E321">
        <v>-15.81631486924784</v>
      </c>
      <c r="F321">
        <v>-0.62407927424784049</v>
      </c>
      <c r="G321">
        <v>-3.4568337842478414</v>
      </c>
      <c r="H321">
        <v>-3.4326795242478418</v>
      </c>
      <c r="I321">
        <v>0.42264408075216053</v>
      </c>
      <c r="J321">
        <v>-6.5553364492478394</v>
      </c>
      <c r="K321">
        <v>0.96144016075215788</v>
      </c>
      <c r="L321">
        <v>-3.3907552742478408</v>
      </c>
      <c r="M321">
        <v>-9.9684552642478401</v>
      </c>
      <c r="N321">
        <v>-13.516971764247842</v>
      </c>
      <c r="O321">
        <v>0.1956785107521597</v>
      </c>
      <c r="P321">
        <v>-3.1705184392478394</v>
      </c>
      <c r="Q321">
        <v>-4.7160241892478396</v>
      </c>
      <c r="R321">
        <v>-0.59440011424783989</v>
      </c>
      <c r="S321">
        <v>-6.5735465592478377</v>
      </c>
      <c r="T321">
        <v>1.7929498357521609</v>
      </c>
      <c r="U321">
        <v>-2.5072448642478413</v>
      </c>
      <c r="V321">
        <v>-11.04436774924784</v>
      </c>
      <c r="W321">
        <v>-15.52992813924784</v>
      </c>
      <c r="X321">
        <v>0.25896190575215883</v>
      </c>
      <c r="Y321">
        <v>-3.1155048392478406</v>
      </c>
      <c r="Z321">
        <v>-2.8558964992478408</v>
      </c>
      <c r="AA321">
        <v>0.5279843807521587</v>
      </c>
      <c r="AB321">
        <v>-6.6635403842478382</v>
      </c>
      <c r="AC321">
        <v>1.2144095057521582</v>
      </c>
      <c r="AD321">
        <v>-2.4376849992478391</v>
      </c>
      <c r="AE321">
        <v>-12.452208354247837</v>
      </c>
      <c r="AF321">
        <v>-13.082625859247841</v>
      </c>
      <c r="AG321">
        <v>-0.11524803424784125</v>
      </c>
      <c r="AH321">
        <v>-4.2620871442478396</v>
      </c>
      <c r="AI321">
        <v>-2.6080006992478388</v>
      </c>
      <c r="AJ321">
        <v>0.57802200575216034</v>
      </c>
      <c r="AK321">
        <v>-6.9329109992478379</v>
      </c>
    </row>
    <row r="322" spans="1:37">
      <c r="A322">
        <v>31.7</v>
      </c>
      <c r="B322">
        <v>1.4624995007521591</v>
      </c>
      <c r="C322">
        <v>-3.3215812892478418</v>
      </c>
      <c r="D322">
        <v>-10.024970404247838</v>
      </c>
      <c r="E322">
        <v>-15.72543974924784</v>
      </c>
      <c r="F322">
        <v>-0.74977312924784201</v>
      </c>
      <c r="G322">
        <v>-3.6278244242478408</v>
      </c>
      <c r="H322">
        <v>-3.4276918342478417</v>
      </c>
      <c r="I322">
        <v>0.39791841575215869</v>
      </c>
      <c r="J322">
        <v>-6.6192267142478407</v>
      </c>
      <c r="K322">
        <v>0.84401227075215957</v>
      </c>
      <c r="L322">
        <v>-3.4353813442478405</v>
      </c>
      <c r="M322">
        <v>-10.179727969247839</v>
      </c>
      <c r="N322">
        <v>-13.435440449247842</v>
      </c>
      <c r="O322">
        <v>9.6218525752160389E-2</v>
      </c>
      <c r="P322">
        <v>-3.3421460392478402</v>
      </c>
      <c r="Q322">
        <v>-4.7052057892478416</v>
      </c>
      <c r="R322">
        <v>-0.62450336924784011</v>
      </c>
      <c r="S322">
        <v>-6.6725231742478428</v>
      </c>
      <c r="T322">
        <v>1.6760411882521602</v>
      </c>
      <c r="U322">
        <v>-2.5516026942478405</v>
      </c>
      <c r="V322">
        <v>-11.254124249247837</v>
      </c>
      <c r="W322">
        <v>-15.435970654247839</v>
      </c>
      <c r="X322">
        <v>0.15764779575215826</v>
      </c>
      <c r="Y322">
        <v>-3.2649036892478414</v>
      </c>
      <c r="Z322">
        <v>-2.8499869942478426</v>
      </c>
      <c r="AA322">
        <v>0.49095147075215806</v>
      </c>
      <c r="AB322">
        <v>-6.7096530592478416</v>
      </c>
      <c r="AC322">
        <v>1.101896470752159</v>
      </c>
      <c r="AD322">
        <v>-2.4842681992478397</v>
      </c>
      <c r="AE322">
        <v>-12.743334034247841</v>
      </c>
      <c r="AF322">
        <v>-13.005399739247839</v>
      </c>
      <c r="AG322">
        <v>-0.21937576424783956</v>
      </c>
      <c r="AH322">
        <v>-4.4372197042478412</v>
      </c>
      <c r="AI322">
        <v>-2.5940935442478406</v>
      </c>
      <c r="AJ322">
        <v>0.54581367075216036</v>
      </c>
      <c r="AK322">
        <v>-7.01741464924784</v>
      </c>
    </row>
    <row r="323" spans="1:37">
      <c r="A323">
        <v>31.8</v>
      </c>
      <c r="B323">
        <v>1.3477810207521586</v>
      </c>
      <c r="C323">
        <v>-3.3799287142478391</v>
      </c>
      <c r="D323">
        <v>-10.252265419247841</v>
      </c>
      <c r="E323">
        <v>-15.611354059247837</v>
      </c>
      <c r="F323">
        <v>-0.87997012924784102</v>
      </c>
      <c r="G323">
        <v>-3.8076049942478427</v>
      </c>
      <c r="H323">
        <v>-3.4185731342478398</v>
      </c>
      <c r="I323">
        <v>0.37098365575215908</v>
      </c>
      <c r="J323">
        <v>-6.6829565042478407</v>
      </c>
      <c r="K323">
        <v>0.72161189575215801</v>
      </c>
      <c r="L323">
        <v>-3.4839095492478407</v>
      </c>
      <c r="M323">
        <v>-10.381005969247841</v>
      </c>
      <c r="N323">
        <v>-13.365427409247843</v>
      </c>
      <c r="O323">
        <v>-5.5824042478427316E-3</v>
      </c>
      <c r="P323">
        <v>-3.5190398892478427</v>
      </c>
      <c r="Q323">
        <v>-4.7027856592478408</v>
      </c>
      <c r="R323">
        <v>-0.65544515424783967</v>
      </c>
      <c r="S323">
        <v>-6.7784269642478421</v>
      </c>
      <c r="T323">
        <v>1.550591203752159</v>
      </c>
      <c r="U323">
        <v>-2.612609934247839</v>
      </c>
      <c r="V323">
        <v>-11.479793724247841</v>
      </c>
      <c r="W323">
        <v>-15.335680094247842</v>
      </c>
      <c r="X323">
        <v>5.0792235752158632E-2</v>
      </c>
      <c r="Y323">
        <v>-3.4223518242478406</v>
      </c>
      <c r="Z323">
        <v>-2.8426403442478403</v>
      </c>
      <c r="AA323">
        <v>0.45722730075215878</v>
      </c>
      <c r="AB323">
        <v>-6.7602017742478395</v>
      </c>
      <c r="AC323">
        <v>0.98370098075215751</v>
      </c>
      <c r="AD323">
        <v>-2.5242233692478422</v>
      </c>
      <c r="AE323">
        <v>-13.031697909247839</v>
      </c>
      <c r="AF323">
        <v>-12.926169079247842</v>
      </c>
      <c r="AG323">
        <v>-0.3277590442478413</v>
      </c>
      <c r="AH323">
        <v>-4.6244288042478416</v>
      </c>
      <c r="AI323">
        <v>-2.5819792492478406</v>
      </c>
      <c r="AJ323">
        <v>0.51398715075216117</v>
      </c>
      <c r="AK323">
        <v>-7.1041952642478421</v>
      </c>
    </row>
    <row r="324" spans="1:37">
      <c r="A324">
        <v>31.9</v>
      </c>
      <c r="B324">
        <v>1.2350335857521593</v>
      </c>
      <c r="C324">
        <v>-3.423422834247841</v>
      </c>
      <c r="D324">
        <v>-10.48575157924784</v>
      </c>
      <c r="E324">
        <v>-15.513919369247837</v>
      </c>
      <c r="F324">
        <v>-1.0135952192478399</v>
      </c>
      <c r="G324">
        <v>-3.9914853092478388</v>
      </c>
      <c r="H324">
        <v>-3.4150059742478405</v>
      </c>
      <c r="I324">
        <v>0.34459711575215835</v>
      </c>
      <c r="J324">
        <v>-6.7437787342478401</v>
      </c>
      <c r="K324">
        <v>0.59925601575215737</v>
      </c>
      <c r="L324">
        <v>-3.5442562742478394</v>
      </c>
      <c r="M324">
        <v>-10.603509144247841</v>
      </c>
      <c r="N324">
        <v>-13.282991074247839</v>
      </c>
      <c r="O324">
        <v>-0.11161708424783967</v>
      </c>
      <c r="P324">
        <v>-3.7062296192478392</v>
      </c>
      <c r="Q324">
        <v>-4.6936714242478388</v>
      </c>
      <c r="R324">
        <v>-0.68485298924784033</v>
      </c>
      <c r="S324">
        <v>-6.8885674142478379</v>
      </c>
      <c r="T324">
        <v>1.426453067252158</v>
      </c>
      <c r="U324">
        <v>-2.6696110542478415</v>
      </c>
      <c r="V324">
        <v>-11.720607949247842</v>
      </c>
      <c r="W324">
        <v>-15.236987594247839</v>
      </c>
      <c r="X324">
        <v>-6.0934779247840964E-2</v>
      </c>
      <c r="Y324">
        <v>-3.5832079642478405</v>
      </c>
      <c r="Z324">
        <v>-2.8381385142478415</v>
      </c>
      <c r="AA324">
        <v>0.42100356575215869</v>
      </c>
      <c r="AB324">
        <v>-6.8100472742478395</v>
      </c>
      <c r="AC324">
        <v>0.86611011575216068</v>
      </c>
      <c r="AD324">
        <v>-2.5718673942478389</v>
      </c>
      <c r="AE324">
        <v>-13.365722634247842</v>
      </c>
      <c r="AF324">
        <v>-12.866568764247837</v>
      </c>
      <c r="AG324">
        <v>-0.44069450924784093</v>
      </c>
      <c r="AH324">
        <v>-4.8131922042478408</v>
      </c>
      <c r="AI324">
        <v>-2.5679570092478414</v>
      </c>
      <c r="AJ324">
        <v>0.47837011075215941</v>
      </c>
      <c r="AK324">
        <v>-7.1937695442478429</v>
      </c>
    </row>
    <row r="325" spans="1:37">
      <c r="A325">
        <v>32</v>
      </c>
      <c r="B325">
        <v>1.1105433607521604</v>
      </c>
      <c r="C325">
        <v>-3.4854418942478418</v>
      </c>
      <c r="D325">
        <v>-10.724703034247838</v>
      </c>
      <c r="E325">
        <v>-15.417276914247843</v>
      </c>
      <c r="F325">
        <v>-1.1528254392478416</v>
      </c>
      <c r="G325">
        <v>-4.1831845192478418</v>
      </c>
      <c r="H325">
        <v>-3.4033583842478414</v>
      </c>
      <c r="I325">
        <v>0.31756074075216034</v>
      </c>
      <c r="J325">
        <v>-6.8095113342478406</v>
      </c>
      <c r="K325">
        <v>0.46403048575215777</v>
      </c>
      <c r="L325">
        <v>-3.5836109192478389</v>
      </c>
      <c r="M325">
        <v>-10.82346363424784</v>
      </c>
      <c r="N325">
        <v>-13.21382512424784</v>
      </c>
      <c r="O325">
        <v>-0.22110244424784042</v>
      </c>
      <c r="P325">
        <v>-3.8961233692478423</v>
      </c>
      <c r="Q325">
        <v>-4.6791808892478386</v>
      </c>
      <c r="R325">
        <v>-0.71765194924784126</v>
      </c>
      <c r="S325">
        <v>-6.9983662242478388</v>
      </c>
      <c r="T325">
        <v>1.2952610307521581</v>
      </c>
      <c r="U325">
        <v>-2.7288976142478418</v>
      </c>
      <c r="V325">
        <v>-11.948987239247842</v>
      </c>
      <c r="W325">
        <v>-15.153479724247838</v>
      </c>
      <c r="X325">
        <v>-0.1751195542478392</v>
      </c>
      <c r="Y325">
        <v>-3.7512298792478411</v>
      </c>
      <c r="Z325">
        <v>-2.8274707342478393</v>
      </c>
      <c r="AA325">
        <v>0.38137137075215932</v>
      </c>
      <c r="AB325">
        <v>-6.8579434442478409</v>
      </c>
      <c r="AC325">
        <v>0.73688246575215999</v>
      </c>
      <c r="AD325">
        <v>-2.6255816692478398</v>
      </c>
      <c r="AE325">
        <v>-13.704322654247839</v>
      </c>
      <c r="AF325">
        <v>-12.790734954247839</v>
      </c>
      <c r="AG325">
        <v>-0.55780160924783928</v>
      </c>
      <c r="AH325">
        <v>-5.0136961842478414</v>
      </c>
      <c r="AI325">
        <v>-2.5497800592478406</v>
      </c>
      <c r="AJ325">
        <v>0.44533896575216048</v>
      </c>
      <c r="AK325">
        <v>-7.2884236942478395</v>
      </c>
    </row>
    <row r="326" spans="1:37">
      <c r="A326">
        <v>32.1</v>
      </c>
      <c r="B326">
        <v>0.98571150075215996</v>
      </c>
      <c r="C326">
        <v>-3.5482403892478409</v>
      </c>
      <c r="D326">
        <v>-10.956560309247841</v>
      </c>
      <c r="E326">
        <v>-15.324332449247841</v>
      </c>
      <c r="F326">
        <v>-1.2957512942478395</v>
      </c>
      <c r="G326">
        <v>-4.3857655642478406</v>
      </c>
      <c r="H326">
        <v>-3.3910742542478403</v>
      </c>
      <c r="I326">
        <v>0.29247427075215882</v>
      </c>
      <c r="J326">
        <v>-6.8753546542478432</v>
      </c>
      <c r="K326">
        <v>0.33055932075215821</v>
      </c>
      <c r="L326">
        <v>-3.6508609392478419</v>
      </c>
      <c r="M326">
        <v>-11.059231649247842</v>
      </c>
      <c r="N326">
        <v>-13.14503031424784</v>
      </c>
      <c r="O326">
        <v>-0.33501427924784011</v>
      </c>
      <c r="P326">
        <v>-4.0990200442478404</v>
      </c>
      <c r="Q326">
        <v>-4.6720615842478388</v>
      </c>
      <c r="R326">
        <v>-0.74900719424784157</v>
      </c>
      <c r="S326">
        <v>-7.1102482992478429</v>
      </c>
      <c r="T326">
        <v>1.1589133507521581</v>
      </c>
      <c r="U326">
        <v>-2.7945567942478391</v>
      </c>
      <c r="V326">
        <v>-12.20780279424784</v>
      </c>
      <c r="W326">
        <v>-15.046632269247837</v>
      </c>
      <c r="X326">
        <v>-0.2930613942478395</v>
      </c>
      <c r="Y326">
        <v>-3.9315492342478393</v>
      </c>
      <c r="Z326">
        <v>-2.8164243392478419</v>
      </c>
      <c r="AA326">
        <v>0.34642364575216078</v>
      </c>
      <c r="AB326">
        <v>-6.9129539892478391</v>
      </c>
      <c r="AC326">
        <v>0.60849948075215821</v>
      </c>
      <c r="AD326">
        <v>-2.6691046642478398</v>
      </c>
      <c r="AE326">
        <v>-14.04628785924784</v>
      </c>
      <c r="AF326">
        <v>-12.739884264247841</v>
      </c>
      <c r="AG326">
        <v>-0.67660212924783991</v>
      </c>
      <c r="AH326">
        <v>-5.2203982342478383</v>
      </c>
      <c r="AI326">
        <v>-2.5357193692478397</v>
      </c>
      <c r="AJ326">
        <v>0.40956307575216044</v>
      </c>
      <c r="AK326">
        <v>-7.3790089642478414</v>
      </c>
    </row>
    <row r="327" spans="1:37">
      <c r="A327">
        <v>32.200000000000003</v>
      </c>
      <c r="B327">
        <v>0.8570535857521584</v>
      </c>
      <c r="C327">
        <v>-3.5957469092478398</v>
      </c>
      <c r="D327">
        <v>-11.21442465924784</v>
      </c>
      <c r="E327">
        <v>-15.26118338424784</v>
      </c>
      <c r="F327">
        <v>-1.4440940192478422</v>
      </c>
      <c r="G327">
        <v>-4.589301419247839</v>
      </c>
      <c r="H327">
        <v>-3.3823866292478399</v>
      </c>
      <c r="I327">
        <v>0.26696890075215762</v>
      </c>
      <c r="J327">
        <v>-6.942394324247843</v>
      </c>
      <c r="K327">
        <v>0.19297262575215868</v>
      </c>
      <c r="L327">
        <v>-3.7079839142478406</v>
      </c>
      <c r="M327">
        <v>-11.29764611924784</v>
      </c>
      <c r="N327">
        <v>-13.072907324247844</v>
      </c>
      <c r="O327">
        <v>-0.45145326424784216</v>
      </c>
      <c r="P327">
        <v>-4.3055714292478413</v>
      </c>
      <c r="Q327">
        <v>-4.6572731142478396</v>
      </c>
      <c r="R327">
        <v>-0.77969163424783972</v>
      </c>
      <c r="S327">
        <v>-7.2228310742478428</v>
      </c>
      <c r="T327">
        <v>1.0204476257521584</v>
      </c>
      <c r="U327">
        <v>-2.8483885942478402</v>
      </c>
      <c r="V327">
        <v>-12.448317324247839</v>
      </c>
      <c r="W327">
        <v>-14.975026129247841</v>
      </c>
      <c r="X327">
        <v>-0.41506790424784157</v>
      </c>
      <c r="Y327">
        <v>-4.1118763092478403</v>
      </c>
      <c r="Z327">
        <v>-2.8129395442478398</v>
      </c>
      <c r="AA327">
        <v>0.30863531075215889</v>
      </c>
      <c r="AB327">
        <v>-6.9649801142478402</v>
      </c>
      <c r="AC327">
        <v>0.47581645575215958</v>
      </c>
      <c r="AD327">
        <v>-2.7306335842478404</v>
      </c>
      <c r="AE327">
        <v>-14.42195515424784</v>
      </c>
      <c r="AF327">
        <v>-12.674605134247841</v>
      </c>
      <c r="AG327">
        <v>-0.80045018424783976</v>
      </c>
      <c r="AH327">
        <v>-5.4320456442478395</v>
      </c>
      <c r="AI327">
        <v>-2.5171102742478411</v>
      </c>
      <c r="AJ327">
        <v>0.37435039575215967</v>
      </c>
      <c r="AK327">
        <v>-7.4725282692478388</v>
      </c>
    </row>
    <row r="328" spans="1:37">
      <c r="A328">
        <v>32.299999999999997</v>
      </c>
      <c r="B328">
        <v>0.71837051575215938</v>
      </c>
      <c r="C328">
        <v>-3.6672989842478394</v>
      </c>
      <c r="D328">
        <v>-11.461776989247841</v>
      </c>
      <c r="E328">
        <v>-15.167427404247839</v>
      </c>
      <c r="F328">
        <v>-1.5975363242478409</v>
      </c>
      <c r="G328">
        <v>-4.8017621142478397</v>
      </c>
      <c r="H328">
        <v>-3.3718005492478405</v>
      </c>
      <c r="I328">
        <v>0.23795961075215999</v>
      </c>
      <c r="J328">
        <v>-7.012434444247841</v>
      </c>
      <c r="K328">
        <v>4.7196480752159431E-2</v>
      </c>
      <c r="L328">
        <v>-3.7602528792478402</v>
      </c>
      <c r="M328">
        <v>-11.52793271924784</v>
      </c>
      <c r="N328">
        <v>-13.021764504247841</v>
      </c>
      <c r="O328">
        <v>-0.57213048424783963</v>
      </c>
      <c r="P328">
        <v>-4.5160705492478392</v>
      </c>
      <c r="Q328">
        <v>-4.6505151842478405</v>
      </c>
      <c r="R328">
        <v>-0.81252700924784094</v>
      </c>
      <c r="S328">
        <v>-7.3443364892478407</v>
      </c>
      <c r="T328">
        <v>0.87050862075215818</v>
      </c>
      <c r="U328">
        <v>-2.9265130642478425</v>
      </c>
      <c r="V328">
        <v>-12.712928604247843</v>
      </c>
      <c r="W328">
        <v>-14.890687624247839</v>
      </c>
      <c r="X328">
        <v>-0.54279997424784199</v>
      </c>
      <c r="Y328">
        <v>-4.2992485042478421</v>
      </c>
      <c r="Z328">
        <v>-2.7991150242478398</v>
      </c>
      <c r="AA328">
        <v>0.27326127075215823</v>
      </c>
      <c r="AB328">
        <v>-7.019024134247843</v>
      </c>
      <c r="AC328">
        <v>0.33345105575216039</v>
      </c>
      <c r="AD328">
        <v>-2.7837477942478408</v>
      </c>
      <c r="AE328">
        <v>-14.805862889247841</v>
      </c>
      <c r="AF328">
        <v>-12.606129974247843</v>
      </c>
      <c r="AG328">
        <v>-0.93112390424784053</v>
      </c>
      <c r="AH328">
        <v>-5.6577585742478398</v>
      </c>
      <c r="AI328">
        <v>-2.5055220842478398</v>
      </c>
      <c r="AJ328">
        <v>0.33975129575215846</v>
      </c>
      <c r="AK328">
        <v>-7.57091349424784</v>
      </c>
    </row>
    <row r="329" spans="1:37">
      <c r="A329">
        <v>32.4</v>
      </c>
      <c r="B329">
        <v>0.57909614075215998</v>
      </c>
      <c r="C329">
        <v>-3.7355523592478406</v>
      </c>
      <c r="D329">
        <v>-11.731345439247839</v>
      </c>
      <c r="E329">
        <v>-15.092251939247838</v>
      </c>
      <c r="F329">
        <v>-1.7567141892478411</v>
      </c>
      <c r="G329">
        <v>-5.0238939442478383</v>
      </c>
      <c r="H329">
        <v>-3.3611337292478396</v>
      </c>
      <c r="I329">
        <v>0.21151034575215988</v>
      </c>
      <c r="J329">
        <v>-7.0797339592478394</v>
      </c>
      <c r="K329">
        <v>-9.5932294247841554E-2</v>
      </c>
      <c r="L329">
        <v>-3.8312712242478426</v>
      </c>
      <c r="M329">
        <v>-11.775428624247841</v>
      </c>
      <c r="N329">
        <v>-12.960713014247837</v>
      </c>
      <c r="O329">
        <v>-0.69801872924784192</v>
      </c>
      <c r="P329">
        <v>-4.7395113892478413</v>
      </c>
      <c r="Q329">
        <v>-4.6379898192478386</v>
      </c>
      <c r="R329">
        <v>-0.84057377924784049</v>
      </c>
      <c r="S329">
        <v>-7.4620113992478423</v>
      </c>
      <c r="T329">
        <v>0.72210101575215901</v>
      </c>
      <c r="U329">
        <v>-2.9971264042478403</v>
      </c>
      <c r="V329">
        <v>-12.975650949247839</v>
      </c>
      <c r="W329">
        <v>-14.796992739247841</v>
      </c>
      <c r="X329">
        <v>-0.67563175924783891</v>
      </c>
      <c r="Y329">
        <v>-4.4955837192478398</v>
      </c>
      <c r="Z329">
        <v>-2.7943739842478408</v>
      </c>
      <c r="AA329">
        <v>0.23581137575216005</v>
      </c>
      <c r="AB329">
        <v>-7.0706038142478391</v>
      </c>
      <c r="AC329">
        <v>0.19445743575215957</v>
      </c>
      <c r="AD329">
        <v>-2.8423175392478406</v>
      </c>
      <c r="AE329">
        <v>-15.255669474247838</v>
      </c>
      <c r="AF329">
        <v>-12.558089319247841</v>
      </c>
      <c r="AG329">
        <v>-1.0640025842478416</v>
      </c>
      <c r="AH329">
        <v>-5.8843441942478414</v>
      </c>
      <c r="AI329">
        <v>-2.4896321642478405</v>
      </c>
      <c r="AJ329">
        <v>0.30227851575216036</v>
      </c>
      <c r="AK329">
        <v>-7.6671098792478389</v>
      </c>
    </row>
    <row r="330" spans="1:37">
      <c r="A330">
        <v>32.5</v>
      </c>
      <c r="B330">
        <v>0.43940023575216003</v>
      </c>
      <c r="C330">
        <v>-3.7930124642478411</v>
      </c>
      <c r="D330">
        <v>-12.00800523924784</v>
      </c>
      <c r="E330">
        <v>-15.033355439247842</v>
      </c>
      <c r="F330">
        <v>-1.9193606442478419</v>
      </c>
      <c r="G330">
        <v>-5.2475935892478418</v>
      </c>
      <c r="H330">
        <v>-3.3511191742478417</v>
      </c>
      <c r="I330">
        <v>0.18268000075216051</v>
      </c>
      <c r="J330">
        <v>-7.1511068292478406</v>
      </c>
      <c r="K330">
        <v>-0.25402848924784038</v>
      </c>
      <c r="L330">
        <v>-3.8880563792478426</v>
      </c>
      <c r="M330">
        <v>-12.036929644247842</v>
      </c>
      <c r="N330">
        <v>-12.898146359247839</v>
      </c>
      <c r="O330">
        <v>-0.82494026424783939</v>
      </c>
      <c r="P330">
        <v>-4.9646927742478404</v>
      </c>
      <c r="Q330">
        <v>-4.6189959892478392</v>
      </c>
      <c r="R330">
        <v>-0.87525086424783893</v>
      </c>
      <c r="S330">
        <v>-7.5835833442478418</v>
      </c>
      <c r="T330">
        <v>0.56844220075215901</v>
      </c>
      <c r="U330">
        <v>-3.0655424942478398</v>
      </c>
      <c r="V330">
        <v>-13.235261954247839</v>
      </c>
      <c r="W330">
        <v>-14.731891394247839</v>
      </c>
      <c r="X330">
        <v>-0.80980340924784144</v>
      </c>
      <c r="Y330">
        <v>-4.6953917992478402</v>
      </c>
      <c r="Z330">
        <v>-2.7830122442478391</v>
      </c>
      <c r="AA330">
        <v>0.19442384075215813</v>
      </c>
      <c r="AB330">
        <v>-7.1225684492478401</v>
      </c>
      <c r="AC330">
        <v>4.0934445752160542E-2</v>
      </c>
      <c r="AD330">
        <v>-2.9106775742478419</v>
      </c>
      <c r="AE330">
        <v>-15.70500739924784</v>
      </c>
      <c r="AF330">
        <v>-12.500596944247839</v>
      </c>
      <c r="AG330">
        <v>-1.2028389992478417</v>
      </c>
      <c r="AH330">
        <v>-6.1215604542478417</v>
      </c>
      <c r="AI330">
        <v>-2.4678685192478405</v>
      </c>
      <c r="AJ330">
        <v>0.26912662075215721</v>
      </c>
      <c r="AK330">
        <v>-7.7704745642478414</v>
      </c>
    </row>
    <row r="331" spans="1:37">
      <c r="A331">
        <v>32.6</v>
      </c>
      <c r="B331">
        <v>0.28759802075216001</v>
      </c>
      <c r="C331">
        <v>-3.876199349247841</v>
      </c>
      <c r="D331">
        <v>-12.27003314424784</v>
      </c>
      <c r="E331">
        <v>-14.953204604247841</v>
      </c>
      <c r="F331">
        <v>-2.0873064842478399</v>
      </c>
      <c r="G331">
        <v>-5.4876906392478375</v>
      </c>
      <c r="H331">
        <v>-3.3371075142478404</v>
      </c>
      <c r="I331">
        <v>0.15483237575215725</v>
      </c>
      <c r="J331">
        <v>-7.2217199842478408</v>
      </c>
      <c r="K331">
        <v>-0.41067359424783945</v>
      </c>
      <c r="L331">
        <v>-3.9653413842478393</v>
      </c>
      <c r="M331">
        <v>-12.30655796424784</v>
      </c>
      <c r="N331">
        <v>-12.846664914247839</v>
      </c>
      <c r="O331">
        <v>-0.9592744092478398</v>
      </c>
      <c r="P331">
        <v>-5.2062023092478427</v>
      </c>
      <c r="Q331">
        <v>-4.6079617792478409</v>
      </c>
      <c r="R331">
        <v>-0.90847136424784125</v>
      </c>
      <c r="S331">
        <v>-7.7000076242478386</v>
      </c>
      <c r="T331">
        <v>0.40465427075215743</v>
      </c>
      <c r="U331">
        <v>-3.1486461042478417</v>
      </c>
      <c r="V331">
        <v>-13.52068511424784</v>
      </c>
      <c r="W331">
        <v>-14.646996199247837</v>
      </c>
      <c r="X331">
        <v>-0.95014991924784198</v>
      </c>
      <c r="Y331">
        <v>-4.9095290692478386</v>
      </c>
      <c r="Z331">
        <v>-2.7697291442478402</v>
      </c>
      <c r="AA331">
        <v>0.15654899575216064</v>
      </c>
      <c r="AB331">
        <v>-7.1787962342478409</v>
      </c>
      <c r="AC331">
        <v>-0.1128442292478411</v>
      </c>
      <c r="AD331">
        <v>-2.9632640542478406</v>
      </c>
      <c r="AE331">
        <v>-16.202401254247839</v>
      </c>
      <c r="AF331">
        <v>-12.454928149247841</v>
      </c>
      <c r="AG331">
        <v>-1.345702624247842</v>
      </c>
      <c r="AH331">
        <v>-6.3711937942478407</v>
      </c>
      <c r="AI331">
        <v>-2.4531490992478417</v>
      </c>
      <c r="AJ331">
        <v>0.2317017057521582</v>
      </c>
      <c r="AK331">
        <v>-7.8692812592478418</v>
      </c>
    </row>
    <row r="332" spans="1:37">
      <c r="A332">
        <v>32.700000000000003</v>
      </c>
      <c r="B332">
        <v>0.1388321457521613</v>
      </c>
      <c r="C332">
        <v>-3.9440616042478425</v>
      </c>
      <c r="D332">
        <v>-12.563642714247841</v>
      </c>
      <c r="E332">
        <v>-14.894989614247841</v>
      </c>
      <c r="F332">
        <v>-2.2622761442478421</v>
      </c>
      <c r="G332">
        <v>-5.7271280342478406</v>
      </c>
      <c r="H332">
        <v>-3.3244932942478407</v>
      </c>
      <c r="I332">
        <v>0.12841324575216007</v>
      </c>
      <c r="J332">
        <v>-7.2925562342478401</v>
      </c>
      <c r="K332">
        <v>-0.56783239424784071</v>
      </c>
      <c r="L332">
        <v>-4.0376942392478412</v>
      </c>
      <c r="M332">
        <v>-12.585161779247841</v>
      </c>
      <c r="N332">
        <v>-12.793787539247838</v>
      </c>
      <c r="O332">
        <v>-1.0944204792478409</v>
      </c>
      <c r="P332">
        <v>-5.45156285924784</v>
      </c>
      <c r="Q332">
        <v>-4.5929252392478404</v>
      </c>
      <c r="R332">
        <v>-0.93857873424784088</v>
      </c>
      <c r="S332">
        <v>-7.825244249247838</v>
      </c>
      <c r="T332">
        <v>0.24405309075216053</v>
      </c>
      <c r="U332">
        <v>-3.2141105092478419</v>
      </c>
      <c r="V332">
        <v>-13.792648104247839</v>
      </c>
      <c r="W332">
        <v>-14.583080229247841</v>
      </c>
      <c r="X332">
        <v>-1.0932322042478404</v>
      </c>
      <c r="Y332">
        <v>-5.1244808092478422</v>
      </c>
      <c r="Z332">
        <v>-2.7628912342478422</v>
      </c>
      <c r="AA332">
        <v>0.1196918157521587</v>
      </c>
      <c r="AB332">
        <v>-7.231963654247842</v>
      </c>
      <c r="AC332">
        <v>-0.26844323924784064</v>
      </c>
      <c r="AD332">
        <v>-3.0399194992478407</v>
      </c>
      <c r="AE332">
        <v>-16.749194354247841</v>
      </c>
      <c r="AF332">
        <v>-12.402970329247839</v>
      </c>
      <c r="AG332">
        <v>-1.4914456392478392</v>
      </c>
      <c r="AH332">
        <v>-6.6250376292478421</v>
      </c>
      <c r="AI332">
        <v>-2.4344670742478414</v>
      </c>
      <c r="AJ332">
        <v>0.19279572075215867</v>
      </c>
      <c r="AK332">
        <v>-7.9699352892478394</v>
      </c>
    </row>
    <row r="333" spans="1:37">
      <c r="A333">
        <v>32.799999999999997</v>
      </c>
      <c r="B333">
        <v>-1.9717584247839426E-2</v>
      </c>
      <c r="C333">
        <v>-4.0157705042478398</v>
      </c>
      <c r="D333">
        <v>-12.84836771924784</v>
      </c>
      <c r="E333">
        <v>-14.827917439247841</v>
      </c>
      <c r="F333">
        <v>-2.4408561742478412</v>
      </c>
      <c r="G333">
        <v>-5.9755623342478401</v>
      </c>
      <c r="H333">
        <v>-3.3147298742478419</v>
      </c>
      <c r="I333">
        <v>9.7922310752160513E-2</v>
      </c>
      <c r="J333">
        <v>-7.363750154247839</v>
      </c>
      <c r="K333">
        <v>-0.73811862424783925</v>
      </c>
      <c r="L333">
        <v>-4.0966421242478397</v>
      </c>
      <c r="M333">
        <v>-12.860480889247839</v>
      </c>
      <c r="N333">
        <v>-12.755463314247841</v>
      </c>
      <c r="O333">
        <v>-1.2351221692478411</v>
      </c>
      <c r="P333">
        <v>-5.6983045192478414</v>
      </c>
      <c r="Q333">
        <v>-4.5786990392478408</v>
      </c>
      <c r="R333">
        <v>-0.97385122424784143</v>
      </c>
      <c r="S333">
        <v>-7.9468726742478424</v>
      </c>
      <c r="T333">
        <v>6.9395495752157643E-2</v>
      </c>
      <c r="U333">
        <v>-3.3071731642478426</v>
      </c>
      <c r="V333">
        <v>-14.09377261924784</v>
      </c>
      <c r="W333">
        <v>-14.506664959247843</v>
      </c>
      <c r="X333">
        <v>-1.2445221642478401</v>
      </c>
      <c r="Y333">
        <v>-5.3450802342478383</v>
      </c>
      <c r="Z333">
        <v>-2.7506547042478395</v>
      </c>
      <c r="AA333">
        <v>8.1661610752160385E-2</v>
      </c>
      <c r="AB333">
        <v>-7.2850783042478398</v>
      </c>
      <c r="AC333">
        <v>-0.43502793424784159</v>
      </c>
      <c r="AD333">
        <v>-3.1086343242478414</v>
      </c>
      <c r="AE333">
        <v>-17.365381144247841</v>
      </c>
      <c r="AF333">
        <v>-12.345359144247841</v>
      </c>
      <c r="AG333">
        <v>-1.64306906924784</v>
      </c>
      <c r="AH333">
        <v>-6.8912546542478381</v>
      </c>
      <c r="AI333">
        <v>-2.4189005242478423</v>
      </c>
      <c r="AJ333">
        <v>0.15502759075215877</v>
      </c>
      <c r="AK333">
        <v>-8.071266169247842</v>
      </c>
    </row>
    <row r="334" spans="1:37">
      <c r="A334">
        <v>32.9</v>
      </c>
      <c r="B334">
        <v>-0.18441584924784138</v>
      </c>
      <c r="C334">
        <v>-4.0994855242478394</v>
      </c>
      <c r="D334">
        <v>-13.155203834247843</v>
      </c>
      <c r="E334">
        <v>-14.757735104247839</v>
      </c>
      <c r="F334">
        <v>-2.6266873592478426</v>
      </c>
      <c r="G334">
        <v>-6.2336704792478415</v>
      </c>
      <c r="H334">
        <v>-3.3006579842478416</v>
      </c>
      <c r="I334">
        <v>6.8692350752158404E-2</v>
      </c>
      <c r="J334">
        <v>-7.4327622292478424</v>
      </c>
      <c r="K334">
        <v>-0.90373806424783965</v>
      </c>
      <c r="L334">
        <v>-4.1734219092478426</v>
      </c>
      <c r="M334">
        <v>-13.155867564247842</v>
      </c>
      <c r="N334">
        <v>-12.697917364247843</v>
      </c>
      <c r="O334">
        <v>-1.3784558692478406</v>
      </c>
      <c r="P334">
        <v>-5.9616167892478416</v>
      </c>
      <c r="Q334">
        <v>-4.5660609942478416</v>
      </c>
      <c r="R334">
        <v>-1.0044014942478405</v>
      </c>
      <c r="S334">
        <v>-8.0658138442478418</v>
      </c>
      <c r="T334">
        <v>-0.10631480424784101</v>
      </c>
      <c r="U334">
        <v>-3.389065104247841</v>
      </c>
      <c r="V334">
        <v>-14.39022287924784</v>
      </c>
      <c r="W334">
        <v>-14.425930509247841</v>
      </c>
      <c r="X334">
        <v>-1.3979680192478412</v>
      </c>
      <c r="Y334">
        <v>-5.5780335292478398</v>
      </c>
      <c r="Z334">
        <v>-2.7432167942478394</v>
      </c>
      <c r="AA334">
        <v>4.3219705752157722E-2</v>
      </c>
      <c r="AB334">
        <v>-7.3399234292478397</v>
      </c>
      <c r="AC334">
        <v>-0.59809075924784239</v>
      </c>
      <c r="AD334">
        <v>-3.1732050042478406</v>
      </c>
      <c r="AE334">
        <v>-18.057297214247846</v>
      </c>
      <c r="AF334">
        <v>-12.30306091424784</v>
      </c>
      <c r="AG334">
        <v>-1.7979609192478421</v>
      </c>
      <c r="AH334">
        <v>-7.16093736924784</v>
      </c>
      <c r="AI334">
        <v>-2.4017762092478421</v>
      </c>
      <c r="AJ334">
        <v>0.11663759575215948</v>
      </c>
      <c r="AK334">
        <v>-8.1729166592478393</v>
      </c>
    </row>
    <row r="335" spans="1:37">
      <c r="A335">
        <v>33</v>
      </c>
      <c r="B335">
        <v>-0.34568963924784057</v>
      </c>
      <c r="C335">
        <v>-4.1682337042478395</v>
      </c>
      <c r="D335">
        <v>-13.476718069247838</v>
      </c>
      <c r="E335">
        <v>-14.711526464247839</v>
      </c>
      <c r="F335">
        <v>-2.8146007292478394</v>
      </c>
      <c r="G335">
        <v>-6.4949855292478418</v>
      </c>
      <c r="H335">
        <v>-3.2899406792478416</v>
      </c>
      <c r="I335">
        <v>3.9538335752158815E-2</v>
      </c>
      <c r="J335">
        <v>-7.5059603992478401</v>
      </c>
      <c r="K335">
        <v>-1.0821827442478416</v>
      </c>
      <c r="L335">
        <v>-4.2401095142478411</v>
      </c>
      <c r="M335">
        <v>-13.474902984247841</v>
      </c>
      <c r="N335">
        <v>-12.640757994247842</v>
      </c>
      <c r="O335">
        <v>-1.523106749247841</v>
      </c>
      <c r="P335">
        <v>-6.2244303292478413</v>
      </c>
      <c r="Q335">
        <v>-4.5462321392478415</v>
      </c>
      <c r="R335">
        <v>-1.0383549892478392</v>
      </c>
      <c r="S335">
        <v>-8.1862227142478403</v>
      </c>
      <c r="T335">
        <v>-0.28235251424784025</v>
      </c>
      <c r="U335">
        <v>-3.4663153242478408</v>
      </c>
      <c r="V335">
        <v>-14.67564267424784</v>
      </c>
      <c r="W335">
        <v>-14.361249819247838</v>
      </c>
      <c r="X335">
        <v>-1.5544022342478421</v>
      </c>
      <c r="Y335">
        <v>-5.8099391342478413</v>
      </c>
      <c r="Z335">
        <v>-2.7341252442478421</v>
      </c>
      <c r="AA335">
        <v>1.4669507521603009E-3</v>
      </c>
      <c r="AB335">
        <v>-7.3936682542478422</v>
      </c>
      <c r="AC335">
        <v>-0.7772566892478423</v>
      </c>
      <c r="AD335">
        <v>-3.2526449892478411</v>
      </c>
      <c r="AE335">
        <v>-18.862621469247841</v>
      </c>
      <c r="AF335">
        <v>-12.24683767924784</v>
      </c>
      <c r="AG335">
        <v>-1.959240944247842</v>
      </c>
      <c r="AH335">
        <v>-7.4361639842478411</v>
      </c>
      <c r="AI335">
        <v>-2.3796310542478416</v>
      </c>
      <c r="AJ335">
        <v>7.895716075216086E-2</v>
      </c>
      <c r="AK335">
        <v>-8.274584599247838</v>
      </c>
    </row>
    <row r="336" spans="1:37">
      <c r="A336">
        <v>33.1</v>
      </c>
      <c r="B336">
        <v>-0.51563764424784253</v>
      </c>
      <c r="C336">
        <v>-4.2559748142478391</v>
      </c>
      <c r="D336">
        <v>-13.778477164247839</v>
      </c>
      <c r="E336">
        <v>-14.638144859247838</v>
      </c>
      <c r="F336">
        <v>-3.0093481192478428</v>
      </c>
      <c r="G336">
        <v>-6.773056254247841</v>
      </c>
      <c r="H336">
        <v>-3.2782743192478421</v>
      </c>
      <c r="I336">
        <v>7.0498007521599959E-3</v>
      </c>
      <c r="J336">
        <v>-7.5771685492478404</v>
      </c>
      <c r="K336">
        <v>-1.2634521242478414</v>
      </c>
      <c r="L336">
        <v>-4.3146384342478399</v>
      </c>
      <c r="M336">
        <v>-13.799744519247838</v>
      </c>
      <c r="N336">
        <v>-12.603822294247841</v>
      </c>
      <c r="O336">
        <v>-1.6746534292478401</v>
      </c>
      <c r="P336">
        <v>-6.5035994642478414</v>
      </c>
      <c r="Q336">
        <v>-4.5346010042478397</v>
      </c>
      <c r="R336">
        <v>-1.0745287542478401</v>
      </c>
      <c r="S336">
        <v>-8.3097612192478394</v>
      </c>
      <c r="T336">
        <v>-0.47144843924784041</v>
      </c>
      <c r="U336">
        <v>-3.5603073742478415</v>
      </c>
      <c r="V336">
        <v>-14.979202209247841</v>
      </c>
      <c r="W336">
        <v>-14.277680949247838</v>
      </c>
      <c r="X336">
        <v>-1.7163079042478415</v>
      </c>
      <c r="Y336">
        <v>-6.058217074247839</v>
      </c>
      <c r="Z336">
        <v>-2.7199144592478426</v>
      </c>
      <c r="AA336">
        <v>-3.7113779247839318E-2</v>
      </c>
      <c r="AB336">
        <v>-7.444313094247839</v>
      </c>
      <c r="AC336">
        <v>-0.95592532924784024</v>
      </c>
      <c r="AD336">
        <v>-3.3152180192478404</v>
      </c>
      <c r="AE336">
        <v>-19.77163112424784</v>
      </c>
      <c r="AF336">
        <v>-12.203258424247842</v>
      </c>
      <c r="AG336">
        <v>-2.1262014592478415</v>
      </c>
      <c r="AH336">
        <v>-7.7299757842478414</v>
      </c>
      <c r="AI336">
        <v>-2.3641847142478412</v>
      </c>
      <c r="AJ336">
        <v>4.0097910752159294E-2</v>
      </c>
      <c r="AK336">
        <v>-8.3771016342478433</v>
      </c>
    </row>
    <row r="337" spans="1:37">
      <c r="A337">
        <v>33.200000000000003</v>
      </c>
      <c r="B337">
        <v>-0.69427100924784213</v>
      </c>
      <c r="C337">
        <v>-4.3401847042478394</v>
      </c>
      <c r="D337">
        <v>-14.097545954247842</v>
      </c>
      <c r="E337">
        <v>-14.588344869247841</v>
      </c>
      <c r="F337">
        <v>-3.2106587892478409</v>
      </c>
      <c r="G337">
        <v>-7.0507105842478417</v>
      </c>
      <c r="H337">
        <v>-3.2628822692478394</v>
      </c>
      <c r="I337">
        <v>-2.1260399247839956E-2</v>
      </c>
      <c r="J337">
        <v>-7.6447132242478411</v>
      </c>
      <c r="K337">
        <v>-1.4417579542478407</v>
      </c>
      <c r="L337">
        <v>-4.3973499992478402</v>
      </c>
      <c r="M337">
        <v>-14.14464330924784</v>
      </c>
      <c r="N337">
        <v>-12.555183539247842</v>
      </c>
      <c r="O337">
        <v>-1.8280426192478423</v>
      </c>
      <c r="P337">
        <v>-6.7889247042478402</v>
      </c>
      <c r="Q337">
        <v>-4.5193971642478417</v>
      </c>
      <c r="R337">
        <v>-1.1083911842478393</v>
      </c>
      <c r="S337">
        <v>-8.4267966692478424</v>
      </c>
      <c r="T337">
        <v>-0.65416477424783892</v>
      </c>
      <c r="U337">
        <v>-3.63487995924784</v>
      </c>
      <c r="V337">
        <v>-15.276243439247843</v>
      </c>
      <c r="W337">
        <v>-14.218373874247842</v>
      </c>
      <c r="X337">
        <v>-1.8814730492478411</v>
      </c>
      <c r="Y337">
        <v>-6.3099200092478398</v>
      </c>
      <c r="Z337">
        <v>-2.7131269392478394</v>
      </c>
      <c r="AA337">
        <v>-7.6994869247840825E-2</v>
      </c>
      <c r="AB337">
        <v>-7.495698034247841</v>
      </c>
      <c r="AC337">
        <v>-1.1332111142478389</v>
      </c>
      <c r="AD337">
        <v>-3.4002254692478395</v>
      </c>
      <c r="AE337">
        <v>-20.933279639247843</v>
      </c>
      <c r="AF337">
        <v>-12.160188299247842</v>
      </c>
      <c r="AG337">
        <v>-2.2942316192478422</v>
      </c>
      <c r="AH337">
        <v>-8.0265083692478427</v>
      </c>
      <c r="AI337">
        <v>-2.3463901992478391</v>
      </c>
      <c r="AJ337">
        <v>-8.9371924784131807E-4</v>
      </c>
      <c r="AK337">
        <v>-8.477159059247839</v>
      </c>
    </row>
    <row r="338" spans="1:37">
      <c r="A338">
        <v>33.299999999999997</v>
      </c>
      <c r="B338">
        <v>-0.86620556924783898</v>
      </c>
      <c r="C338">
        <v>-4.4166152342478426</v>
      </c>
      <c r="D338">
        <v>-14.450776559247842</v>
      </c>
      <c r="E338">
        <v>-14.53557969924784</v>
      </c>
      <c r="F338">
        <v>-3.4169328442478388</v>
      </c>
      <c r="G338">
        <v>-7.3297644592478406</v>
      </c>
      <c r="H338">
        <v>-3.2566619192478399</v>
      </c>
      <c r="I338">
        <v>-5.4282329247840266E-2</v>
      </c>
      <c r="J338">
        <v>-7.715277384247841</v>
      </c>
      <c r="K338">
        <v>-1.632762884247839</v>
      </c>
      <c r="L338">
        <v>-4.4623358792478385</v>
      </c>
      <c r="M338">
        <v>-14.509729129247841</v>
      </c>
      <c r="N338">
        <v>-12.517740994247838</v>
      </c>
      <c r="O338">
        <v>-1.9876628092478406</v>
      </c>
      <c r="P338">
        <v>-7.0745730142478394</v>
      </c>
      <c r="Q338">
        <v>-4.504453259247839</v>
      </c>
      <c r="R338">
        <v>-1.144054179247842</v>
      </c>
      <c r="S338">
        <v>-8.5420303392478409</v>
      </c>
      <c r="T338">
        <v>-0.85444556424783968</v>
      </c>
      <c r="U338">
        <v>-3.7350119892478411</v>
      </c>
      <c r="V338">
        <v>-15.584339519247841</v>
      </c>
      <c r="W338">
        <v>-14.150136744247838</v>
      </c>
      <c r="X338">
        <v>-2.0523207242478421</v>
      </c>
      <c r="Y338">
        <v>-6.56515897424784</v>
      </c>
      <c r="Z338">
        <v>-2.7013460192478398</v>
      </c>
      <c r="AA338">
        <v>-0.1174511992478422</v>
      </c>
      <c r="AB338">
        <v>-7.5478400442478417</v>
      </c>
      <c r="AC338">
        <v>-1.3230437992478414</v>
      </c>
      <c r="AD338">
        <v>-3.4796268042478395</v>
      </c>
      <c r="AE338">
        <v>-22.30299044424784</v>
      </c>
      <c r="AF338">
        <v>-12.104509944247841</v>
      </c>
      <c r="AG338">
        <v>-2.4698925042478415</v>
      </c>
      <c r="AH338">
        <v>-8.3280294292478416</v>
      </c>
      <c r="AI338">
        <v>-2.3315197492478426</v>
      </c>
      <c r="AJ338">
        <v>-4.0337744247839424E-2</v>
      </c>
      <c r="AK338">
        <v>-8.5742687942478391</v>
      </c>
    </row>
    <row r="339" spans="1:37">
      <c r="A339">
        <v>33.4</v>
      </c>
      <c r="B339">
        <v>-1.0540980292478395</v>
      </c>
      <c r="C339">
        <v>-4.505760209247839</v>
      </c>
      <c r="D339">
        <v>-14.78336103924784</v>
      </c>
      <c r="E339">
        <v>-14.469064739247841</v>
      </c>
      <c r="F339">
        <v>-3.6266965992478397</v>
      </c>
      <c r="G339">
        <v>-7.6237924442478402</v>
      </c>
      <c r="H339">
        <v>-3.2430574492478428</v>
      </c>
      <c r="I339">
        <v>-8.6581464247842632E-2</v>
      </c>
      <c r="J339">
        <v>-7.778892204247839</v>
      </c>
      <c r="K339">
        <v>-1.8223531092478424</v>
      </c>
      <c r="L339">
        <v>-4.5453635442478415</v>
      </c>
      <c r="M339">
        <v>-14.891397169247838</v>
      </c>
      <c r="N339">
        <v>-12.46629293924784</v>
      </c>
      <c r="O339">
        <v>-2.1473842242478405</v>
      </c>
      <c r="P339">
        <v>-7.3765274892478416</v>
      </c>
      <c r="Q339">
        <v>-4.4918611642478403</v>
      </c>
      <c r="R339">
        <v>-1.1787744192478407</v>
      </c>
      <c r="S339">
        <v>-8.6592656342478378</v>
      </c>
      <c r="T339">
        <v>-1.0549149892478411</v>
      </c>
      <c r="U339">
        <v>-3.8290706292478411</v>
      </c>
      <c r="V339">
        <v>-15.875666054247837</v>
      </c>
      <c r="W339">
        <v>-14.070565369247838</v>
      </c>
      <c r="X339">
        <v>-2.2274845092478408</v>
      </c>
      <c r="Y339">
        <v>-6.8305418992478408</v>
      </c>
      <c r="Z339">
        <v>-2.6948983142478404</v>
      </c>
      <c r="AA339">
        <v>-0.15599338424783937</v>
      </c>
      <c r="AB339">
        <v>-7.5956584842478421</v>
      </c>
      <c r="AC339">
        <v>-1.5122284142478399</v>
      </c>
      <c r="AD339">
        <v>-3.5460206442478395</v>
      </c>
      <c r="AE339">
        <v>-24.011224024247838</v>
      </c>
      <c r="AF339">
        <v>-12.05911363924784</v>
      </c>
      <c r="AG339">
        <v>-2.6474734392478396</v>
      </c>
      <c r="AH339">
        <v>-8.641827869247841</v>
      </c>
      <c r="AI339">
        <v>-2.3160263742478406</v>
      </c>
      <c r="AJ339">
        <v>-8.1114644247840317E-2</v>
      </c>
      <c r="AK339">
        <v>-8.6711554842478407</v>
      </c>
    </row>
    <row r="340" spans="1:37">
      <c r="A340">
        <v>33.5</v>
      </c>
      <c r="B340">
        <v>-1.2441502592478422</v>
      </c>
      <c r="C340">
        <v>-4.5979781142478409</v>
      </c>
      <c r="D340">
        <v>-15.151439969247839</v>
      </c>
      <c r="E340">
        <v>-14.418496029247841</v>
      </c>
      <c r="F340">
        <v>-3.8437470592478427</v>
      </c>
      <c r="G340">
        <v>-7.9205688192478405</v>
      </c>
      <c r="H340">
        <v>-3.2356965742478394</v>
      </c>
      <c r="I340">
        <v>-0.11764194924784022</v>
      </c>
      <c r="J340">
        <v>-7.8454155792478417</v>
      </c>
      <c r="K340">
        <v>-2.0201703242478395</v>
      </c>
      <c r="L340">
        <v>-4.627283769247839</v>
      </c>
      <c r="M340">
        <v>-15.312740934247842</v>
      </c>
      <c r="N340">
        <v>-12.410678999247843</v>
      </c>
      <c r="O340">
        <v>-2.3105674842478408</v>
      </c>
      <c r="P340">
        <v>-7.6776340992478396</v>
      </c>
      <c r="Q340">
        <v>-4.4753035392478395</v>
      </c>
      <c r="R340">
        <v>-1.2153711342478424</v>
      </c>
      <c r="S340">
        <v>-8.7718123042478382</v>
      </c>
      <c r="T340">
        <v>-1.2537285492478425</v>
      </c>
      <c r="U340">
        <v>-3.9092028342478393</v>
      </c>
      <c r="V340">
        <v>-16.147041714247841</v>
      </c>
      <c r="W340">
        <v>-14.013036404247842</v>
      </c>
      <c r="X340">
        <v>-2.4070445242478407</v>
      </c>
      <c r="Y340">
        <v>-7.0973423892478422</v>
      </c>
      <c r="Z340">
        <v>-2.6868821592478405</v>
      </c>
      <c r="AA340">
        <v>-0.1986809142478414</v>
      </c>
      <c r="AB340">
        <v>-7.644162929247841</v>
      </c>
      <c r="AC340">
        <v>-1.7127220742478393</v>
      </c>
      <c r="AD340">
        <v>-3.6337188992478424</v>
      </c>
      <c r="AE340">
        <v>-25.513052764247838</v>
      </c>
      <c r="AF340">
        <v>-12.007713934247839</v>
      </c>
      <c r="AG340">
        <v>-2.8327790392478427</v>
      </c>
      <c r="AH340">
        <v>-8.9570750592478419</v>
      </c>
      <c r="AI340">
        <v>-2.2957349192478418</v>
      </c>
      <c r="AJ340">
        <v>-0.12404627924784251</v>
      </c>
      <c r="AK340">
        <v>-8.7693026442478406</v>
      </c>
    </row>
    <row r="341" spans="1:37">
      <c r="A341">
        <v>33.6</v>
      </c>
      <c r="B341">
        <v>-1.4299164292478395</v>
      </c>
      <c r="C341">
        <v>-4.67554894424784</v>
      </c>
      <c r="D341">
        <v>-15.506407909247841</v>
      </c>
      <c r="E341">
        <v>-14.358704759247839</v>
      </c>
      <c r="F341">
        <v>-4.0659453042478404</v>
      </c>
      <c r="G341">
        <v>-8.2229221692478376</v>
      </c>
      <c r="H341">
        <v>-3.2252504192478391</v>
      </c>
      <c r="I341">
        <v>-0.15337647924783937</v>
      </c>
      <c r="J341">
        <v>-7.9112835092478377</v>
      </c>
      <c r="K341">
        <v>-2.2263493042478402</v>
      </c>
      <c r="L341">
        <v>-4.6907536742478406</v>
      </c>
      <c r="M341">
        <v>-15.74955918424784</v>
      </c>
      <c r="N341">
        <v>-12.37875483924784</v>
      </c>
      <c r="O341">
        <v>-2.4825583942478389</v>
      </c>
      <c r="P341">
        <v>-7.9908079892478412</v>
      </c>
      <c r="Q341">
        <v>-4.4622563042478411</v>
      </c>
      <c r="R341">
        <v>-1.2541359842478421</v>
      </c>
      <c r="S341">
        <v>-8.882868254247839</v>
      </c>
      <c r="T341">
        <v>-1.4678847942478406</v>
      </c>
      <c r="U341">
        <v>-4.0111909942478405</v>
      </c>
      <c r="V341">
        <v>-16.426532029247845</v>
      </c>
      <c r="W341">
        <v>-13.938381179247841</v>
      </c>
      <c r="X341">
        <v>-2.5927984992478414</v>
      </c>
      <c r="Y341">
        <v>-7.3814758192478394</v>
      </c>
      <c r="Z341">
        <v>-2.6751246292478399</v>
      </c>
      <c r="AA341">
        <v>-0.2385943492478404</v>
      </c>
      <c r="AB341">
        <v>-7.6931870392478388</v>
      </c>
      <c r="AC341">
        <v>-1.9179053092478391</v>
      </c>
      <c r="AD341">
        <v>-3.7073643642478409</v>
      </c>
      <c r="AE341">
        <v>-24.749220469247838</v>
      </c>
      <c r="AF341">
        <v>-11.964100489247841</v>
      </c>
      <c r="AG341">
        <v>-3.0238071942478406</v>
      </c>
      <c r="AH341">
        <v>-9.2884776592478389</v>
      </c>
      <c r="AI341">
        <v>-2.2778105792478414</v>
      </c>
      <c r="AJ341">
        <v>-0.16347599424783965</v>
      </c>
      <c r="AK341">
        <v>-8.8660134092478415</v>
      </c>
    </row>
    <row r="342" spans="1:37">
      <c r="A342">
        <v>33.700000000000003</v>
      </c>
      <c r="B342">
        <v>-1.6288005392478411</v>
      </c>
      <c r="C342">
        <v>-4.7767292392478424</v>
      </c>
      <c r="D342">
        <v>-15.846301219247842</v>
      </c>
      <c r="E342">
        <v>-14.299311799247839</v>
      </c>
      <c r="F342">
        <v>-4.2933639092478408</v>
      </c>
      <c r="G342">
        <v>-8.5346827742478411</v>
      </c>
      <c r="H342">
        <v>-3.2108021442478396</v>
      </c>
      <c r="I342">
        <v>-0.18484097924784137</v>
      </c>
      <c r="J342">
        <v>-7.9738917592478415</v>
      </c>
      <c r="K342">
        <v>-2.4265238192478407</v>
      </c>
      <c r="L342">
        <v>-4.7803490742478409</v>
      </c>
      <c r="M342">
        <v>-16.244445099247841</v>
      </c>
      <c r="N342">
        <v>-12.327473229247843</v>
      </c>
      <c r="O342">
        <v>-2.6541625592478404</v>
      </c>
      <c r="P342">
        <v>-8.3115268792478396</v>
      </c>
      <c r="Q342">
        <v>-4.4498544142478416</v>
      </c>
      <c r="R342">
        <v>-1.2907776692478414</v>
      </c>
      <c r="S342">
        <v>-8.9926396592478426</v>
      </c>
      <c r="T342">
        <v>-1.6788053892478416</v>
      </c>
      <c r="U342">
        <v>-4.0974141342478418</v>
      </c>
      <c r="V342">
        <v>-16.658900679247843</v>
      </c>
      <c r="W342">
        <v>-13.869106334247839</v>
      </c>
      <c r="X342">
        <v>-2.7785167792478411</v>
      </c>
      <c r="Y342">
        <v>-7.6694481442478377</v>
      </c>
      <c r="Z342">
        <v>-2.6672681442478421</v>
      </c>
      <c r="AA342">
        <v>-0.2793404542478406</v>
      </c>
      <c r="AB342">
        <v>-7.7395239792478421</v>
      </c>
      <c r="AC342">
        <v>-2.1197851092478395</v>
      </c>
      <c r="AD342">
        <v>-3.7967798842478402</v>
      </c>
      <c r="AE342">
        <v>-23.06288642924784</v>
      </c>
      <c r="AF342">
        <v>-11.92542974924784</v>
      </c>
      <c r="AG342">
        <v>-3.2170058892478401</v>
      </c>
      <c r="AH342">
        <v>-9.6224532842478396</v>
      </c>
      <c r="AI342">
        <v>-2.2627521842478409</v>
      </c>
      <c r="AJ342">
        <v>-0.20756830924783998</v>
      </c>
      <c r="AK342">
        <v>-8.9576342142478396</v>
      </c>
    </row>
    <row r="343" spans="1:37">
      <c r="A343">
        <v>33.799999999999997</v>
      </c>
      <c r="B343">
        <v>-1.8290035292478422</v>
      </c>
      <c r="C343">
        <v>-4.865831524247838</v>
      </c>
      <c r="D343">
        <v>-16.209553014247842</v>
      </c>
      <c r="E343">
        <v>-14.250508224247838</v>
      </c>
      <c r="F343">
        <v>-4.5315998542478404</v>
      </c>
      <c r="G343">
        <v>-8.8494429642478423</v>
      </c>
      <c r="H343">
        <v>-3.205140614247842</v>
      </c>
      <c r="I343">
        <v>-0.21907700424783982</v>
      </c>
      <c r="J343">
        <v>-8.0362672892478386</v>
      </c>
      <c r="K343">
        <v>-2.6386874542478402</v>
      </c>
      <c r="L343">
        <v>-4.8560898292478427</v>
      </c>
      <c r="M343">
        <v>-16.780831079247839</v>
      </c>
      <c r="N343">
        <v>-12.285724629247841</v>
      </c>
      <c r="O343">
        <v>-2.8303889892478402</v>
      </c>
      <c r="P343">
        <v>-8.6336961242478409</v>
      </c>
      <c r="Q343">
        <v>-4.4339474342478411</v>
      </c>
      <c r="R343">
        <v>-1.3288251742478394</v>
      </c>
      <c r="S343">
        <v>-9.0946999742478383</v>
      </c>
      <c r="T343">
        <v>-1.9023548992478396</v>
      </c>
      <c r="U343">
        <v>-4.2050521392478402</v>
      </c>
      <c r="V343">
        <v>-16.888716319247841</v>
      </c>
      <c r="W343">
        <v>-13.803692719247842</v>
      </c>
      <c r="X343">
        <v>-2.9741215342478391</v>
      </c>
      <c r="Y343">
        <v>-7.9547696492478401</v>
      </c>
      <c r="Z343">
        <v>-2.6590735492478395</v>
      </c>
      <c r="AA343">
        <v>-0.32256021424784009</v>
      </c>
      <c r="AB343">
        <v>-7.7833675692478401</v>
      </c>
      <c r="AC343">
        <v>-2.3341318392478421</v>
      </c>
      <c r="AD343">
        <v>-3.8825426842478414</v>
      </c>
      <c r="AE343">
        <v>-21.66857438424784</v>
      </c>
      <c r="AF343">
        <v>-11.864119724247839</v>
      </c>
      <c r="AG343">
        <v>-3.4176193942478399</v>
      </c>
      <c r="AH343">
        <v>-9.9623151092478395</v>
      </c>
      <c r="AI343">
        <v>-2.2465090992478416</v>
      </c>
      <c r="AJ343">
        <v>-0.24872082924784067</v>
      </c>
      <c r="AK343">
        <v>-9.0470649142478408</v>
      </c>
    </row>
    <row r="344" spans="1:37">
      <c r="A344">
        <v>33.9</v>
      </c>
      <c r="B344">
        <v>-2.0296143792478389</v>
      </c>
      <c r="C344">
        <v>-4.9476949392478389</v>
      </c>
      <c r="D344">
        <v>-16.540888339247843</v>
      </c>
      <c r="E344">
        <v>-14.188880089247839</v>
      </c>
      <c r="F344">
        <v>-4.7718243892478398</v>
      </c>
      <c r="G344">
        <v>-9.1712118792478421</v>
      </c>
      <c r="H344">
        <v>-3.1927457442478406</v>
      </c>
      <c r="I344">
        <v>-0.25542474924784031</v>
      </c>
      <c r="J344">
        <v>-8.0987444092478427</v>
      </c>
      <c r="K344">
        <v>-2.8531602942478393</v>
      </c>
      <c r="L344">
        <v>-4.9343968242478411</v>
      </c>
      <c r="M344">
        <v>-17.349443979247837</v>
      </c>
      <c r="N344">
        <v>-12.241780934247842</v>
      </c>
      <c r="O344">
        <v>-3.0119346692478395</v>
      </c>
      <c r="P344">
        <v>-8.9622132992478427</v>
      </c>
      <c r="Q344">
        <v>-4.423557114247842</v>
      </c>
      <c r="R344">
        <v>-1.3658834042478389</v>
      </c>
      <c r="S344">
        <v>-9.195206359247841</v>
      </c>
      <c r="T344">
        <v>-2.130654059247842</v>
      </c>
      <c r="U344">
        <v>-4.3064187242478411</v>
      </c>
      <c r="V344">
        <v>-17.078200519247844</v>
      </c>
      <c r="W344">
        <v>-13.731742254247841</v>
      </c>
      <c r="X344">
        <v>-3.1731623242478406</v>
      </c>
      <c r="Y344">
        <v>-8.2562034192478393</v>
      </c>
      <c r="Z344">
        <v>-2.6524138442478424</v>
      </c>
      <c r="AA344">
        <v>-0.36103943424783935</v>
      </c>
      <c r="AB344">
        <v>-7.8272079892478388</v>
      </c>
      <c r="AC344">
        <v>-2.5490595892478396</v>
      </c>
      <c r="AD344">
        <v>-3.9559365692478394</v>
      </c>
      <c r="AE344">
        <v>-20.587105169247842</v>
      </c>
      <c r="AF344">
        <v>-11.81625213924784</v>
      </c>
      <c r="AG344">
        <v>-3.6235003092478415</v>
      </c>
      <c r="AH344">
        <v>-10.314180229247839</v>
      </c>
      <c r="AI344">
        <v>-2.2339266492478416</v>
      </c>
      <c r="AJ344">
        <v>-0.28914342424783968</v>
      </c>
      <c r="AK344">
        <v>-9.1372026942478399</v>
      </c>
    </row>
    <row r="345" spans="1:37">
      <c r="A345">
        <v>34</v>
      </c>
      <c r="B345">
        <v>-2.246235834247841</v>
      </c>
      <c r="C345">
        <v>-5.0501331742478399</v>
      </c>
      <c r="D345">
        <v>-16.89129293924784</v>
      </c>
      <c r="E345">
        <v>-14.138610969247843</v>
      </c>
      <c r="F345">
        <v>-5.0181099192478413</v>
      </c>
      <c r="G345">
        <v>-9.4963007542478408</v>
      </c>
      <c r="H345">
        <v>-3.1871283492478426</v>
      </c>
      <c r="I345">
        <v>-0.2893470992478413</v>
      </c>
      <c r="J345">
        <v>-8.1558831642478395</v>
      </c>
      <c r="K345">
        <v>-3.0685638492478411</v>
      </c>
      <c r="L345">
        <v>-5.0236507192478399</v>
      </c>
      <c r="M345">
        <v>-18.008222094247841</v>
      </c>
      <c r="N345">
        <v>-12.183996574247839</v>
      </c>
      <c r="O345">
        <v>-3.1944213542478401</v>
      </c>
      <c r="P345">
        <v>-9.3006654592478384</v>
      </c>
      <c r="Q345">
        <v>-4.4092509042478412</v>
      </c>
      <c r="R345">
        <v>-1.4035185842478413</v>
      </c>
      <c r="S345">
        <v>-9.2926665592478415</v>
      </c>
      <c r="T345">
        <v>-2.3533688742478418</v>
      </c>
      <c r="U345">
        <v>-4.3936272042478386</v>
      </c>
      <c r="V345">
        <v>-17.200105954247839</v>
      </c>
      <c r="W345">
        <v>-13.664687554247841</v>
      </c>
      <c r="X345">
        <v>-3.3775818592478402</v>
      </c>
      <c r="Y345">
        <v>-8.55652588424784</v>
      </c>
      <c r="Z345">
        <v>-2.644678799247842</v>
      </c>
      <c r="AA345">
        <v>-0.40512029924784088</v>
      </c>
      <c r="AB345">
        <v>-7.8726501842478385</v>
      </c>
      <c r="AC345">
        <v>-2.7721285242478402</v>
      </c>
      <c r="AD345">
        <v>-4.0502968542478399</v>
      </c>
      <c r="AE345">
        <v>-19.700263584247843</v>
      </c>
      <c r="AF345">
        <v>-11.776532374247839</v>
      </c>
      <c r="AG345">
        <v>-3.8354605642478425</v>
      </c>
      <c r="AH345">
        <v>-10.66455396424784</v>
      </c>
      <c r="AI345">
        <v>-2.2145235492478399</v>
      </c>
      <c r="AJ345">
        <v>-0.33548807424784144</v>
      </c>
      <c r="AK345">
        <v>-9.2186989492478411</v>
      </c>
    </row>
    <row r="346" spans="1:37">
      <c r="A346">
        <v>34.1</v>
      </c>
      <c r="B346">
        <v>-2.4575645592478423</v>
      </c>
      <c r="C346">
        <v>-5.1378194592478401</v>
      </c>
      <c r="D346">
        <v>-17.218163339247845</v>
      </c>
      <c r="E346">
        <v>-14.076317154247839</v>
      </c>
      <c r="F346">
        <v>-5.2737549792478404</v>
      </c>
      <c r="G346">
        <v>-9.8193126392478405</v>
      </c>
      <c r="H346">
        <v>-3.1772983242478396</v>
      </c>
      <c r="I346">
        <v>-0.32690478924784117</v>
      </c>
      <c r="J346">
        <v>-8.2138928942478415</v>
      </c>
      <c r="K346">
        <v>-3.2969759692478426</v>
      </c>
      <c r="L346">
        <v>-5.0894715992478403</v>
      </c>
      <c r="M346">
        <v>-18.793585084247837</v>
      </c>
      <c r="N346">
        <v>-12.14456425424784</v>
      </c>
      <c r="O346">
        <v>-3.3828622642478408</v>
      </c>
      <c r="P346">
        <v>-9.6376213592478379</v>
      </c>
      <c r="Q346">
        <v>-4.3944233842478404</v>
      </c>
      <c r="R346">
        <v>-1.4454829392478423</v>
      </c>
      <c r="S346">
        <v>-9.3881446442478378</v>
      </c>
      <c r="T346">
        <v>-2.5903830342478393</v>
      </c>
      <c r="U346">
        <v>-4.5024922992478409</v>
      </c>
      <c r="V346">
        <v>-17.305977234247841</v>
      </c>
      <c r="W346">
        <v>-13.587873669247841</v>
      </c>
      <c r="X346">
        <v>-3.5869173092478412</v>
      </c>
      <c r="Y346">
        <v>-8.8657681542478386</v>
      </c>
      <c r="Z346">
        <v>-2.6347561142478391</v>
      </c>
      <c r="AA346">
        <v>-0.44551672924784214</v>
      </c>
      <c r="AB346">
        <v>-7.9093669192478409</v>
      </c>
      <c r="AC346">
        <v>-3.0039125492478398</v>
      </c>
      <c r="AD346">
        <v>-4.1355704792478427</v>
      </c>
      <c r="AE346">
        <v>-18.974343514247842</v>
      </c>
      <c r="AF346">
        <v>-11.729706639247841</v>
      </c>
      <c r="AG346">
        <v>-4.0523647442478392</v>
      </c>
      <c r="AH346">
        <v>-11.025491899247839</v>
      </c>
      <c r="AI346">
        <v>-2.1977775442478418</v>
      </c>
      <c r="AJ346">
        <v>-0.37643535424783892</v>
      </c>
      <c r="AK346">
        <v>-9.3022514092478374</v>
      </c>
    </row>
    <row r="347" spans="1:37">
      <c r="A347">
        <v>34.200000000000003</v>
      </c>
      <c r="B347">
        <v>-2.6690406392478394</v>
      </c>
      <c r="C347">
        <v>-5.2314887042478411</v>
      </c>
      <c r="D347">
        <v>-17.464836259247839</v>
      </c>
      <c r="E347">
        <v>-14.01727355424784</v>
      </c>
      <c r="F347">
        <v>-5.530429424247842</v>
      </c>
      <c r="G347">
        <v>-10.159875314247842</v>
      </c>
      <c r="H347">
        <v>-3.1659918292478402</v>
      </c>
      <c r="I347">
        <v>-0.36200833424783951</v>
      </c>
      <c r="J347">
        <v>-8.2682899692478387</v>
      </c>
      <c r="K347">
        <v>-3.5202304292478424</v>
      </c>
      <c r="L347">
        <v>-5.1848999242478406</v>
      </c>
      <c r="M347">
        <v>-19.681081329247846</v>
      </c>
      <c r="N347">
        <v>-12.09062099924784</v>
      </c>
      <c r="O347">
        <v>-3.5723393692478425</v>
      </c>
      <c r="P347">
        <v>-9.9828346892478415</v>
      </c>
      <c r="Q347">
        <v>-4.3869583942478414</v>
      </c>
      <c r="R347">
        <v>-1.4849222342478399</v>
      </c>
      <c r="S347">
        <v>-9.4735176992478394</v>
      </c>
      <c r="T347">
        <v>-2.826795424247841</v>
      </c>
      <c r="U347">
        <v>-4.591263254247842</v>
      </c>
      <c r="V347">
        <v>-17.366399689247842</v>
      </c>
      <c r="W347">
        <v>-13.51858015924784</v>
      </c>
      <c r="X347">
        <v>-3.7970632092478418</v>
      </c>
      <c r="Y347">
        <v>-9.1853562942478391</v>
      </c>
      <c r="Z347">
        <v>-2.6283082092478409</v>
      </c>
      <c r="AA347">
        <v>-0.48757596424784211</v>
      </c>
      <c r="AB347">
        <v>-7.9485488492478424</v>
      </c>
      <c r="AC347">
        <v>-3.2298950292478423</v>
      </c>
      <c r="AD347">
        <v>-4.2181951542478409</v>
      </c>
      <c r="AE347">
        <v>-18.337711314247841</v>
      </c>
      <c r="AF347">
        <v>-11.679435049247839</v>
      </c>
      <c r="AG347">
        <v>-4.2722638292478408</v>
      </c>
      <c r="AH347">
        <v>-11.39722925424784</v>
      </c>
      <c r="AI347">
        <v>-2.1870722892478405</v>
      </c>
      <c r="AJ347">
        <v>-0.42211683924784182</v>
      </c>
      <c r="AK347">
        <v>-9.37581684424784</v>
      </c>
    </row>
    <row r="348" spans="1:37">
      <c r="A348">
        <v>34.299999999999997</v>
      </c>
      <c r="B348">
        <v>-2.8959553042478419</v>
      </c>
      <c r="C348">
        <v>-5.3318682342478425</v>
      </c>
      <c r="D348">
        <v>-17.702303934247837</v>
      </c>
      <c r="E348">
        <v>-13.965255699247841</v>
      </c>
      <c r="F348">
        <v>-5.7957335892478383</v>
      </c>
      <c r="G348">
        <v>-10.491603799247841</v>
      </c>
      <c r="H348">
        <v>-3.1634583542478403</v>
      </c>
      <c r="I348">
        <v>-0.39972584924784016</v>
      </c>
      <c r="J348">
        <v>-8.3216330492478399</v>
      </c>
      <c r="K348">
        <v>-3.7490469742478432</v>
      </c>
      <c r="L348">
        <v>-5.2667787992478416</v>
      </c>
      <c r="M348">
        <v>-20.801843904247846</v>
      </c>
      <c r="N348">
        <v>-12.047233049247843</v>
      </c>
      <c r="O348">
        <v>-3.7671679842478412</v>
      </c>
      <c r="P348">
        <v>-10.327042024247838</v>
      </c>
      <c r="Q348">
        <v>-4.3739232992478421</v>
      </c>
      <c r="R348">
        <v>-1.5259590542478421</v>
      </c>
      <c r="S348">
        <v>-9.5592219842478414</v>
      </c>
      <c r="T348">
        <v>-3.07147898924784</v>
      </c>
      <c r="U348">
        <v>-4.6973552492478383</v>
      </c>
      <c r="V348">
        <v>-17.371501249247842</v>
      </c>
      <c r="W348">
        <v>-13.45362835424784</v>
      </c>
      <c r="X348">
        <v>-4.0155425142478407</v>
      </c>
      <c r="Y348">
        <v>-9.4960198792478394</v>
      </c>
      <c r="Z348">
        <v>-2.6220648442478414</v>
      </c>
      <c r="AA348">
        <v>-0.53007606924784056</v>
      </c>
      <c r="AB348">
        <v>-7.9817771892478397</v>
      </c>
      <c r="AC348">
        <v>-3.4657914842478412</v>
      </c>
      <c r="AD348">
        <v>-4.3140288842478398</v>
      </c>
      <c r="AE348">
        <v>-17.819517649247842</v>
      </c>
      <c r="AF348">
        <v>-11.620596194247838</v>
      </c>
      <c r="AG348">
        <v>-4.5000026392478389</v>
      </c>
      <c r="AH348">
        <v>-11.762959549247839</v>
      </c>
      <c r="AI348">
        <v>-2.1711521642478395</v>
      </c>
      <c r="AJ348">
        <v>-0.46636994424784106</v>
      </c>
      <c r="AK348">
        <v>-9.451613624247841</v>
      </c>
    </row>
    <row r="349" spans="1:37">
      <c r="A349">
        <v>34.4</v>
      </c>
      <c r="B349">
        <v>-3.1131220192478395</v>
      </c>
      <c r="C349">
        <v>-5.4207427642478407</v>
      </c>
      <c r="D349">
        <v>-17.867676349247837</v>
      </c>
      <c r="E349">
        <v>-13.897337189247843</v>
      </c>
      <c r="F349">
        <v>-6.0684969642478421</v>
      </c>
      <c r="G349">
        <v>-10.823290514247841</v>
      </c>
      <c r="H349">
        <v>-3.1568226742478416</v>
      </c>
      <c r="I349">
        <v>-0.43878655424784085</v>
      </c>
      <c r="J349">
        <v>-8.373619819247839</v>
      </c>
      <c r="K349">
        <v>-3.988341684247839</v>
      </c>
      <c r="L349">
        <v>-5.3358314992478384</v>
      </c>
      <c r="M349">
        <v>-22.187138444247836</v>
      </c>
      <c r="N349">
        <v>-12.001133404247838</v>
      </c>
      <c r="O349">
        <v>-3.9666396642478396</v>
      </c>
      <c r="P349">
        <v>-10.668446674247839</v>
      </c>
      <c r="Q349">
        <v>-4.3663284342478406</v>
      </c>
      <c r="R349">
        <v>-1.5676404842478426</v>
      </c>
      <c r="S349">
        <v>-9.6435350842478407</v>
      </c>
      <c r="T349">
        <v>-3.3241792842478404</v>
      </c>
      <c r="U349">
        <v>-4.8044221392478406</v>
      </c>
      <c r="V349">
        <v>-17.351093664247841</v>
      </c>
      <c r="W349">
        <v>-13.375532789247842</v>
      </c>
      <c r="X349">
        <v>-4.2393171142478394</v>
      </c>
      <c r="Y349">
        <v>-9.8188745342478398</v>
      </c>
      <c r="Z349">
        <v>-2.614027699247842</v>
      </c>
      <c r="AA349">
        <v>-0.57072668924784153</v>
      </c>
      <c r="AB349">
        <v>-8.0185795542478395</v>
      </c>
      <c r="AC349">
        <v>-3.7073554942478424</v>
      </c>
      <c r="AD349">
        <v>-4.39573324924784</v>
      </c>
      <c r="AE349">
        <v>-17.348754374247839</v>
      </c>
      <c r="AF349">
        <v>-11.56971478924784</v>
      </c>
      <c r="AG349">
        <v>-4.7334739642478425</v>
      </c>
      <c r="AH349">
        <v>-12.142116209247838</v>
      </c>
      <c r="AI349">
        <v>-2.1609624992478409</v>
      </c>
      <c r="AJ349">
        <v>-0.51176872924784078</v>
      </c>
      <c r="AK349">
        <v>-9.5214852742478371</v>
      </c>
    </row>
    <row r="350" spans="1:37">
      <c r="A350">
        <v>34.5</v>
      </c>
      <c r="B350">
        <v>-3.3443982492478419</v>
      </c>
      <c r="C350">
        <v>-5.513709729247843</v>
      </c>
      <c r="D350">
        <v>-17.982678669247839</v>
      </c>
      <c r="E350">
        <v>-13.83922204424784</v>
      </c>
      <c r="F350">
        <v>-6.3455694842478394</v>
      </c>
      <c r="G350">
        <v>-11.166060899247839</v>
      </c>
      <c r="H350">
        <v>-3.1533453492478394</v>
      </c>
      <c r="I350">
        <v>-0.47843860424784168</v>
      </c>
      <c r="J350">
        <v>-8.4244703542478376</v>
      </c>
      <c r="K350">
        <v>-4.2191793242478397</v>
      </c>
      <c r="L350">
        <v>-5.4258528242478405</v>
      </c>
      <c r="M350">
        <v>-24.096760319247842</v>
      </c>
      <c r="N350">
        <v>-11.942185629247838</v>
      </c>
      <c r="O350">
        <v>-4.1699057842478418</v>
      </c>
      <c r="P350">
        <v>-11.017911844247841</v>
      </c>
      <c r="Q350">
        <v>-4.3579164942478386</v>
      </c>
      <c r="R350">
        <v>-1.6078546142478416</v>
      </c>
      <c r="S350">
        <v>-9.717836279247841</v>
      </c>
      <c r="T350">
        <v>-3.5712082692478404</v>
      </c>
      <c r="U350">
        <v>-4.8963888542478387</v>
      </c>
      <c r="V350">
        <v>-17.28237114424784</v>
      </c>
      <c r="W350">
        <v>-13.30430186424784</v>
      </c>
      <c r="X350">
        <v>-4.4702715342478392</v>
      </c>
      <c r="Y350">
        <v>-10.149743819247838</v>
      </c>
      <c r="Z350">
        <v>-2.6108102592478417</v>
      </c>
      <c r="AA350">
        <v>-0.61459353424784169</v>
      </c>
      <c r="AB350">
        <v>-8.0529797392478386</v>
      </c>
      <c r="AC350">
        <v>-3.9470739592478417</v>
      </c>
      <c r="AD350">
        <v>-4.4873967842478422</v>
      </c>
      <c r="AE350">
        <v>-16.965377784247842</v>
      </c>
      <c r="AF350">
        <v>-11.528661529247842</v>
      </c>
      <c r="AG350">
        <v>-4.9731385742478409</v>
      </c>
      <c r="AH350">
        <v>-12.522294154247838</v>
      </c>
      <c r="AI350">
        <v>-2.1481637142478398</v>
      </c>
      <c r="AJ350">
        <v>-0.55705535924784044</v>
      </c>
      <c r="AK350">
        <v>-9.588225384247842</v>
      </c>
    </row>
    <row r="351" spans="1:37">
      <c r="A351">
        <v>34.6</v>
      </c>
      <c r="B351">
        <v>-3.5794016592478428</v>
      </c>
      <c r="C351">
        <v>-5.6206541592478416</v>
      </c>
      <c r="D351">
        <v>-18.055553464247843</v>
      </c>
      <c r="E351">
        <v>-13.78751276424784</v>
      </c>
      <c r="F351">
        <v>-6.6321474792478412</v>
      </c>
      <c r="G351">
        <v>-11.50358827924784</v>
      </c>
      <c r="H351">
        <v>-3.1479952242478397</v>
      </c>
      <c r="I351">
        <v>-0.51776621924783939</v>
      </c>
      <c r="J351">
        <v>-8.4738957992478419</v>
      </c>
      <c r="K351">
        <v>-4.471044699247841</v>
      </c>
      <c r="L351">
        <v>-5.4906810142478406</v>
      </c>
      <c r="M351">
        <v>-26.521093049247838</v>
      </c>
      <c r="N351">
        <v>-11.896874574247839</v>
      </c>
      <c r="O351">
        <v>-4.3770994742478422</v>
      </c>
      <c r="P351">
        <v>-11.36037514924784</v>
      </c>
      <c r="Q351">
        <v>-4.3446793242478421</v>
      </c>
      <c r="R351">
        <v>-1.6533244592478411</v>
      </c>
      <c r="S351">
        <v>-9.7899179742478424</v>
      </c>
      <c r="T351">
        <v>-3.8315043792478392</v>
      </c>
      <c r="U351">
        <v>-5.0061393242478402</v>
      </c>
      <c r="V351">
        <v>-17.186007904247845</v>
      </c>
      <c r="W351">
        <v>-13.232626654247838</v>
      </c>
      <c r="X351">
        <v>-4.702527659247842</v>
      </c>
      <c r="Y351">
        <v>-10.477169669247843</v>
      </c>
      <c r="Z351">
        <v>-2.6031960542478423</v>
      </c>
      <c r="AA351">
        <v>-0.65739867924784079</v>
      </c>
      <c r="AB351">
        <v>-8.0797465442478398</v>
      </c>
      <c r="AC351">
        <v>-4.2051129292478429</v>
      </c>
      <c r="AD351">
        <v>-4.5807636992478393</v>
      </c>
      <c r="AE351">
        <v>-16.585383289247844</v>
      </c>
      <c r="AF351">
        <v>-11.468713994247842</v>
      </c>
      <c r="AG351">
        <v>-5.2196570892478391</v>
      </c>
      <c r="AH351">
        <v>-12.914112019247838</v>
      </c>
      <c r="AI351">
        <v>-2.1331464492478389</v>
      </c>
      <c r="AJ351">
        <v>-0.60180861424784027</v>
      </c>
      <c r="AK351">
        <v>-9.6519363442478401</v>
      </c>
    </row>
    <row r="352" spans="1:37">
      <c r="A352">
        <v>34.700000000000003</v>
      </c>
      <c r="B352">
        <v>-3.8105465592478396</v>
      </c>
      <c r="C352">
        <v>-5.6984681592478417</v>
      </c>
      <c r="D352">
        <v>-18.03693074424784</v>
      </c>
      <c r="E352">
        <v>-13.71229373424784</v>
      </c>
      <c r="F352">
        <v>-6.9232122442478392</v>
      </c>
      <c r="G352">
        <v>-11.853856099247842</v>
      </c>
      <c r="H352">
        <v>-3.1420966342478422</v>
      </c>
      <c r="I352">
        <v>-0.55649363424783971</v>
      </c>
      <c r="J352">
        <v>-8.517788364247842</v>
      </c>
      <c r="K352">
        <v>-4.7164981792478393</v>
      </c>
      <c r="L352">
        <v>-5.5873749292478401</v>
      </c>
      <c r="M352">
        <v>-26.303729929247837</v>
      </c>
      <c r="N352">
        <v>-11.84147336424784</v>
      </c>
      <c r="O352">
        <v>-4.5897806242478403</v>
      </c>
      <c r="P352">
        <v>-11.70593425924784</v>
      </c>
      <c r="Q352">
        <v>-4.3404153492478414</v>
      </c>
      <c r="R352">
        <v>-1.6947852392478389</v>
      </c>
      <c r="S352">
        <v>-9.8552840642478401</v>
      </c>
      <c r="T352">
        <v>-4.0884064792478405</v>
      </c>
      <c r="U352">
        <v>-5.1009683292478414</v>
      </c>
      <c r="V352">
        <v>-17.087346084247841</v>
      </c>
      <c r="W352">
        <v>-13.15857950924784</v>
      </c>
      <c r="X352">
        <v>-4.9405325142478418</v>
      </c>
      <c r="Y352">
        <v>-10.813847364247842</v>
      </c>
      <c r="Z352">
        <v>-2.5967935842478411</v>
      </c>
      <c r="AA352">
        <v>-0.70104990424784219</v>
      </c>
      <c r="AB352">
        <v>-8.1104315992478391</v>
      </c>
      <c r="AC352">
        <v>-4.4565106742478378</v>
      </c>
      <c r="AD352">
        <v>-4.6566200692478397</v>
      </c>
      <c r="AE352">
        <v>-16.239059704247843</v>
      </c>
      <c r="AF352">
        <v>-11.421852379247841</v>
      </c>
      <c r="AG352">
        <v>-5.4733306292478403</v>
      </c>
      <c r="AH352">
        <v>-13.30560460424784</v>
      </c>
      <c r="AI352">
        <v>-2.1239353042478406</v>
      </c>
      <c r="AJ352">
        <v>-0.6493836942478417</v>
      </c>
      <c r="AK352">
        <v>-9.7083785492478398</v>
      </c>
    </row>
    <row r="353" spans="1:37">
      <c r="A353">
        <v>34.799999999999997</v>
      </c>
      <c r="B353">
        <v>-4.046820654247842</v>
      </c>
      <c r="C353">
        <v>-5.80704753924784</v>
      </c>
      <c r="D353">
        <v>-17.986137499247839</v>
      </c>
      <c r="E353">
        <v>-13.658953904247841</v>
      </c>
      <c r="F353">
        <v>-7.2187949942478404</v>
      </c>
      <c r="G353">
        <v>-12.196578964247841</v>
      </c>
      <c r="H353">
        <v>-3.1409347592478412</v>
      </c>
      <c r="I353">
        <v>-0.59788622924784107</v>
      </c>
      <c r="J353">
        <v>-8.5635029792478399</v>
      </c>
      <c r="K353">
        <v>-4.9578159242478392</v>
      </c>
      <c r="L353">
        <v>-5.6736930692478396</v>
      </c>
      <c r="M353">
        <v>-23.92046477424784</v>
      </c>
      <c r="N353">
        <v>-11.788333119247838</v>
      </c>
      <c r="O353">
        <v>-4.8031656142478383</v>
      </c>
      <c r="P353">
        <v>-12.03585892424784</v>
      </c>
      <c r="Q353">
        <v>-4.3319535792478412</v>
      </c>
      <c r="R353">
        <v>-1.738010239247842</v>
      </c>
      <c r="S353">
        <v>-9.9118377042478372</v>
      </c>
      <c r="T353">
        <v>-4.3487414242478408</v>
      </c>
      <c r="U353">
        <v>-5.2019557292478424</v>
      </c>
      <c r="V353">
        <v>-16.93208343924784</v>
      </c>
      <c r="W353">
        <v>-13.088288679247839</v>
      </c>
      <c r="X353">
        <v>-5.1860392442478371</v>
      </c>
      <c r="Y353">
        <v>-11.143226744247841</v>
      </c>
      <c r="Z353">
        <v>-2.5967146492478399</v>
      </c>
      <c r="AA353">
        <v>-0.74496211424784065</v>
      </c>
      <c r="AB353">
        <v>-8.1350107142478407</v>
      </c>
      <c r="AC353">
        <v>-4.7095304842478392</v>
      </c>
      <c r="AD353">
        <v>-4.756370359247839</v>
      </c>
      <c r="AE353">
        <v>-15.928165664247842</v>
      </c>
      <c r="AF353">
        <v>-11.361023319247842</v>
      </c>
      <c r="AG353">
        <v>-5.7289557742478401</v>
      </c>
      <c r="AH353">
        <v>-13.698900929247841</v>
      </c>
      <c r="AI353">
        <v>-2.1122398942478391</v>
      </c>
      <c r="AJ353">
        <v>-0.69928489424784246</v>
      </c>
      <c r="AK353">
        <v>-9.7577219592478386</v>
      </c>
    </row>
    <row r="354" spans="1:37">
      <c r="A354">
        <v>34.9</v>
      </c>
      <c r="B354">
        <v>-4.2898114892478389</v>
      </c>
      <c r="C354">
        <v>-5.9043621442478411</v>
      </c>
      <c r="D354">
        <v>-17.877156194247839</v>
      </c>
      <c r="E354">
        <v>-13.57993762424784</v>
      </c>
      <c r="F354">
        <v>-7.5213580792478396</v>
      </c>
      <c r="G354">
        <v>-12.540429679247843</v>
      </c>
      <c r="H354">
        <v>-3.139936544247842</v>
      </c>
      <c r="I354">
        <v>-0.64274606424784153</v>
      </c>
      <c r="J354">
        <v>-8.6029998592478378</v>
      </c>
      <c r="K354">
        <v>-5.2127266942478414</v>
      </c>
      <c r="L354">
        <v>-5.7392361992478413</v>
      </c>
      <c r="M354">
        <v>-22.16875716924784</v>
      </c>
      <c r="N354">
        <v>-11.739435729247841</v>
      </c>
      <c r="O354">
        <v>-5.0232131842478402</v>
      </c>
      <c r="P354">
        <v>-12.36967154924784</v>
      </c>
      <c r="Q354">
        <v>-4.3298779842478403</v>
      </c>
      <c r="R354">
        <v>-1.7855696542478405</v>
      </c>
      <c r="S354">
        <v>-9.967150944247841</v>
      </c>
      <c r="T354">
        <v>-4.6226068192478422</v>
      </c>
      <c r="U354">
        <v>-5.3108385192478416</v>
      </c>
      <c r="V354">
        <v>-16.796834239247843</v>
      </c>
      <c r="W354">
        <v>-12.99803676924784</v>
      </c>
      <c r="X354">
        <v>-5.4388051692478427</v>
      </c>
      <c r="Y354">
        <v>-11.480471779247843</v>
      </c>
      <c r="Z354">
        <v>-2.5884223692478407</v>
      </c>
      <c r="AA354">
        <v>-0.78653017924784052</v>
      </c>
      <c r="AB354">
        <v>-8.1569890942478409</v>
      </c>
      <c r="AC354">
        <v>-4.9717548142478378</v>
      </c>
      <c r="AD354">
        <v>-4.839490684247842</v>
      </c>
      <c r="AE354">
        <v>-15.637799119247841</v>
      </c>
      <c r="AF354">
        <v>-11.29983608924784</v>
      </c>
      <c r="AG354">
        <v>-5.9951256242478408</v>
      </c>
      <c r="AH354">
        <v>-14.089109724247841</v>
      </c>
      <c r="AI354">
        <v>-2.1062387242478415</v>
      </c>
      <c r="AJ354">
        <v>-0.74825284924784086</v>
      </c>
      <c r="AK354">
        <v>-9.8075570542478374</v>
      </c>
    </row>
    <row r="355" spans="1:37">
      <c r="A355">
        <v>35</v>
      </c>
      <c r="B355">
        <v>-4.5203636092478412</v>
      </c>
      <c r="C355">
        <v>-5.9794893942478424</v>
      </c>
      <c r="D355">
        <v>-17.729024384247843</v>
      </c>
      <c r="E355">
        <v>-13.51445225924784</v>
      </c>
      <c r="F355">
        <v>-7.8309896142478408</v>
      </c>
      <c r="G355">
        <v>-12.905548399247841</v>
      </c>
      <c r="H355">
        <v>-3.1401573592478407</v>
      </c>
      <c r="I355">
        <v>-0.68467877924783949</v>
      </c>
      <c r="J355">
        <v>-8.6412092392478428</v>
      </c>
      <c r="K355">
        <v>-5.4579471792478387</v>
      </c>
      <c r="L355">
        <v>-5.8296354992478427</v>
      </c>
      <c r="M355">
        <v>-20.850827624247842</v>
      </c>
      <c r="N355">
        <v>-11.672157884247838</v>
      </c>
      <c r="O355">
        <v>-5.2465335992478401</v>
      </c>
      <c r="P355">
        <v>-12.694160399247842</v>
      </c>
      <c r="Q355">
        <v>-4.3263015842478403</v>
      </c>
      <c r="R355">
        <v>-1.8284298842478393</v>
      </c>
      <c r="S355">
        <v>-10.011626279247842</v>
      </c>
      <c r="T355">
        <v>-4.888014924247841</v>
      </c>
      <c r="U355">
        <v>-5.4030886842478409</v>
      </c>
      <c r="V355">
        <v>-16.63232922424784</v>
      </c>
      <c r="W355">
        <v>-12.922187614247839</v>
      </c>
      <c r="X355">
        <v>-5.6949535442478414</v>
      </c>
      <c r="Y355">
        <v>-11.818089749247839</v>
      </c>
      <c r="Z355">
        <v>-2.5868804242478411</v>
      </c>
      <c r="AA355">
        <v>-0.83198991924784238</v>
      </c>
      <c r="AB355">
        <v>-8.1802932392478382</v>
      </c>
      <c r="AC355">
        <v>-5.2263970942478402</v>
      </c>
      <c r="AD355">
        <v>-4.9249135892478435</v>
      </c>
      <c r="AE355">
        <v>-15.388954799247841</v>
      </c>
      <c r="AF355">
        <v>-11.250650509247841</v>
      </c>
      <c r="AG355">
        <v>-6.2644652592478423</v>
      </c>
      <c r="AH355">
        <v>-14.456146084247841</v>
      </c>
      <c r="AI355">
        <v>-2.0970009992478396</v>
      </c>
      <c r="AJ355">
        <v>-0.79660718924784035</v>
      </c>
      <c r="AK355">
        <v>-9.8464672892478404</v>
      </c>
    </row>
    <row r="356" spans="1:37">
      <c r="A356">
        <v>35.1</v>
      </c>
      <c r="B356">
        <v>-4.775361839247843</v>
      </c>
      <c r="C356">
        <v>-6.0884998842478382</v>
      </c>
      <c r="D356">
        <v>-17.612774234247837</v>
      </c>
      <c r="E356">
        <v>-13.45340250424784</v>
      </c>
      <c r="F356">
        <v>-8.1446718292478408</v>
      </c>
      <c r="G356">
        <v>-13.251318129247842</v>
      </c>
      <c r="H356">
        <v>-3.1385151542478411</v>
      </c>
      <c r="I356">
        <v>-0.72706167924783927</v>
      </c>
      <c r="J356">
        <v>-8.6812858992478397</v>
      </c>
      <c r="K356">
        <v>-5.7225722142478403</v>
      </c>
      <c r="L356">
        <v>-5.8974563692478412</v>
      </c>
      <c r="M356">
        <v>-19.840738609247843</v>
      </c>
      <c r="N356">
        <v>-11.615133064247843</v>
      </c>
      <c r="O356">
        <v>-5.4719733042478396</v>
      </c>
      <c r="P356">
        <v>-13.002302959247842</v>
      </c>
      <c r="Q356">
        <v>-4.3191635492478397</v>
      </c>
      <c r="R356">
        <v>-1.8778800992478395</v>
      </c>
      <c r="S356">
        <v>-10.05833383424784</v>
      </c>
      <c r="T356">
        <v>-5.1561430992478421</v>
      </c>
      <c r="U356">
        <v>-5.5090017192478413</v>
      </c>
      <c r="V356">
        <v>-16.460423769247839</v>
      </c>
      <c r="W356">
        <v>-12.845985079247839</v>
      </c>
      <c r="X356">
        <v>-5.9576707242478406</v>
      </c>
      <c r="Y356">
        <v>-12.143325874247839</v>
      </c>
      <c r="Z356">
        <v>-2.5838045942478409</v>
      </c>
      <c r="AA356">
        <v>-0.87749524424783942</v>
      </c>
      <c r="AB356">
        <v>-8.1946191192478395</v>
      </c>
      <c r="AC356">
        <v>-5.5017867542478385</v>
      </c>
      <c r="AD356">
        <v>-5.0190391792478408</v>
      </c>
      <c r="AE356">
        <v>-15.12723886424784</v>
      </c>
      <c r="AF356">
        <v>-11.184956439247841</v>
      </c>
      <c r="AG356">
        <v>-6.5434460742478393</v>
      </c>
      <c r="AH356">
        <v>-14.79430140924784</v>
      </c>
      <c r="AI356">
        <v>-2.0858334792478423</v>
      </c>
      <c r="AJ356">
        <v>-0.8451426342478392</v>
      </c>
      <c r="AK356">
        <v>-9.8781917092478402</v>
      </c>
    </row>
    <row r="357" spans="1:37">
      <c r="A357">
        <v>35.200000000000003</v>
      </c>
      <c r="B357">
        <v>-5.0237532892478391</v>
      </c>
      <c r="C357">
        <v>-6.1719581292478409</v>
      </c>
      <c r="D357">
        <v>-17.438938154247843</v>
      </c>
      <c r="E357">
        <v>-13.364226889247838</v>
      </c>
      <c r="F357">
        <v>-8.4638599492478406</v>
      </c>
      <c r="G357">
        <v>-13.604605359247842</v>
      </c>
      <c r="H357">
        <v>-3.1393260042478417</v>
      </c>
      <c r="I357">
        <v>-0.77037710424783867</v>
      </c>
      <c r="J357">
        <v>-8.7165773042478421</v>
      </c>
      <c r="K357">
        <v>-5.9767604192478387</v>
      </c>
      <c r="L357">
        <v>-5.9771210442478413</v>
      </c>
      <c r="M357">
        <v>-19.027485264247844</v>
      </c>
      <c r="N357">
        <v>-11.553520119247843</v>
      </c>
      <c r="O357">
        <v>-5.7052720192478397</v>
      </c>
      <c r="P357">
        <v>-13.296628819247843</v>
      </c>
      <c r="Q357">
        <v>-4.3183152592478393</v>
      </c>
      <c r="R357">
        <v>-1.9225281542478392</v>
      </c>
      <c r="S357">
        <v>-10.088003644247841</v>
      </c>
      <c r="T357">
        <v>-5.4312902192478418</v>
      </c>
      <c r="U357">
        <v>-5.607472164247838</v>
      </c>
      <c r="V357">
        <v>-16.308213549247839</v>
      </c>
      <c r="W357">
        <v>-12.762015954247843</v>
      </c>
      <c r="X357">
        <v>-6.2220108942478412</v>
      </c>
      <c r="Y357">
        <v>-12.480330239247841</v>
      </c>
      <c r="Z357">
        <v>-2.5779094042478405</v>
      </c>
      <c r="AA357">
        <v>-0.91981601924783973</v>
      </c>
      <c r="AB357">
        <v>-8.2123906042478403</v>
      </c>
      <c r="AC357">
        <v>-5.7672619342478413</v>
      </c>
      <c r="AD357">
        <v>-5.0883516242478422</v>
      </c>
      <c r="AE357">
        <v>-14.879345169247841</v>
      </c>
      <c r="AF357">
        <v>-11.133699239247839</v>
      </c>
      <c r="AG357">
        <v>-6.8262147842478385</v>
      </c>
      <c r="AH357">
        <v>-15.100671674247842</v>
      </c>
      <c r="AI357">
        <v>-2.0790341142478397</v>
      </c>
      <c r="AJ357">
        <v>-0.89363469924784056</v>
      </c>
      <c r="AK357">
        <v>-9.9064782942478402</v>
      </c>
    </row>
    <row r="358" spans="1:37">
      <c r="A358">
        <v>35.299999999999997</v>
      </c>
      <c r="B358">
        <v>-5.2631673992478412</v>
      </c>
      <c r="C358">
        <v>-6.2580774342478378</v>
      </c>
      <c r="D358">
        <v>-17.228426269247841</v>
      </c>
      <c r="E358">
        <v>-13.299400929247838</v>
      </c>
      <c r="F358">
        <v>-8.7872304992478405</v>
      </c>
      <c r="G358">
        <v>-13.958054229247843</v>
      </c>
      <c r="H358">
        <v>-3.1409818492478401</v>
      </c>
      <c r="I358">
        <v>-0.81511827424784045</v>
      </c>
      <c r="J358">
        <v>-8.749406659247839</v>
      </c>
      <c r="K358">
        <v>-6.226509829247842</v>
      </c>
      <c r="L358">
        <v>-6.065958579247841</v>
      </c>
      <c r="M358">
        <v>-18.367124604247842</v>
      </c>
      <c r="N358">
        <v>-11.48918344924784</v>
      </c>
      <c r="O358">
        <v>-5.9406852642478398</v>
      </c>
      <c r="P358">
        <v>-13.562574029247841</v>
      </c>
      <c r="Q358">
        <v>-4.316090184247841</v>
      </c>
      <c r="R358">
        <v>-1.9702824142478406</v>
      </c>
      <c r="S358">
        <v>-10.11802925424784</v>
      </c>
      <c r="T358">
        <v>-5.7011571642478387</v>
      </c>
      <c r="U358">
        <v>-5.6963777642478419</v>
      </c>
      <c r="V358">
        <v>-16.120055894247841</v>
      </c>
      <c r="W358">
        <v>-12.679397664247837</v>
      </c>
      <c r="X358">
        <v>-6.4945094292478416</v>
      </c>
      <c r="Y358">
        <v>-12.806840039247838</v>
      </c>
      <c r="Z358">
        <v>-2.5789761242478413</v>
      </c>
      <c r="AA358">
        <v>-0.96410039424783989</v>
      </c>
      <c r="AB358">
        <v>-8.2268530792478387</v>
      </c>
      <c r="AC358">
        <v>-6.0286848342478407</v>
      </c>
      <c r="AD358">
        <v>-5.1908447742478394</v>
      </c>
      <c r="AE358">
        <v>-14.662067019247843</v>
      </c>
      <c r="AF358">
        <v>-11.067909704247839</v>
      </c>
      <c r="AG358">
        <v>-7.1155670092478402</v>
      </c>
      <c r="AH358">
        <v>-15.31168188924784</v>
      </c>
      <c r="AI358">
        <v>-2.0719104492478415</v>
      </c>
      <c r="AJ358">
        <v>-0.94748162924783941</v>
      </c>
      <c r="AK358">
        <v>-9.9300723942478406</v>
      </c>
    </row>
    <row r="359" spans="1:37">
      <c r="A359">
        <v>35.4</v>
      </c>
      <c r="B359">
        <v>-5.5119915492478384</v>
      </c>
      <c r="C359">
        <v>-6.3635334092478395</v>
      </c>
      <c r="D359">
        <v>-17.046160304247842</v>
      </c>
      <c r="E359">
        <v>-13.227871479247838</v>
      </c>
      <c r="F359">
        <v>-9.1220570942478396</v>
      </c>
      <c r="G359">
        <v>-14.268050194247841</v>
      </c>
      <c r="H359">
        <v>-3.145817419247841</v>
      </c>
      <c r="I359">
        <v>-0.86295580424783935</v>
      </c>
      <c r="J359">
        <v>-8.7812910642478386</v>
      </c>
      <c r="K359">
        <v>-6.4890180492478393</v>
      </c>
      <c r="L359">
        <v>-6.1308296542478402</v>
      </c>
      <c r="M359">
        <v>-17.779065069247842</v>
      </c>
      <c r="N359">
        <v>-11.431953824247842</v>
      </c>
      <c r="O359">
        <v>-6.1785029542478398</v>
      </c>
      <c r="P359">
        <v>-13.793225629247839</v>
      </c>
      <c r="Q359">
        <v>-4.3178799142478397</v>
      </c>
      <c r="R359">
        <v>-2.0200961892478411</v>
      </c>
      <c r="S359">
        <v>-10.145123564247839</v>
      </c>
      <c r="T359">
        <v>-5.9885474092478432</v>
      </c>
      <c r="U359">
        <v>-5.804289864247842</v>
      </c>
      <c r="V359">
        <v>-15.95782529924784</v>
      </c>
      <c r="W359">
        <v>-12.58498881924784</v>
      </c>
      <c r="X359">
        <v>-6.7774608842478408</v>
      </c>
      <c r="Y359">
        <v>-13.12066693924784</v>
      </c>
      <c r="Z359">
        <v>-2.5746167742478399</v>
      </c>
      <c r="AA359">
        <v>-1.0078429942478415</v>
      </c>
      <c r="AB359">
        <v>-8.240076844247838</v>
      </c>
      <c r="AC359">
        <v>-6.3074639142478404</v>
      </c>
      <c r="AD359">
        <v>-5.2759371742478436</v>
      </c>
      <c r="AE359">
        <v>-14.442804794247841</v>
      </c>
      <c r="AF359">
        <v>-10.999186069247841</v>
      </c>
      <c r="AG359">
        <v>-7.4132930492478408</v>
      </c>
      <c r="AH359">
        <v>-15.407833564247841</v>
      </c>
      <c r="AI359">
        <v>-2.0683597542478402</v>
      </c>
      <c r="AJ359">
        <v>-0.99866371424784006</v>
      </c>
      <c r="AK359">
        <v>-9.9560614392478399</v>
      </c>
    </row>
    <row r="360" spans="1:37">
      <c r="A360">
        <v>35.5</v>
      </c>
      <c r="B360">
        <v>-5.7618999342478432</v>
      </c>
      <c r="C360">
        <v>-6.4417708742478403</v>
      </c>
      <c r="D360">
        <v>-16.848720574247842</v>
      </c>
      <c r="E360">
        <v>-13.142121144247842</v>
      </c>
      <c r="F360">
        <v>-9.4521856742478398</v>
      </c>
      <c r="G360">
        <v>-14.564735019247841</v>
      </c>
      <c r="H360">
        <v>-3.149020644247841</v>
      </c>
      <c r="I360">
        <v>-0.90590299424784249</v>
      </c>
      <c r="J360">
        <v>-8.8083158242478419</v>
      </c>
      <c r="K360">
        <v>-6.7410144892478385</v>
      </c>
      <c r="L360">
        <v>-6.2145102242478387</v>
      </c>
      <c r="M360">
        <v>-17.262825524247845</v>
      </c>
      <c r="N360">
        <v>-11.354331629247842</v>
      </c>
      <c r="O360">
        <v>-6.4256179692478383</v>
      </c>
      <c r="P360">
        <v>-13.971911829247841</v>
      </c>
      <c r="Q360">
        <v>-4.3210123042478408</v>
      </c>
      <c r="R360">
        <v>-2.0658004642478396</v>
      </c>
      <c r="S360">
        <v>-10.163414019247838</v>
      </c>
      <c r="T360">
        <v>-6.2591386742478399</v>
      </c>
      <c r="U360">
        <v>-5.8985654642478416</v>
      </c>
      <c r="V360">
        <v>-15.780482269247841</v>
      </c>
      <c r="W360">
        <v>-12.497900929247841</v>
      </c>
      <c r="X360">
        <v>-7.0650019342478387</v>
      </c>
      <c r="Y360">
        <v>-13.420727244247839</v>
      </c>
      <c r="Z360">
        <v>-2.5751264242478413</v>
      </c>
      <c r="AA360">
        <v>-1.0538948692478414</v>
      </c>
      <c r="AB360">
        <v>-8.2477787492478392</v>
      </c>
      <c r="AC360">
        <v>-6.5673972042478397</v>
      </c>
      <c r="AD360">
        <v>-5.3500548542478406</v>
      </c>
      <c r="AE360">
        <v>-14.259054504247842</v>
      </c>
      <c r="AF360">
        <v>-10.93945843424784</v>
      </c>
      <c r="AG360">
        <v>-7.7145078092478414</v>
      </c>
      <c r="AH360">
        <v>-15.36630055924784</v>
      </c>
      <c r="AI360">
        <v>-2.0649597792478396</v>
      </c>
      <c r="AJ360">
        <v>-1.049422144247842</v>
      </c>
      <c r="AK360">
        <v>-9.969628479247838</v>
      </c>
    </row>
    <row r="361" spans="1:37">
      <c r="A361">
        <v>35.6</v>
      </c>
      <c r="B361">
        <v>-6.006976074247838</v>
      </c>
      <c r="C361">
        <v>-6.5297294542478426</v>
      </c>
      <c r="D361">
        <v>-16.698233459247838</v>
      </c>
      <c r="E361">
        <v>-13.06351469924784</v>
      </c>
      <c r="F361">
        <v>-9.7880177692478405</v>
      </c>
      <c r="G361">
        <v>-14.781936129247839</v>
      </c>
      <c r="H361">
        <v>-3.1543806042478408</v>
      </c>
      <c r="I361">
        <v>-0.95219920424784021</v>
      </c>
      <c r="J361">
        <v>-8.8385587792478404</v>
      </c>
      <c r="K361">
        <v>-7.0042287942478403</v>
      </c>
      <c r="L361">
        <v>-6.2939907192478408</v>
      </c>
      <c r="M361">
        <v>-16.81230410924784</v>
      </c>
      <c r="N361">
        <v>-11.285744039247838</v>
      </c>
      <c r="O361">
        <v>-6.6729104442478402</v>
      </c>
      <c r="P361">
        <v>-14.093696689247842</v>
      </c>
      <c r="Q361">
        <v>-4.3169516892478406</v>
      </c>
      <c r="R361">
        <v>-2.116676409247841</v>
      </c>
      <c r="S361">
        <v>-10.183410804247842</v>
      </c>
      <c r="T361">
        <v>-6.5302979842478379</v>
      </c>
      <c r="U361">
        <v>-5.9931531592478393</v>
      </c>
      <c r="V361">
        <v>-15.59089469424784</v>
      </c>
      <c r="W361">
        <v>-12.41433406924784</v>
      </c>
      <c r="X361">
        <v>-7.3596113942478425</v>
      </c>
      <c r="Y361">
        <v>-13.677003844247842</v>
      </c>
      <c r="Z361">
        <v>-2.5755878142478394</v>
      </c>
      <c r="AA361">
        <v>-1.0994318692478409</v>
      </c>
      <c r="AB361">
        <v>-8.2531762592478373</v>
      </c>
      <c r="AC361">
        <v>-6.8481807092478419</v>
      </c>
      <c r="AD361">
        <v>-5.4464673142478404</v>
      </c>
      <c r="AE361">
        <v>-14.058477564247841</v>
      </c>
      <c r="AF361">
        <v>-10.873776194247839</v>
      </c>
      <c r="AG361">
        <v>-8.0275858742478405</v>
      </c>
      <c r="AH361">
        <v>-15.174337414247837</v>
      </c>
      <c r="AI361">
        <v>-2.0563149792478406</v>
      </c>
      <c r="AJ361">
        <v>-1.1031351942478409</v>
      </c>
      <c r="AK361">
        <v>-9.9784873842478419</v>
      </c>
    </row>
    <row r="362" spans="1:37">
      <c r="A362">
        <v>35.700000000000003</v>
      </c>
      <c r="B362">
        <v>-6.2692178992478418</v>
      </c>
      <c r="C362">
        <v>-6.6291029542478412</v>
      </c>
      <c r="D362">
        <v>-16.492473689247838</v>
      </c>
      <c r="E362">
        <v>-12.97053380924784</v>
      </c>
      <c r="F362">
        <v>-10.132004104247841</v>
      </c>
      <c r="G362">
        <v>-14.907845624247841</v>
      </c>
      <c r="H362">
        <v>-3.159224924247841</v>
      </c>
      <c r="I362">
        <v>-1.0005913892478411</v>
      </c>
      <c r="J362">
        <v>-8.8714591042478403</v>
      </c>
      <c r="K362">
        <v>-7.263442354247843</v>
      </c>
      <c r="L362">
        <v>-6.3596193892478396</v>
      </c>
      <c r="M362">
        <v>-16.388615794247841</v>
      </c>
      <c r="N362">
        <v>-11.222756704247839</v>
      </c>
      <c r="O362">
        <v>-6.9317385742478415</v>
      </c>
      <c r="P362">
        <v>-14.149503064247838</v>
      </c>
      <c r="Q362">
        <v>-4.3205847142478397</v>
      </c>
      <c r="R362">
        <v>-2.1670991892478391</v>
      </c>
      <c r="S362">
        <v>-10.195810464247842</v>
      </c>
      <c r="T362">
        <v>-6.8173960392478392</v>
      </c>
      <c r="U362">
        <v>-6.0939083042478401</v>
      </c>
      <c r="V362">
        <v>-15.409436534247838</v>
      </c>
      <c r="W362">
        <v>-12.320524714247838</v>
      </c>
      <c r="X362">
        <v>-7.6577548442478403</v>
      </c>
      <c r="Y362">
        <v>-13.909789259247841</v>
      </c>
      <c r="Z362">
        <v>-2.5711905942478417</v>
      </c>
      <c r="AA362">
        <v>-1.1431575692478404</v>
      </c>
      <c r="AB362">
        <v>-8.2614555042478415</v>
      </c>
      <c r="AC362">
        <v>-7.1216443742478432</v>
      </c>
      <c r="AD362">
        <v>-5.5116698342478401</v>
      </c>
      <c r="AE362">
        <v>-13.859256034247842</v>
      </c>
      <c r="AF362">
        <v>-10.817017359247842</v>
      </c>
      <c r="AG362">
        <v>-8.3475253492478387</v>
      </c>
      <c r="AH362">
        <v>-14.887386494247842</v>
      </c>
      <c r="AI362">
        <v>-2.0545946492478429</v>
      </c>
      <c r="AJ362">
        <v>-1.1543709442478409</v>
      </c>
      <c r="AK362">
        <v>-9.9845673842478391</v>
      </c>
    </row>
    <row r="363" spans="1:37">
      <c r="A363">
        <v>35.799999999999997</v>
      </c>
      <c r="B363">
        <v>-6.5115681142478401</v>
      </c>
      <c r="C363">
        <v>-6.6910360992478388</v>
      </c>
      <c r="D363">
        <v>-16.287941574247839</v>
      </c>
      <c r="E363">
        <v>-12.895406484247843</v>
      </c>
      <c r="F363">
        <v>-10.47488592924784</v>
      </c>
      <c r="G363">
        <v>-14.931094454247841</v>
      </c>
      <c r="H363">
        <v>-3.1645502642478398</v>
      </c>
      <c r="I363">
        <v>-1.0459850392478387</v>
      </c>
      <c r="J363">
        <v>-8.8965744342478388</v>
      </c>
      <c r="K363">
        <v>-7.5075960442478404</v>
      </c>
      <c r="L363">
        <v>-6.4494442142478405</v>
      </c>
      <c r="M363">
        <v>-16.025913189247841</v>
      </c>
      <c r="N363">
        <v>-11.146283684247841</v>
      </c>
      <c r="O363">
        <v>-7.1890586842478399</v>
      </c>
      <c r="P363">
        <v>-14.099960274247842</v>
      </c>
      <c r="Q363">
        <v>-4.3239141192478385</v>
      </c>
      <c r="R363">
        <v>-2.2164449892478402</v>
      </c>
      <c r="S363">
        <v>-10.200289429247839</v>
      </c>
      <c r="T363">
        <v>-7.0767170642478412</v>
      </c>
      <c r="U363">
        <v>-6.171147569247843</v>
      </c>
      <c r="V363">
        <v>-15.23603978924784</v>
      </c>
      <c r="W363">
        <v>-12.23258846424784</v>
      </c>
      <c r="X363">
        <v>-7.9624709242478389</v>
      </c>
      <c r="Y363">
        <v>-14.078570374247839</v>
      </c>
      <c r="Z363">
        <v>-2.57442376924784</v>
      </c>
      <c r="AA363">
        <v>-1.1881224192478399</v>
      </c>
      <c r="AB363">
        <v>-8.2666367742478393</v>
      </c>
      <c r="AC363">
        <v>-7.384525149247839</v>
      </c>
      <c r="AD363">
        <v>-5.6103892992478421</v>
      </c>
      <c r="AE363">
        <v>-13.68438899424784</v>
      </c>
      <c r="AF363">
        <v>-10.74337747424784</v>
      </c>
      <c r="AG363">
        <v>-8.665774959247841</v>
      </c>
      <c r="AH363">
        <v>-14.488227074247838</v>
      </c>
      <c r="AI363">
        <v>-2.0514911492478412</v>
      </c>
      <c r="AJ363">
        <v>-1.2097656942478388</v>
      </c>
      <c r="AK363">
        <v>-9.9861086992478398</v>
      </c>
    </row>
    <row r="364" spans="1:37">
      <c r="A364">
        <v>35.9</v>
      </c>
      <c r="B364">
        <v>-6.7549569542478416</v>
      </c>
      <c r="C364">
        <v>-6.7977970592478414</v>
      </c>
      <c r="D364">
        <v>-16.108134014247838</v>
      </c>
      <c r="E364">
        <v>-12.803434349247841</v>
      </c>
      <c r="F364">
        <v>-10.824249644247839</v>
      </c>
      <c r="G364">
        <v>-14.773222134247838</v>
      </c>
      <c r="H364">
        <v>-3.1769637142478402</v>
      </c>
      <c r="I364">
        <v>-1.0958751892478418</v>
      </c>
      <c r="J364">
        <v>-8.9211767892478413</v>
      </c>
      <c r="K364">
        <v>-7.7603659092478381</v>
      </c>
      <c r="L364">
        <v>-6.5235134692478383</v>
      </c>
      <c r="M364">
        <v>-15.66945834924784</v>
      </c>
      <c r="N364">
        <v>-11.07658299424784</v>
      </c>
      <c r="O364">
        <v>-7.4499477542478409</v>
      </c>
      <c r="P364">
        <v>-13.983060459247838</v>
      </c>
      <c r="Q364">
        <v>-4.330258209247841</v>
      </c>
      <c r="R364">
        <v>-2.2684983742478408</v>
      </c>
      <c r="S364">
        <v>-10.204812879247839</v>
      </c>
      <c r="T364">
        <v>-7.3572498242478375</v>
      </c>
      <c r="U364">
        <v>-6.2752654692478416</v>
      </c>
      <c r="V364">
        <v>-15.07852547424784</v>
      </c>
      <c r="W364">
        <v>-12.131328004247841</v>
      </c>
      <c r="X364">
        <v>-8.2752191092478427</v>
      </c>
      <c r="Y364">
        <v>-14.16113046424784</v>
      </c>
      <c r="Z364">
        <v>-2.5736741942478396</v>
      </c>
      <c r="AA364">
        <v>-1.234693259247841</v>
      </c>
      <c r="AB364">
        <v>-8.2662088092478392</v>
      </c>
      <c r="AC364">
        <v>-7.6568922242478408</v>
      </c>
      <c r="AD364">
        <v>-5.6915041592478417</v>
      </c>
      <c r="AE364">
        <v>-13.502396554247838</v>
      </c>
      <c r="AF364">
        <v>-10.670835214247841</v>
      </c>
      <c r="AG364">
        <v>-9.006309074247838</v>
      </c>
      <c r="AH364">
        <v>-14.046002294247842</v>
      </c>
      <c r="AI364">
        <v>-2.0517135892478393</v>
      </c>
      <c r="AJ364">
        <v>-1.2635678342478407</v>
      </c>
      <c r="AK364">
        <v>-9.9851624242478394</v>
      </c>
    </row>
    <row r="365" spans="1:37">
      <c r="A365">
        <v>36</v>
      </c>
      <c r="B365">
        <v>-7.0071018292478406</v>
      </c>
      <c r="C365">
        <v>-6.8780113642478398</v>
      </c>
      <c r="D365">
        <v>-15.907830714247844</v>
      </c>
      <c r="E365">
        <v>-12.704122624247837</v>
      </c>
      <c r="F365">
        <v>-11.165265159247841</v>
      </c>
      <c r="G365">
        <v>-14.520078984247839</v>
      </c>
      <c r="H365">
        <v>-3.1836965092478415</v>
      </c>
      <c r="I365">
        <v>-1.1426561342478401</v>
      </c>
      <c r="J365">
        <v>-8.949228904247839</v>
      </c>
      <c r="K365">
        <v>-8.0034819342478407</v>
      </c>
      <c r="L365">
        <v>-6.5884459942478415</v>
      </c>
      <c r="M365">
        <v>-15.335496724247839</v>
      </c>
      <c r="N365">
        <v>-10.99388744924784</v>
      </c>
      <c r="O365">
        <v>-7.7198541142478376</v>
      </c>
      <c r="P365">
        <v>-13.778822929247838</v>
      </c>
      <c r="Q365">
        <v>-4.3356259142478422</v>
      </c>
      <c r="R365">
        <v>-2.3189479392478418</v>
      </c>
      <c r="S365">
        <v>-10.20077984424784</v>
      </c>
      <c r="T365">
        <v>-7.6239734392478411</v>
      </c>
      <c r="U365">
        <v>-6.3638633142478405</v>
      </c>
      <c r="V365">
        <v>-14.86682479424784</v>
      </c>
      <c r="W365">
        <v>-12.030575039247843</v>
      </c>
      <c r="X365">
        <v>-8.5982720792478418</v>
      </c>
      <c r="Y365">
        <v>-14.172075354247838</v>
      </c>
      <c r="Z365">
        <v>-2.5771628942478415</v>
      </c>
      <c r="AA365">
        <v>-1.2791604292478418</v>
      </c>
      <c r="AB365">
        <v>-8.2715242292478415</v>
      </c>
      <c r="AC365">
        <v>-7.9140369392478398</v>
      </c>
      <c r="AD365">
        <v>-5.7530607792478392</v>
      </c>
      <c r="AE365">
        <v>-13.343187869247842</v>
      </c>
      <c r="AF365">
        <v>-10.600724454247839</v>
      </c>
      <c r="AG365">
        <v>-9.3320068242478413</v>
      </c>
      <c r="AH365">
        <v>-13.587423649247839</v>
      </c>
      <c r="AI365">
        <v>-2.0540492842478422</v>
      </c>
      <c r="AJ365">
        <v>-1.318148949247842</v>
      </c>
      <c r="AK365">
        <v>-9.9833404442478404</v>
      </c>
    </row>
    <row r="366" spans="1:37">
      <c r="A366">
        <v>36.1</v>
      </c>
      <c r="B366">
        <v>-7.2446705842478423</v>
      </c>
      <c r="C366">
        <v>-6.9429961442478394</v>
      </c>
      <c r="D366">
        <v>-15.720849499247841</v>
      </c>
      <c r="E366">
        <v>-12.604773164247838</v>
      </c>
      <c r="F366">
        <v>-11.511516534247839</v>
      </c>
      <c r="G366">
        <v>-14.170107644247842</v>
      </c>
      <c r="H366">
        <v>-3.194533004247841</v>
      </c>
      <c r="I366">
        <v>-1.1918578392478416</v>
      </c>
      <c r="J366">
        <v>-8.9726248042478396</v>
      </c>
      <c r="K366">
        <v>-8.2402607392478373</v>
      </c>
      <c r="L366">
        <v>-6.6663959892478388</v>
      </c>
      <c r="M366">
        <v>-15.02857121424784</v>
      </c>
      <c r="N366">
        <v>-10.90760545424784</v>
      </c>
      <c r="O366">
        <v>-7.9869704792478409</v>
      </c>
      <c r="P366">
        <v>-13.506058489247842</v>
      </c>
      <c r="Q366">
        <v>-4.342420099247839</v>
      </c>
      <c r="R366">
        <v>-2.3726535692478414</v>
      </c>
      <c r="S366">
        <v>-10.201043719247842</v>
      </c>
      <c r="T366">
        <v>-7.8819408242478417</v>
      </c>
      <c r="U366">
        <v>-6.445903649247839</v>
      </c>
      <c r="V366">
        <v>-14.68846999924784</v>
      </c>
      <c r="W366">
        <v>-11.936146569247839</v>
      </c>
      <c r="X366">
        <v>-8.9266062442478429</v>
      </c>
      <c r="Y366">
        <v>-14.065933889247837</v>
      </c>
      <c r="Z366">
        <v>-2.5805184042478402</v>
      </c>
      <c r="AA366">
        <v>-1.3278092442478417</v>
      </c>
      <c r="AB366">
        <v>-8.2721626092478395</v>
      </c>
      <c r="AC366">
        <v>-8.1844977342478415</v>
      </c>
      <c r="AD366">
        <v>-5.8406685642478422</v>
      </c>
      <c r="AE366">
        <v>-13.16291320924784</v>
      </c>
      <c r="AF366">
        <v>-10.53315910924784</v>
      </c>
      <c r="AG366">
        <v>-9.6728558642478433</v>
      </c>
      <c r="AH366">
        <v>-13.115413559247841</v>
      </c>
      <c r="AI366">
        <v>-2.0520857842478399</v>
      </c>
      <c r="AJ366">
        <v>-1.3765546292478419</v>
      </c>
      <c r="AK366">
        <v>-9.9773913742478406</v>
      </c>
    </row>
    <row r="367" spans="1:37">
      <c r="A367">
        <v>36.200000000000003</v>
      </c>
      <c r="B367">
        <v>-7.4848477292478393</v>
      </c>
      <c r="C367">
        <v>-7.0328947092478415</v>
      </c>
      <c r="D367">
        <v>-15.538727119247842</v>
      </c>
      <c r="E367">
        <v>-12.512060784247844</v>
      </c>
      <c r="F367">
        <v>-11.856079464247841</v>
      </c>
      <c r="G367">
        <v>-13.746951764247839</v>
      </c>
      <c r="H367">
        <v>-3.2059602392478403</v>
      </c>
      <c r="I367">
        <v>-1.2425185892478403</v>
      </c>
      <c r="J367">
        <v>-8.9990797292478391</v>
      </c>
      <c r="K367">
        <v>-8.4855610842478413</v>
      </c>
      <c r="L367">
        <v>-6.7165894242478394</v>
      </c>
      <c r="M367">
        <v>-14.733256089247838</v>
      </c>
      <c r="N367">
        <v>-10.833755914247838</v>
      </c>
      <c r="O367">
        <v>-8.2684622592478405</v>
      </c>
      <c r="P367">
        <v>-13.209526564247838</v>
      </c>
      <c r="Q367">
        <v>-4.3503586442478408</v>
      </c>
      <c r="R367">
        <v>-2.4262346592478394</v>
      </c>
      <c r="S367">
        <v>-10.198100149247843</v>
      </c>
      <c r="T367">
        <v>-8.1484254742478406</v>
      </c>
      <c r="U367">
        <v>-6.5371577042478393</v>
      </c>
      <c r="V367">
        <v>-14.497803399247839</v>
      </c>
      <c r="W367">
        <v>-11.827894829247839</v>
      </c>
      <c r="X367">
        <v>-9.2551673792478368</v>
      </c>
      <c r="Y367">
        <v>-13.898597224247837</v>
      </c>
      <c r="Z367">
        <v>-2.5811601442478391</v>
      </c>
      <c r="AA367">
        <v>-1.3730495492478418</v>
      </c>
      <c r="AB367">
        <v>-8.2709444992478396</v>
      </c>
      <c r="AC367">
        <v>-8.4500715942478379</v>
      </c>
      <c r="AD367">
        <v>-5.9016777342478406</v>
      </c>
      <c r="AE367">
        <v>-12.991667049247841</v>
      </c>
      <c r="AF367">
        <v>-10.458279254247842</v>
      </c>
      <c r="AG367">
        <v>-10.025237984247838</v>
      </c>
      <c r="AH367">
        <v>-12.660217779247837</v>
      </c>
      <c r="AI367">
        <v>-2.0538895492478417</v>
      </c>
      <c r="AJ367">
        <v>-1.4323818842478389</v>
      </c>
      <c r="AK367">
        <v>-9.9699458042478426</v>
      </c>
    </row>
    <row r="368" spans="1:37">
      <c r="A368">
        <v>36.299999999999997</v>
      </c>
      <c r="B368">
        <v>-7.731426309247837</v>
      </c>
      <c r="C368">
        <v>-7.1053737842478384</v>
      </c>
      <c r="D368">
        <v>-15.310233384247837</v>
      </c>
      <c r="E368">
        <v>-12.412550654247841</v>
      </c>
      <c r="F368">
        <v>-12.19302578424784</v>
      </c>
      <c r="G368">
        <v>-13.308490029247842</v>
      </c>
      <c r="H368">
        <v>-3.2167557792478405</v>
      </c>
      <c r="I368">
        <v>-1.289131644247842</v>
      </c>
      <c r="J368">
        <v>-9.0257763892478415</v>
      </c>
      <c r="K368">
        <v>-8.7034105892478379</v>
      </c>
      <c r="L368">
        <v>-6.8014625042478407</v>
      </c>
      <c r="M368">
        <v>-14.479224229247841</v>
      </c>
      <c r="N368">
        <v>-10.742513074247839</v>
      </c>
      <c r="O368">
        <v>-8.5496649892478409</v>
      </c>
      <c r="P368">
        <v>-12.86611214924784</v>
      </c>
      <c r="Q368">
        <v>-4.3613270642478419</v>
      </c>
      <c r="R368">
        <v>-2.4803975442478396</v>
      </c>
      <c r="S368">
        <v>-10.188313029247841</v>
      </c>
      <c r="T368">
        <v>-8.3867504742478403</v>
      </c>
      <c r="U368">
        <v>-6.5988099642478417</v>
      </c>
      <c r="V368">
        <v>-14.318155729247842</v>
      </c>
      <c r="W368">
        <v>-11.724377824247838</v>
      </c>
      <c r="X368">
        <v>-9.5934566642478387</v>
      </c>
      <c r="Y368">
        <v>-13.648251134247843</v>
      </c>
      <c r="Z368">
        <v>-2.5876348542478418</v>
      </c>
      <c r="AA368">
        <v>-1.4195344992478418</v>
      </c>
      <c r="AB368">
        <v>-8.2691243092478395</v>
      </c>
      <c r="AC368">
        <v>-8.6927745142478408</v>
      </c>
      <c r="AD368">
        <v>-5.9813283392478382</v>
      </c>
      <c r="AE368">
        <v>-12.83665068924784</v>
      </c>
      <c r="AF368">
        <v>-10.381028604247838</v>
      </c>
      <c r="AG368">
        <v>-10.373367404247841</v>
      </c>
      <c r="AH368">
        <v>-12.215622094247841</v>
      </c>
      <c r="AI368">
        <v>-2.0587959342478399</v>
      </c>
      <c r="AJ368">
        <v>-1.4915287442478409</v>
      </c>
      <c r="AK368">
        <v>-9.9600563842478422</v>
      </c>
    </row>
    <row r="369" spans="1:37">
      <c r="A369">
        <v>36.4</v>
      </c>
      <c r="B369">
        <v>-7.9587370092478409</v>
      </c>
      <c r="C369">
        <v>-7.168583294247842</v>
      </c>
      <c r="D369">
        <v>-15.122039869247843</v>
      </c>
      <c r="E369">
        <v>-12.301528679247838</v>
      </c>
      <c r="F369">
        <v>-12.548253724247843</v>
      </c>
      <c r="G369">
        <v>-12.84873892924784</v>
      </c>
      <c r="H369">
        <v>-3.2327316092478426</v>
      </c>
      <c r="I369">
        <v>-1.3427399242478408</v>
      </c>
      <c r="J369">
        <v>-9.0508223542478419</v>
      </c>
      <c r="K369">
        <v>-8.9214922992478378</v>
      </c>
      <c r="L369">
        <v>-6.8724802892478394</v>
      </c>
      <c r="M369">
        <v>-14.197931724247841</v>
      </c>
      <c r="N369">
        <v>-10.663757624247843</v>
      </c>
      <c r="O369">
        <v>-8.8342000942478407</v>
      </c>
      <c r="P369">
        <v>-12.518473659247839</v>
      </c>
      <c r="Q369">
        <v>-4.3713357092478411</v>
      </c>
      <c r="R369">
        <v>-2.5367032142478401</v>
      </c>
      <c r="S369">
        <v>-10.17832643424784</v>
      </c>
      <c r="T369">
        <v>-8.6385310692478399</v>
      </c>
      <c r="U369">
        <v>-6.6964412442478398</v>
      </c>
      <c r="V369">
        <v>-14.14927641924784</v>
      </c>
      <c r="W369">
        <v>-11.613356799247839</v>
      </c>
      <c r="X369">
        <v>-9.9405866742478395</v>
      </c>
      <c r="Y369">
        <v>-13.33505915424784</v>
      </c>
      <c r="Z369">
        <v>-2.5896217992478405</v>
      </c>
      <c r="AA369">
        <v>-1.4689418142478416</v>
      </c>
      <c r="AB369">
        <v>-8.2666097592478422</v>
      </c>
      <c r="AC369">
        <v>-8.9437291892478399</v>
      </c>
      <c r="AD369">
        <v>-6.054701764247838</v>
      </c>
      <c r="AE369">
        <v>-12.66025104924784</v>
      </c>
      <c r="AF369">
        <v>-10.300889559247839</v>
      </c>
      <c r="AG369">
        <v>-10.733223999247841</v>
      </c>
      <c r="AH369">
        <v>-11.781041294247842</v>
      </c>
      <c r="AI369">
        <v>-2.0622794442478387</v>
      </c>
      <c r="AJ369">
        <v>-1.5499928292478415</v>
      </c>
      <c r="AK369">
        <v>-9.9478595442478408</v>
      </c>
    </row>
    <row r="370" spans="1:37">
      <c r="A370">
        <v>36.5</v>
      </c>
      <c r="B370">
        <v>-8.1930200642478397</v>
      </c>
      <c r="C370">
        <v>-7.2555379442478412</v>
      </c>
      <c r="D370">
        <v>-14.921497934247839</v>
      </c>
      <c r="E370">
        <v>-12.188925204247841</v>
      </c>
      <c r="F370">
        <v>-12.889604144247841</v>
      </c>
      <c r="G370">
        <v>-12.392514424247842</v>
      </c>
      <c r="H370">
        <v>-3.2467128942478389</v>
      </c>
      <c r="I370">
        <v>-1.3929581792478416</v>
      </c>
      <c r="J370">
        <v>-9.0729266242478417</v>
      </c>
      <c r="K370">
        <v>-9.1357712042478383</v>
      </c>
      <c r="L370">
        <v>-6.9207152342478402</v>
      </c>
      <c r="M370">
        <v>-13.95135675424784</v>
      </c>
      <c r="N370">
        <v>-10.571411864247843</v>
      </c>
      <c r="O370">
        <v>-9.1261454042478398</v>
      </c>
      <c r="P370">
        <v>-12.154616959247839</v>
      </c>
      <c r="Q370">
        <v>-4.3844977142478427</v>
      </c>
      <c r="R370">
        <v>-2.5900439942478393</v>
      </c>
      <c r="S370">
        <v>-10.168325304247841</v>
      </c>
      <c r="T370">
        <v>-8.8848920442478416</v>
      </c>
      <c r="U370">
        <v>-6.7773569092478425</v>
      </c>
      <c r="V370">
        <v>-13.93290527424784</v>
      </c>
      <c r="W370">
        <v>-11.496238859247839</v>
      </c>
      <c r="X370">
        <v>-10.29789837924784</v>
      </c>
      <c r="Y370">
        <v>-12.997823104247839</v>
      </c>
      <c r="Z370">
        <v>-2.5974701192478413</v>
      </c>
      <c r="AA370">
        <v>-1.5150776542478397</v>
      </c>
      <c r="AB370">
        <v>-8.2662521342478428</v>
      </c>
      <c r="AC370">
        <v>-9.1846398242478386</v>
      </c>
      <c r="AD370">
        <v>-6.110531134247843</v>
      </c>
      <c r="AE370">
        <v>-12.514979389247841</v>
      </c>
      <c r="AF370">
        <v>-10.224627634247838</v>
      </c>
      <c r="AG370">
        <v>-11.09085866924784</v>
      </c>
      <c r="AH370">
        <v>-11.378512954247839</v>
      </c>
      <c r="AI370">
        <v>-2.0702259442478415</v>
      </c>
      <c r="AJ370">
        <v>-1.608494489247839</v>
      </c>
      <c r="AK370">
        <v>-9.940600439247838</v>
      </c>
    </row>
    <row r="371" spans="1:37">
      <c r="A371">
        <v>36.6</v>
      </c>
      <c r="B371">
        <v>-8.4203768342478398</v>
      </c>
      <c r="C371">
        <v>-7.3250039192478411</v>
      </c>
      <c r="D371">
        <v>-14.71153278924784</v>
      </c>
      <c r="E371">
        <v>-12.077885669247841</v>
      </c>
      <c r="F371">
        <v>-13.220045399247837</v>
      </c>
      <c r="G371">
        <v>-11.959129044247838</v>
      </c>
      <c r="H371">
        <v>-3.2644399442478402</v>
      </c>
      <c r="I371">
        <v>-1.4436924792478401</v>
      </c>
      <c r="J371">
        <v>-9.1014498592478432</v>
      </c>
      <c r="K371">
        <v>-9.3298678192478413</v>
      </c>
      <c r="L371">
        <v>-6.9964307642478403</v>
      </c>
      <c r="M371">
        <v>-13.709563029247839</v>
      </c>
      <c r="N371">
        <v>-10.471088964247841</v>
      </c>
      <c r="O371">
        <v>-9.4165051042478396</v>
      </c>
      <c r="P371">
        <v>-11.79303362424784</v>
      </c>
      <c r="Q371">
        <v>-4.3984543442478383</v>
      </c>
      <c r="R371">
        <v>-2.6472188042478422</v>
      </c>
      <c r="S371">
        <v>-10.16084393924784</v>
      </c>
      <c r="T371">
        <v>-9.105333024247841</v>
      </c>
      <c r="U371">
        <v>-6.8418440642478409</v>
      </c>
      <c r="V371">
        <v>-13.747542449247842</v>
      </c>
      <c r="W371">
        <v>-11.390741504247842</v>
      </c>
      <c r="X371">
        <v>-10.65561966424784</v>
      </c>
      <c r="Y371">
        <v>-12.632467899247843</v>
      </c>
      <c r="Z371">
        <v>-2.6051315142478408</v>
      </c>
      <c r="AA371">
        <v>-1.5651781542478425</v>
      </c>
      <c r="AB371">
        <v>-8.269376264247839</v>
      </c>
      <c r="AC371">
        <v>-9.422999164247841</v>
      </c>
      <c r="AD371">
        <v>-6.1874860842478405</v>
      </c>
      <c r="AE371">
        <v>-12.354130739247839</v>
      </c>
      <c r="AF371">
        <v>-10.147307364247837</v>
      </c>
      <c r="AG371">
        <v>-11.454504669247839</v>
      </c>
      <c r="AH371">
        <v>-10.98234345924784</v>
      </c>
      <c r="AI371">
        <v>-2.0756642292478418</v>
      </c>
      <c r="AJ371">
        <v>-1.6713816442478411</v>
      </c>
      <c r="AK371">
        <v>-9.9222328692478392</v>
      </c>
    </row>
    <row r="372" spans="1:37">
      <c r="A372">
        <v>36.700000000000003</v>
      </c>
      <c r="B372">
        <v>-8.6351783942478377</v>
      </c>
      <c r="C372">
        <v>-7.3827686592478408</v>
      </c>
      <c r="D372">
        <v>-14.536261224247841</v>
      </c>
      <c r="E372">
        <v>-11.971196064247842</v>
      </c>
      <c r="F372">
        <v>-13.56951306424784</v>
      </c>
      <c r="G372">
        <v>-11.534987889247841</v>
      </c>
      <c r="H372">
        <v>-3.2823472642478393</v>
      </c>
      <c r="I372">
        <v>-1.4987005392478423</v>
      </c>
      <c r="J372">
        <v>-9.1309899142478415</v>
      </c>
      <c r="K372">
        <v>-9.5352193542478396</v>
      </c>
      <c r="L372">
        <v>-7.0410526242478397</v>
      </c>
      <c r="M372">
        <v>-13.469146624247841</v>
      </c>
      <c r="N372">
        <v>-10.382480854247842</v>
      </c>
      <c r="O372">
        <v>-9.7213688192478394</v>
      </c>
      <c r="P372">
        <v>-11.438023849247841</v>
      </c>
      <c r="Q372">
        <v>-4.4087453692478391</v>
      </c>
      <c r="R372">
        <v>-2.7049635092478397</v>
      </c>
      <c r="S372">
        <v>-10.15011627924784</v>
      </c>
      <c r="T372">
        <v>-9.3333839942478392</v>
      </c>
      <c r="U372">
        <v>-6.9249506492478403</v>
      </c>
      <c r="V372">
        <v>-13.558379514247839</v>
      </c>
      <c r="W372">
        <v>-11.266039094247841</v>
      </c>
      <c r="X372">
        <v>-11.019306824247842</v>
      </c>
      <c r="Y372">
        <v>-12.267003154247838</v>
      </c>
      <c r="Z372">
        <v>-2.6110450592478394</v>
      </c>
      <c r="AA372">
        <v>-1.6133667642478393</v>
      </c>
      <c r="AB372">
        <v>-8.2652714592478418</v>
      </c>
      <c r="AC372">
        <v>-9.6686787942478389</v>
      </c>
      <c r="AD372">
        <v>-6.2483467092478406</v>
      </c>
      <c r="AE372">
        <v>-12.187356779247843</v>
      </c>
      <c r="AF372">
        <v>-10.065639704247843</v>
      </c>
      <c r="AG372">
        <v>-11.827384469247839</v>
      </c>
      <c r="AH372">
        <v>-10.61645608424784</v>
      </c>
      <c r="AI372">
        <v>-2.0807157742478424</v>
      </c>
      <c r="AJ372">
        <v>-1.7311202692478425</v>
      </c>
      <c r="AK372">
        <v>-9.9157022042478431</v>
      </c>
    </row>
    <row r="373" spans="1:37">
      <c r="A373">
        <v>36.799999999999997</v>
      </c>
      <c r="B373">
        <v>-8.8613841942478402</v>
      </c>
      <c r="C373">
        <v>-7.4622599292478426</v>
      </c>
      <c r="D373">
        <v>-14.30928040424784</v>
      </c>
      <c r="E373">
        <v>-11.849046389247839</v>
      </c>
      <c r="F373">
        <v>-13.912987959247843</v>
      </c>
      <c r="G373">
        <v>-11.13260291424784</v>
      </c>
      <c r="H373">
        <v>-3.2990942342478391</v>
      </c>
      <c r="I373">
        <v>-1.5486553042478413</v>
      </c>
      <c r="J373">
        <v>-9.1600776742478409</v>
      </c>
      <c r="K373">
        <v>-9.7134233142478408</v>
      </c>
      <c r="L373">
        <v>-7.114963744247838</v>
      </c>
      <c r="M373">
        <v>-13.255221369247842</v>
      </c>
      <c r="N373">
        <v>-10.280794839247839</v>
      </c>
      <c r="O373">
        <v>-10.026118604247841</v>
      </c>
      <c r="P373">
        <v>-11.09469789424784</v>
      </c>
      <c r="Q373">
        <v>-4.4257691492478415</v>
      </c>
      <c r="R373">
        <v>-2.7592050492478393</v>
      </c>
      <c r="S373">
        <v>-10.13782014424784</v>
      </c>
      <c r="T373">
        <v>-9.5434629392478385</v>
      </c>
      <c r="U373">
        <v>-6.9751058242478408</v>
      </c>
      <c r="V373">
        <v>-13.36146242424784</v>
      </c>
      <c r="W373">
        <v>-11.152566394247842</v>
      </c>
      <c r="X373">
        <v>-11.39572461424784</v>
      </c>
      <c r="Y373">
        <v>-11.911764994247839</v>
      </c>
      <c r="Z373">
        <v>-2.6176843242478398</v>
      </c>
      <c r="AA373">
        <v>-1.6616097392478402</v>
      </c>
      <c r="AB373">
        <v>-8.2639730642478391</v>
      </c>
      <c r="AC373">
        <v>-9.8841542392478416</v>
      </c>
      <c r="AD373">
        <v>-6.3074897192478403</v>
      </c>
      <c r="AE373">
        <v>-12.042488674247842</v>
      </c>
      <c r="AF373">
        <v>-9.9842281242478421</v>
      </c>
      <c r="AG373">
        <v>-12.19000679924784</v>
      </c>
      <c r="AH373">
        <v>-10.265034944247841</v>
      </c>
      <c r="AI373">
        <v>-2.0922950642478391</v>
      </c>
      <c r="AJ373">
        <v>-1.7947207192478416</v>
      </c>
      <c r="AK373">
        <v>-9.902401124247838</v>
      </c>
    </row>
    <row r="374" spans="1:37">
      <c r="A374">
        <v>36.9</v>
      </c>
      <c r="B374">
        <v>-9.0807990192478414</v>
      </c>
      <c r="C374">
        <v>-7.5084435192478409</v>
      </c>
      <c r="D374">
        <v>-14.098778499247842</v>
      </c>
      <c r="E374">
        <v>-11.732396024247841</v>
      </c>
      <c r="F374">
        <v>-14.256495774247838</v>
      </c>
      <c r="G374">
        <v>-10.74591292924784</v>
      </c>
      <c r="H374">
        <v>-3.3212783092478411</v>
      </c>
      <c r="I374">
        <v>-1.602502674247841</v>
      </c>
      <c r="J374">
        <v>-9.1872095642478406</v>
      </c>
      <c r="K374">
        <v>-9.8765963742478391</v>
      </c>
      <c r="L374">
        <v>-7.1821097042478392</v>
      </c>
      <c r="M374">
        <v>-13.024538459247843</v>
      </c>
      <c r="N374">
        <v>-10.189293364247838</v>
      </c>
      <c r="O374">
        <v>-10.333097754247838</v>
      </c>
      <c r="P374">
        <v>-10.755146654247842</v>
      </c>
      <c r="Q374">
        <v>-4.4400779742478385</v>
      </c>
      <c r="R374">
        <v>-2.8168937042478426</v>
      </c>
      <c r="S374">
        <v>-10.12612977924784</v>
      </c>
      <c r="T374">
        <v>-9.7541813392478396</v>
      </c>
      <c r="U374">
        <v>-7.0642813242478404</v>
      </c>
      <c r="V374">
        <v>-13.187068794247839</v>
      </c>
      <c r="W374">
        <v>-11.030473389247838</v>
      </c>
      <c r="X374">
        <v>-11.78567291924784</v>
      </c>
      <c r="Y374">
        <v>-11.542282879247843</v>
      </c>
      <c r="Z374">
        <v>-2.6283985942478409</v>
      </c>
      <c r="AA374">
        <v>-1.7105069092478402</v>
      </c>
      <c r="AB374">
        <v>-8.2672116992478379</v>
      </c>
      <c r="AC374">
        <v>-10.09862092924784</v>
      </c>
      <c r="AD374">
        <v>-6.3835184642478424</v>
      </c>
      <c r="AE374">
        <v>-11.883008239247843</v>
      </c>
      <c r="AF374">
        <v>-9.8971573542478382</v>
      </c>
      <c r="AG374">
        <v>-12.56853172424784</v>
      </c>
      <c r="AH374">
        <v>-9.9252984542478373</v>
      </c>
      <c r="AI374">
        <v>-2.0997616392478413</v>
      </c>
      <c r="AJ374">
        <v>-1.8579574342478402</v>
      </c>
      <c r="AK374">
        <v>-9.8962296692478375</v>
      </c>
    </row>
    <row r="375" spans="1:37">
      <c r="A375">
        <v>37</v>
      </c>
      <c r="B375">
        <v>-9.2762722492478389</v>
      </c>
      <c r="C375">
        <v>-7.5830294292478406</v>
      </c>
      <c r="D375">
        <v>-13.898224759247839</v>
      </c>
      <c r="E375">
        <v>-11.604642279247841</v>
      </c>
      <c r="F375">
        <v>-14.607050429247842</v>
      </c>
      <c r="G375">
        <v>-10.37836556924784</v>
      </c>
      <c r="H375">
        <v>-3.3410371842478384</v>
      </c>
      <c r="I375">
        <v>-1.65588162424784</v>
      </c>
      <c r="J375">
        <v>-9.2151947742478413</v>
      </c>
      <c r="K375">
        <v>-10.041015069247841</v>
      </c>
      <c r="L375">
        <v>-7.2160449842478407</v>
      </c>
      <c r="M375">
        <v>-12.80965001424784</v>
      </c>
      <c r="N375">
        <v>-10.086834844247839</v>
      </c>
      <c r="O375">
        <v>-10.647090434247843</v>
      </c>
      <c r="P375">
        <v>-10.43606238424784</v>
      </c>
      <c r="Q375">
        <v>-4.4591490892478376</v>
      </c>
      <c r="R375">
        <v>-2.8732476842478398</v>
      </c>
      <c r="S375">
        <v>-10.116050139247839</v>
      </c>
      <c r="T375">
        <v>-9.9531380792478394</v>
      </c>
      <c r="U375">
        <v>-7.135122399247841</v>
      </c>
      <c r="V375">
        <v>-12.979769249247841</v>
      </c>
      <c r="W375">
        <v>-10.903998629247837</v>
      </c>
      <c r="X375">
        <v>-12.169600889247839</v>
      </c>
      <c r="Y375">
        <v>-11.185779039247841</v>
      </c>
      <c r="Z375">
        <v>-2.6390921342478393</v>
      </c>
      <c r="AA375">
        <v>-1.75953958924784</v>
      </c>
      <c r="AB375">
        <v>-8.2691229742478427</v>
      </c>
      <c r="AC375">
        <v>-10.311639094247838</v>
      </c>
      <c r="AD375">
        <v>-6.434573924247843</v>
      </c>
      <c r="AE375">
        <v>-11.737595139247841</v>
      </c>
      <c r="AF375">
        <v>-9.8111165892478382</v>
      </c>
      <c r="AG375">
        <v>-12.939295849247841</v>
      </c>
      <c r="AH375">
        <v>-9.6037356892478414</v>
      </c>
      <c r="AI375">
        <v>-2.1133179192478408</v>
      </c>
      <c r="AJ375">
        <v>-1.9204745142478394</v>
      </c>
      <c r="AK375">
        <v>-9.887194634247841</v>
      </c>
    </row>
    <row r="376" spans="1:37">
      <c r="A376">
        <v>37.1</v>
      </c>
      <c r="B376">
        <v>-9.4835926042478391</v>
      </c>
      <c r="C376">
        <v>-7.6486610092478386</v>
      </c>
      <c r="D376">
        <v>-13.672681484247839</v>
      </c>
      <c r="E376">
        <v>-11.477050109247841</v>
      </c>
      <c r="F376">
        <v>-14.959175754247841</v>
      </c>
      <c r="G376">
        <v>-10.033750829247843</v>
      </c>
      <c r="H376">
        <v>-3.3650811342478413</v>
      </c>
      <c r="I376">
        <v>-1.7079310942478401</v>
      </c>
      <c r="J376">
        <v>-9.243169839247841</v>
      </c>
      <c r="K376">
        <v>-10.181586439247841</v>
      </c>
      <c r="L376">
        <v>-7.2816648992478399</v>
      </c>
      <c r="M376">
        <v>-12.598865649247841</v>
      </c>
      <c r="N376">
        <v>-9.9734903892478393</v>
      </c>
      <c r="O376">
        <v>-10.961636034247839</v>
      </c>
      <c r="P376">
        <v>-10.122530054247839</v>
      </c>
      <c r="Q376">
        <v>-4.4768852892478392</v>
      </c>
      <c r="R376">
        <v>-2.9311304742478406</v>
      </c>
      <c r="S376">
        <v>-10.10808002424784</v>
      </c>
      <c r="T376">
        <v>-10.13293962424784</v>
      </c>
      <c r="U376">
        <v>-7.1779571042478381</v>
      </c>
      <c r="V376">
        <v>-12.795601739247839</v>
      </c>
      <c r="W376">
        <v>-10.782161244247838</v>
      </c>
      <c r="X376">
        <v>-12.55990777424784</v>
      </c>
      <c r="Y376">
        <v>-10.847210104247843</v>
      </c>
      <c r="Z376">
        <v>-2.6505191142478424</v>
      </c>
      <c r="AA376">
        <v>-1.8109405992478393</v>
      </c>
      <c r="AB376">
        <v>-8.2701679842478413</v>
      </c>
      <c r="AC376">
        <v>-10.505340769247841</v>
      </c>
      <c r="AD376">
        <v>-6.4932770542478409</v>
      </c>
      <c r="AE376">
        <v>-11.590576714247838</v>
      </c>
      <c r="AF376">
        <v>-9.7253478342478417</v>
      </c>
      <c r="AG376">
        <v>-13.310614269247843</v>
      </c>
      <c r="AH376">
        <v>-9.2986933142478421</v>
      </c>
      <c r="AI376">
        <v>-2.1256039242478408</v>
      </c>
      <c r="AJ376">
        <v>-1.9836459092478407</v>
      </c>
      <c r="AK376">
        <v>-9.8810392592478422</v>
      </c>
    </row>
    <row r="377" spans="1:37">
      <c r="A377">
        <v>37.200000000000003</v>
      </c>
      <c r="B377">
        <v>-9.67946446924784</v>
      </c>
      <c r="C377">
        <v>-7.6884446742478403</v>
      </c>
      <c r="D377">
        <v>-13.48733887424784</v>
      </c>
      <c r="E377">
        <v>-11.352567359247839</v>
      </c>
      <c r="F377">
        <v>-15.33220221424784</v>
      </c>
      <c r="G377">
        <v>-9.7049998242478424</v>
      </c>
      <c r="H377">
        <v>-3.3865014342478403</v>
      </c>
      <c r="I377">
        <v>-1.7618160792478399</v>
      </c>
      <c r="J377">
        <v>-9.2768688892478401</v>
      </c>
      <c r="K377">
        <v>-10.319660884247838</v>
      </c>
      <c r="L377">
        <v>-7.3244758042478395</v>
      </c>
      <c r="M377">
        <v>-12.386249909247841</v>
      </c>
      <c r="N377">
        <v>-9.8721799892478401</v>
      </c>
      <c r="O377">
        <v>-11.285116454247841</v>
      </c>
      <c r="P377">
        <v>-9.8255508242478413</v>
      </c>
      <c r="Q377">
        <v>-4.4928649042478384</v>
      </c>
      <c r="R377">
        <v>-2.99157785424784</v>
      </c>
      <c r="S377">
        <v>-10.101955779247842</v>
      </c>
      <c r="T377">
        <v>-10.307215969247842</v>
      </c>
      <c r="U377">
        <v>-7.2554982092478397</v>
      </c>
      <c r="V377">
        <v>-12.606606979247843</v>
      </c>
      <c r="W377">
        <v>-10.64947903424784</v>
      </c>
      <c r="X377">
        <v>-12.96210621924784</v>
      </c>
      <c r="Y377">
        <v>-10.517500254247842</v>
      </c>
      <c r="Z377">
        <v>-2.6601725592478402</v>
      </c>
      <c r="AA377">
        <v>-1.8583655492478393</v>
      </c>
      <c r="AB377">
        <v>-8.2715619042478394</v>
      </c>
      <c r="AC377">
        <v>-10.70903005424784</v>
      </c>
      <c r="AD377">
        <v>-6.5517153242478408</v>
      </c>
      <c r="AE377">
        <v>-11.424319299247841</v>
      </c>
      <c r="AF377">
        <v>-9.6356633842478416</v>
      </c>
      <c r="AG377">
        <v>-13.692424234247838</v>
      </c>
      <c r="AH377">
        <v>-9.0118185342478405</v>
      </c>
      <c r="AI377">
        <v>-2.1370461042478404</v>
      </c>
      <c r="AJ377">
        <v>-2.0503846042478422</v>
      </c>
      <c r="AK377">
        <v>-9.8742260592478388</v>
      </c>
    </row>
    <row r="378" spans="1:37">
      <c r="A378">
        <v>37.299999999999997</v>
      </c>
      <c r="B378">
        <v>-9.8649631592478428</v>
      </c>
      <c r="C378">
        <v>-7.7498772842478409</v>
      </c>
      <c r="D378">
        <v>-13.270726814247841</v>
      </c>
      <c r="E378">
        <v>-11.21737730424784</v>
      </c>
      <c r="F378">
        <v>-15.715306034247838</v>
      </c>
      <c r="G378">
        <v>-9.3990513742478399</v>
      </c>
      <c r="H378">
        <v>-3.4096213342478414</v>
      </c>
      <c r="I378">
        <v>-1.8140190292478415</v>
      </c>
      <c r="J378">
        <v>-9.3140941342478385</v>
      </c>
      <c r="K378">
        <v>-10.436117759247843</v>
      </c>
      <c r="L378">
        <v>-7.374099719247841</v>
      </c>
      <c r="M378">
        <v>-12.194893449247843</v>
      </c>
      <c r="N378">
        <v>-9.7618577792478405</v>
      </c>
      <c r="O378">
        <v>-11.616297779247837</v>
      </c>
      <c r="P378">
        <v>-9.5474076292478394</v>
      </c>
      <c r="Q378">
        <v>-4.5146132542478412</v>
      </c>
      <c r="R378">
        <v>-3.0469817992478418</v>
      </c>
      <c r="S378">
        <v>-10.09710169424784</v>
      </c>
      <c r="T378">
        <v>-10.467916444247841</v>
      </c>
      <c r="U378">
        <v>-7.2915047242478401</v>
      </c>
      <c r="V378">
        <v>-12.40106654424784</v>
      </c>
      <c r="W378">
        <v>-10.52117838924784</v>
      </c>
      <c r="X378">
        <v>-13.364317689247841</v>
      </c>
      <c r="Y378">
        <v>-10.212236484247839</v>
      </c>
      <c r="Z378">
        <v>-2.6730756892478418</v>
      </c>
      <c r="AA378">
        <v>-1.9099068742478416</v>
      </c>
      <c r="AB378">
        <v>-8.2802523592478394</v>
      </c>
      <c r="AC378">
        <v>-10.88385613924784</v>
      </c>
      <c r="AD378">
        <v>-6.5847211742478393</v>
      </c>
      <c r="AE378">
        <v>-11.282959554247839</v>
      </c>
      <c r="AF378">
        <v>-9.5497151692478397</v>
      </c>
      <c r="AG378">
        <v>-14.056819644247838</v>
      </c>
      <c r="AH378">
        <v>-8.7400760992478403</v>
      </c>
      <c r="AI378">
        <v>-2.1515530392478404</v>
      </c>
      <c r="AJ378">
        <v>-2.1145461742478417</v>
      </c>
      <c r="AK378">
        <v>-9.8721741192478412</v>
      </c>
    </row>
    <row r="379" spans="1:37">
      <c r="A379">
        <v>37.4</v>
      </c>
      <c r="B379">
        <v>-10.06175978424784</v>
      </c>
      <c r="C379">
        <v>-7.8099574792478421</v>
      </c>
      <c r="D379">
        <v>-13.042138464247842</v>
      </c>
      <c r="E379">
        <v>-11.090425014247842</v>
      </c>
      <c r="F379">
        <v>-16.120095094247841</v>
      </c>
      <c r="G379">
        <v>-9.1106032392478404</v>
      </c>
      <c r="H379">
        <v>-3.4362597192478397</v>
      </c>
      <c r="I379">
        <v>-1.8692056642478398</v>
      </c>
      <c r="J379">
        <v>-9.3471662742478401</v>
      </c>
      <c r="K379">
        <v>-10.54020983424784</v>
      </c>
      <c r="L379">
        <v>-7.4362761242478399</v>
      </c>
      <c r="M379">
        <v>-11.987574984247839</v>
      </c>
      <c r="N379">
        <v>-9.6543454392478409</v>
      </c>
      <c r="O379">
        <v>-11.943002349247841</v>
      </c>
      <c r="P379">
        <v>-9.2765815642478415</v>
      </c>
      <c r="Q379">
        <v>-4.5335519242478419</v>
      </c>
      <c r="R379">
        <v>-3.1070554842478408</v>
      </c>
      <c r="S379">
        <v>-10.094669069247839</v>
      </c>
      <c r="T379">
        <v>-10.618333609247841</v>
      </c>
      <c r="U379">
        <v>-7.3630915442478404</v>
      </c>
      <c r="V379">
        <v>-12.228046374247839</v>
      </c>
      <c r="W379">
        <v>-10.389451909247839</v>
      </c>
      <c r="X379">
        <v>-13.78159898924784</v>
      </c>
      <c r="Y379">
        <v>-9.907497704247838</v>
      </c>
      <c r="Z379">
        <v>-2.6882257592478389</v>
      </c>
      <c r="AA379">
        <v>-1.9611113542478407</v>
      </c>
      <c r="AB379">
        <v>-8.2872151742478408</v>
      </c>
      <c r="AC379">
        <v>-11.056846924247839</v>
      </c>
      <c r="AD379">
        <v>-6.6563178142478421</v>
      </c>
      <c r="AE379">
        <v>-11.131766504247842</v>
      </c>
      <c r="AF379">
        <v>-9.4582215192478394</v>
      </c>
      <c r="AG379">
        <v>-14.442130974247839</v>
      </c>
      <c r="AH379">
        <v>-8.4731565992478401</v>
      </c>
      <c r="AI379">
        <v>-2.1656211692478422</v>
      </c>
      <c r="AJ379">
        <v>-2.1829977142478398</v>
      </c>
      <c r="AK379">
        <v>-9.877318499247842</v>
      </c>
    </row>
    <row r="380" spans="1:37">
      <c r="A380">
        <v>37.5</v>
      </c>
      <c r="B380">
        <v>-10.238727184247843</v>
      </c>
      <c r="C380">
        <v>-7.8389479242478401</v>
      </c>
      <c r="D380">
        <v>-12.85870854424784</v>
      </c>
      <c r="E380">
        <v>-10.952783874247839</v>
      </c>
      <c r="F380">
        <v>-16.559673654247838</v>
      </c>
      <c r="G380">
        <v>-8.8326912292478426</v>
      </c>
      <c r="H380">
        <v>-3.4633117542478402</v>
      </c>
      <c r="I380">
        <v>-1.9245796942478393</v>
      </c>
      <c r="J380">
        <v>-9.3923889892478414</v>
      </c>
      <c r="K380">
        <v>-10.63322005924784</v>
      </c>
      <c r="L380">
        <v>-7.4691877792478394</v>
      </c>
      <c r="M380">
        <v>-11.784811244247841</v>
      </c>
      <c r="N380">
        <v>-9.541918314247841</v>
      </c>
      <c r="O380">
        <v>-12.278350609247838</v>
      </c>
      <c r="P380">
        <v>-9.0214046592478425</v>
      </c>
      <c r="Q380">
        <v>-4.556765619247841</v>
      </c>
      <c r="R380">
        <v>-3.1688252742478404</v>
      </c>
      <c r="S380">
        <v>-10.097575634247839</v>
      </c>
      <c r="T380">
        <v>-10.760630249247839</v>
      </c>
      <c r="U380">
        <v>-7.4238772592478384</v>
      </c>
      <c r="V380">
        <v>-12.032505989247841</v>
      </c>
      <c r="W380">
        <v>-10.247521224247841</v>
      </c>
      <c r="X380">
        <v>-14.195606474247839</v>
      </c>
      <c r="Y380">
        <v>-9.6220596042478377</v>
      </c>
      <c r="Z380">
        <v>-2.7020192492478401</v>
      </c>
      <c r="AA380">
        <v>-2.0091256242478401</v>
      </c>
      <c r="AB380">
        <v>-8.2993830942478404</v>
      </c>
      <c r="AC380">
        <v>-11.220351179247842</v>
      </c>
      <c r="AD380">
        <v>-6.7005589692478402</v>
      </c>
      <c r="AE380">
        <v>-10.99339147424784</v>
      </c>
      <c r="AF380">
        <v>-9.3622506542478376</v>
      </c>
      <c r="AG380">
        <v>-14.832788989247838</v>
      </c>
      <c r="AH380">
        <v>-8.2247327892478381</v>
      </c>
      <c r="AI380">
        <v>-2.1852095592478413</v>
      </c>
      <c r="AJ380">
        <v>-2.2484444342478405</v>
      </c>
      <c r="AK380">
        <v>-9.8844265342478401</v>
      </c>
    </row>
    <row r="381" spans="1:37">
      <c r="A381">
        <v>37.6</v>
      </c>
      <c r="B381">
        <v>-10.411373974247841</v>
      </c>
      <c r="C381">
        <v>-7.9115531542478408</v>
      </c>
      <c r="D381">
        <v>-12.633307324247838</v>
      </c>
      <c r="E381">
        <v>-10.811409204247841</v>
      </c>
      <c r="F381">
        <v>-17.002689989247841</v>
      </c>
      <c r="G381">
        <v>-8.5674108442478385</v>
      </c>
      <c r="H381">
        <v>-3.4940723292478424</v>
      </c>
      <c r="I381">
        <v>-1.9782042292478401</v>
      </c>
      <c r="J381">
        <v>-9.4325144692478418</v>
      </c>
      <c r="K381">
        <v>-10.706831349247842</v>
      </c>
      <c r="L381">
        <v>-7.5177366342478393</v>
      </c>
      <c r="M381">
        <v>-11.604111309247841</v>
      </c>
      <c r="N381">
        <v>-9.4210981042478394</v>
      </c>
      <c r="O381">
        <v>-12.622301214247841</v>
      </c>
      <c r="P381">
        <v>-8.7679165092478399</v>
      </c>
      <c r="Q381">
        <v>-4.5797241142478384</v>
      </c>
      <c r="R381">
        <v>-3.2250385892478413</v>
      </c>
      <c r="S381">
        <v>-10.099029119247838</v>
      </c>
      <c r="T381">
        <v>-10.876214639247841</v>
      </c>
      <c r="U381">
        <v>-7.4514050942478391</v>
      </c>
      <c r="V381">
        <v>-11.84129568924784</v>
      </c>
      <c r="W381">
        <v>-10.11557447924784</v>
      </c>
      <c r="X381">
        <v>-14.62101520924784</v>
      </c>
      <c r="Y381">
        <v>-9.353260839247838</v>
      </c>
      <c r="Z381">
        <v>-2.7171395942478398</v>
      </c>
      <c r="AA381">
        <v>-2.0635405442478394</v>
      </c>
      <c r="AB381">
        <v>-8.3131624342478396</v>
      </c>
      <c r="AC381">
        <v>-11.36158256924784</v>
      </c>
      <c r="AD381">
        <v>-6.740456464247842</v>
      </c>
      <c r="AE381">
        <v>-10.852048134247838</v>
      </c>
      <c r="AF381">
        <v>-9.2742889692478414</v>
      </c>
      <c r="AG381">
        <v>-15.210352134247842</v>
      </c>
      <c r="AH381">
        <v>-7.9850678142478415</v>
      </c>
      <c r="AI381">
        <v>-2.202680604247842</v>
      </c>
      <c r="AJ381">
        <v>-2.3164518192478418</v>
      </c>
      <c r="AK381">
        <v>-9.8923934342478432</v>
      </c>
    </row>
    <row r="382" spans="1:37">
      <c r="A382">
        <v>37.700000000000003</v>
      </c>
      <c r="B382">
        <v>-10.582679184247841</v>
      </c>
      <c r="C382">
        <v>-7.9570848692478435</v>
      </c>
      <c r="D382">
        <v>-12.44232043424784</v>
      </c>
      <c r="E382">
        <v>-10.673425679247842</v>
      </c>
      <c r="F382">
        <v>-17.509187514247841</v>
      </c>
      <c r="G382">
        <v>-8.3211176392478414</v>
      </c>
      <c r="H382">
        <v>-3.5195653042478412</v>
      </c>
      <c r="I382">
        <v>-2.0325673342478403</v>
      </c>
      <c r="J382">
        <v>-9.474179499247839</v>
      </c>
      <c r="K382">
        <v>-10.768975819247842</v>
      </c>
      <c r="L382">
        <v>-7.5569540892478386</v>
      </c>
      <c r="M382">
        <v>-11.398601019247842</v>
      </c>
      <c r="N382">
        <v>-9.3051734142478395</v>
      </c>
      <c r="O382">
        <v>-12.96366217424784</v>
      </c>
      <c r="P382">
        <v>-8.5385260692478404</v>
      </c>
      <c r="Q382">
        <v>-4.5987803892478425</v>
      </c>
      <c r="R382">
        <v>-3.2886171392478403</v>
      </c>
      <c r="S382">
        <v>-10.10722112424784</v>
      </c>
      <c r="T382">
        <v>-10.983388304247839</v>
      </c>
      <c r="U382">
        <v>-7.516191159247839</v>
      </c>
      <c r="V382">
        <v>-11.673591849247842</v>
      </c>
      <c r="W382">
        <v>-9.9766619192478387</v>
      </c>
      <c r="X382">
        <v>-15.063966474247842</v>
      </c>
      <c r="Y382">
        <v>-9.0918160492478393</v>
      </c>
      <c r="Z382">
        <v>-2.7343497192478416</v>
      </c>
      <c r="AA382">
        <v>-2.1136332192478413</v>
      </c>
      <c r="AB382">
        <v>-8.326777409247839</v>
      </c>
      <c r="AC382">
        <v>-11.501928844247843</v>
      </c>
      <c r="AD382">
        <v>-6.7973064992478385</v>
      </c>
      <c r="AE382">
        <v>-10.689398619247839</v>
      </c>
      <c r="AF382">
        <v>-9.1802553592478375</v>
      </c>
      <c r="AG382">
        <v>-15.606412884247838</v>
      </c>
      <c r="AH382">
        <v>-7.75791871924784</v>
      </c>
      <c r="AI382">
        <v>-2.2180808492478405</v>
      </c>
      <c r="AJ382">
        <v>-2.3851269792478398</v>
      </c>
      <c r="AK382">
        <v>-9.9038317842478421</v>
      </c>
    </row>
    <row r="383" spans="1:37">
      <c r="A383">
        <v>37.799999999999997</v>
      </c>
      <c r="B383">
        <v>-10.739340669247841</v>
      </c>
      <c r="C383">
        <v>-7.976660444247841</v>
      </c>
      <c r="D383">
        <v>-12.243239839247842</v>
      </c>
      <c r="E383">
        <v>-10.533001194247841</v>
      </c>
      <c r="F383">
        <v>-18.054152744247837</v>
      </c>
      <c r="G383">
        <v>-8.0848344292478416</v>
      </c>
      <c r="H383">
        <v>-3.5484821842478418</v>
      </c>
      <c r="I383">
        <v>-2.0869012492478412</v>
      </c>
      <c r="J383">
        <v>-9.522542844247841</v>
      </c>
      <c r="K383">
        <v>-10.821846589247841</v>
      </c>
      <c r="L383">
        <v>-7.5762808992478412</v>
      </c>
      <c r="M383">
        <v>-11.22495295924784</v>
      </c>
      <c r="N383">
        <v>-9.1884101542478405</v>
      </c>
      <c r="O383">
        <v>-13.318163084247843</v>
      </c>
      <c r="P383">
        <v>-8.3167962092478405</v>
      </c>
      <c r="Q383">
        <v>-4.6231584292478409</v>
      </c>
      <c r="R383">
        <v>-3.3455012142478395</v>
      </c>
      <c r="S383">
        <v>-10.115725764247841</v>
      </c>
      <c r="T383">
        <v>-11.07015666424784</v>
      </c>
      <c r="U383">
        <v>-7.5380997742478399</v>
      </c>
      <c r="V383">
        <v>-11.463191504247838</v>
      </c>
      <c r="W383">
        <v>-9.8396665792478402</v>
      </c>
      <c r="X383">
        <v>-15.484464449247842</v>
      </c>
      <c r="Y383">
        <v>-8.8489441392478412</v>
      </c>
      <c r="Z383">
        <v>-2.7490340642478408</v>
      </c>
      <c r="AA383">
        <v>-2.1655800142478405</v>
      </c>
      <c r="AB383">
        <v>-8.3458010642478406</v>
      </c>
      <c r="AC383">
        <v>-11.617446699247839</v>
      </c>
      <c r="AD383">
        <v>-6.8144557292478396</v>
      </c>
      <c r="AE383">
        <v>-10.557296519247842</v>
      </c>
      <c r="AF383">
        <v>-9.085311219247842</v>
      </c>
      <c r="AG383">
        <v>-16.000138064247842</v>
      </c>
      <c r="AH383">
        <v>-7.5435074742478392</v>
      </c>
      <c r="AI383">
        <v>-2.2368611892478398</v>
      </c>
      <c r="AJ383">
        <v>-2.4512699742478397</v>
      </c>
      <c r="AK383">
        <v>-9.9186988142478398</v>
      </c>
    </row>
    <row r="384" spans="1:37">
      <c r="A384">
        <v>37.9</v>
      </c>
      <c r="B384">
        <v>-10.891001764247839</v>
      </c>
      <c r="C384">
        <v>-8.0387714692478411</v>
      </c>
      <c r="D384">
        <v>-12.022616024247839</v>
      </c>
      <c r="E384">
        <v>-10.396668019247841</v>
      </c>
      <c r="F384">
        <v>-18.66351871924784</v>
      </c>
      <c r="G384">
        <v>-7.8680622442478416</v>
      </c>
      <c r="H384">
        <v>-3.5780059792478411</v>
      </c>
      <c r="I384">
        <v>-2.140456954247842</v>
      </c>
      <c r="J384">
        <v>-9.5720456042478403</v>
      </c>
      <c r="K384">
        <v>-10.85065653424784</v>
      </c>
      <c r="L384">
        <v>-7.6296726692478387</v>
      </c>
      <c r="M384">
        <v>-11.034745989247838</v>
      </c>
      <c r="N384">
        <v>-9.067852634247842</v>
      </c>
      <c r="O384">
        <v>-13.66697974424784</v>
      </c>
      <c r="P384">
        <v>-8.1076581292478416</v>
      </c>
      <c r="Q384">
        <v>-4.6447604692478386</v>
      </c>
      <c r="R384">
        <v>-3.4060503242478397</v>
      </c>
      <c r="S384">
        <v>-10.131395164247841</v>
      </c>
      <c r="T384">
        <v>-11.13865833424784</v>
      </c>
      <c r="U384">
        <v>-7.5919668642478406</v>
      </c>
      <c r="V384">
        <v>-11.301350739247841</v>
      </c>
      <c r="W384">
        <v>-9.6947873342478417</v>
      </c>
      <c r="X384">
        <v>-15.92791689424784</v>
      </c>
      <c r="Y384">
        <v>-8.6130255442478401</v>
      </c>
      <c r="Z384">
        <v>-2.769262514247842</v>
      </c>
      <c r="AA384">
        <v>-2.2169917092478393</v>
      </c>
      <c r="AB384">
        <v>-8.3660607242478378</v>
      </c>
      <c r="AC384">
        <v>-11.716507029247843</v>
      </c>
      <c r="AD384">
        <v>-6.8770442242478396</v>
      </c>
      <c r="AE384">
        <v>-10.41216449424784</v>
      </c>
      <c r="AF384">
        <v>-8.9849661192478436</v>
      </c>
      <c r="AG384">
        <v>-16.41132879924784</v>
      </c>
      <c r="AH384">
        <v>-7.3356733642478389</v>
      </c>
      <c r="AI384">
        <v>-2.2581157642478402</v>
      </c>
      <c r="AJ384">
        <v>-2.5235234992478404</v>
      </c>
      <c r="AK384">
        <v>-9.9441895892478414</v>
      </c>
    </row>
    <row r="385" spans="1:37">
      <c r="A385">
        <v>38</v>
      </c>
      <c r="B385">
        <v>-11.04494526924784</v>
      </c>
      <c r="C385">
        <v>-8.0560269392478432</v>
      </c>
      <c r="D385">
        <v>-11.837212514247838</v>
      </c>
      <c r="E385">
        <v>-10.245962454247838</v>
      </c>
      <c r="F385">
        <v>-19.374598244247842</v>
      </c>
      <c r="G385">
        <v>-7.6519167242478403</v>
      </c>
      <c r="H385">
        <v>-3.6109865842478399</v>
      </c>
      <c r="I385">
        <v>-2.196161314247842</v>
      </c>
      <c r="J385">
        <v>-9.6218664192478407</v>
      </c>
      <c r="K385">
        <v>-10.866457294247837</v>
      </c>
      <c r="L385">
        <v>-7.6647519692478419</v>
      </c>
      <c r="M385">
        <v>-10.842600829247839</v>
      </c>
      <c r="N385">
        <v>-8.9476206692478399</v>
      </c>
      <c r="O385">
        <v>-14.01987439924784</v>
      </c>
      <c r="P385">
        <v>-7.9085017142478407</v>
      </c>
      <c r="Q385">
        <v>-4.6719107542478397</v>
      </c>
      <c r="R385">
        <v>-3.4673454292478425</v>
      </c>
      <c r="S385">
        <v>-10.146294259247838</v>
      </c>
      <c r="T385">
        <v>-11.199648199247839</v>
      </c>
      <c r="U385">
        <v>-7.6394668542478392</v>
      </c>
      <c r="V385">
        <v>-11.119497539247838</v>
      </c>
      <c r="W385">
        <v>-9.5485329292478411</v>
      </c>
      <c r="X385">
        <v>-16.381835159247842</v>
      </c>
      <c r="Y385">
        <v>-8.3873714792478395</v>
      </c>
      <c r="Z385">
        <v>-2.786361714247839</v>
      </c>
      <c r="AA385">
        <v>-2.2670133942478401</v>
      </c>
      <c r="AB385">
        <v>-8.3896645892478396</v>
      </c>
      <c r="AC385">
        <v>-11.804569444247839</v>
      </c>
      <c r="AD385">
        <v>-6.917429934247842</v>
      </c>
      <c r="AE385">
        <v>-10.27700156424784</v>
      </c>
      <c r="AF385">
        <v>-8.8872157692478382</v>
      </c>
      <c r="AG385">
        <v>-16.845262184247844</v>
      </c>
      <c r="AH385">
        <v>-7.1368532142478394</v>
      </c>
      <c r="AI385">
        <v>-2.2805067392478406</v>
      </c>
      <c r="AJ385">
        <v>-2.5919858792478401</v>
      </c>
      <c r="AK385">
        <v>-9.9737315292478428</v>
      </c>
    </row>
    <row r="386" spans="1:37">
      <c r="A386">
        <v>38.1</v>
      </c>
      <c r="B386">
        <v>-11.17738356424784</v>
      </c>
      <c r="C386">
        <v>-8.1005592192478417</v>
      </c>
      <c r="D386">
        <v>-11.64317315424784</v>
      </c>
      <c r="E386">
        <v>-10.103777174247838</v>
      </c>
      <c r="F386">
        <v>-20.141232119247839</v>
      </c>
      <c r="G386">
        <v>-7.4523074292478384</v>
      </c>
      <c r="H386">
        <v>-3.6434186742478403</v>
      </c>
      <c r="I386">
        <v>-2.2486586492478402</v>
      </c>
      <c r="J386">
        <v>-9.6762225192478404</v>
      </c>
      <c r="K386">
        <v>-10.868307329247841</v>
      </c>
      <c r="L386">
        <v>-7.6888729692478393</v>
      </c>
      <c r="M386">
        <v>-10.67392957424784</v>
      </c>
      <c r="N386">
        <v>-8.82072409424784</v>
      </c>
      <c r="O386">
        <v>-14.388290084247842</v>
      </c>
      <c r="P386">
        <v>-7.7109932642478398</v>
      </c>
      <c r="Q386">
        <v>-4.6980742592478393</v>
      </c>
      <c r="R386">
        <v>-3.5232216542478412</v>
      </c>
      <c r="S386">
        <v>-10.16664139424784</v>
      </c>
      <c r="T386">
        <v>-11.232498174247841</v>
      </c>
      <c r="U386">
        <v>-7.6545227742478374</v>
      </c>
      <c r="V386">
        <v>-10.92724409924784</v>
      </c>
      <c r="W386">
        <v>-9.4067977192478409</v>
      </c>
      <c r="X386">
        <v>-16.827146069247839</v>
      </c>
      <c r="Y386">
        <v>-8.1766028892478388</v>
      </c>
      <c r="Z386">
        <v>-2.8057492142478395</v>
      </c>
      <c r="AA386">
        <v>-2.3196294492478415</v>
      </c>
      <c r="AB386">
        <v>-8.4184863042478391</v>
      </c>
      <c r="AC386">
        <v>-11.85960707424784</v>
      </c>
      <c r="AD386">
        <v>-6.9369772392478382</v>
      </c>
      <c r="AE386">
        <v>-10.149586289247839</v>
      </c>
      <c r="AF386">
        <v>-8.7921522192478392</v>
      </c>
      <c r="AG386">
        <v>-17.263377944247843</v>
      </c>
      <c r="AH386">
        <v>-6.9487375392478405</v>
      </c>
      <c r="AI386">
        <v>-2.3013621742478421</v>
      </c>
      <c r="AJ386">
        <v>-2.6604557692478394</v>
      </c>
      <c r="AK386">
        <v>-9.9993361542478425</v>
      </c>
    </row>
    <row r="387" spans="1:37">
      <c r="A387">
        <v>38.200000000000003</v>
      </c>
      <c r="B387">
        <v>-11.311567999247842</v>
      </c>
      <c r="C387">
        <v>-8.1408486892478393</v>
      </c>
      <c r="D387">
        <v>-11.44151612424784</v>
      </c>
      <c r="E387">
        <v>-9.9586492692478394</v>
      </c>
      <c r="F387">
        <v>-21.044544074247838</v>
      </c>
      <c r="G387">
        <v>-7.26821909424784</v>
      </c>
      <c r="H387">
        <v>-3.6759907242478391</v>
      </c>
      <c r="I387">
        <v>-2.3040862942478419</v>
      </c>
      <c r="J387">
        <v>-9.7315650992478417</v>
      </c>
      <c r="K387">
        <v>-10.858574934247841</v>
      </c>
      <c r="L387">
        <v>-7.7267432492478392</v>
      </c>
      <c r="M387">
        <v>-10.488046299247841</v>
      </c>
      <c r="N387">
        <v>-8.6958195992478409</v>
      </c>
      <c r="O387">
        <v>-14.75753278924784</v>
      </c>
      <c r="P387">
        <v>-7.5317999442478403</v>
      </c>
      <c r="Q387">
        <v>-4.7186434242478406</v>
      </c>
      <c r="R387">
        <v>-3.5879118492478419</v>
      </c>
      <c r="S387">
        <v>-10.192690404247841</v>
      </c>
      <c r="T387">
        <v>-11.250741334247842</v>
      </c>
      <c r="U387">
        <v>-7.7014520142478418</v>
      </c>
      <c r="V387">
        <v>-10.769120609247842</v>
      </c>
      <c r="W387">
        <v>-9.2643965242478394</v>
      </c>
      <c r="X387">
        <v>-17.299811754247841</v>
      </c>
      <c r="Y387">
        <v>-7.974098849247838</v>
      </c>
      <c r="Z387">
        <v>-2.8279036342478392</v>
      </c>
      <c r="AA387">
        <v>-2.3713550842478419</v>
      </c>
      <c r="AB387">
        <v>-8.447185824247839</v>
      </c>
      <c r="AC387">
        <v>-11.917612584247841</v>
      </c>
      <c r="AD387">
        <v>-6.9875690092478422</v>
      </c>
      <c r="AE387">
        <v>-9.9928911292478375</v>
      </c>
      <c r="AF387">
        <v>-8.6942397992478391</v>
      </c>
      <c r="AG387">
        <v>-17.729548199247844</v>
      </c>
      <c r="AH387">
        <v>-6.7695883642478378</v>
      </c>
      <c r="AI387">
        <v>-2.3230202892478395</v>
      </c>
      <c r="AJ387">
        <v>-2.7313105692478423</v>
      </c>
      <c r="AK387">
        <v>-10.030247159247843</v>
      </c>
    </row>
    <row r="388" spans="1:37">
      <c r="A388">
        <v>38.299999999999997</v>
      </c>
      <c r="B388">
        <v>-11.443997004247841</v>
      </c>
      <c r="C388">
        <v>-8.1559486042478397</v>
      </c>
      <c r="D388">
        <v>-11.272194704247841</v>
      </c>
      <c r="E388">
        <v>-9.8127799842478396</v>
      </c>
      <c r="F388">
        <v>-22.05513640424784</v>
      </c>
      <c r="G388">
        <v>-7.0900086392478414</v>
      </c>
      <c r="H388">
        <v>-3.7089225742478398</v>
      </c>
      <c r="I388">
        <v>-2.3573824092478404</v>
      </c>
      <c r="J388">
        <v>-9.7948525042478387</v>
      </c>
      <c r="K388">
        <v>-10.84646041424784</v>
      </c>
      <c r="L388">
        <v>-7.7245437192478406</v>
      </c>
      <c r="M388">
        <v>-10.32032575924784</v>
      </c>
      <c r="N388">
        <v>-8.5731682142478398</v>
      </c>
      <c r="O388">
        <v>-15.144193079247842</v>
      </c>
      <c r="P388">
        <v>-7.3597062592478402</v>
      </c>
      <c r="Q388">
        <v>-4.7444086192478387</v>
      </c>
      <c r="R388">
        <v>-3.6450610692478413</v>
      </c>
      <c r="S388">
        <v>-10.221226209247838</v>
      </c>
      <c r="T388">
        <v>-11.25974543924784</v>
      </c>
      <c r="U388">
        <v>-7.7143702942478427</v>
      </c>
      <c r="V388">
        <v>-10.583323559247837</v>
      </c>
      <c r="W388">
        <v>-9.1196972042478421</v>
      </c>
      <c r="X388">
        <v>-17.745152859247838</v>
      </c>
      <c r="Y388">
        <v>-7.7875302142478375</v>
      </c>
      <c r="Z388">
        <v>-2.8454542092478405</v>
      </c>
      <c r="AA388">
        <v>-2.4244338692478422</v>
      </c>
      <c r="AB388">
        <v>-8.4803922092478388</v>
      </c>
      <c r="AC388">
        <v>-11.94999763924784</v>
      </c>
      <c r="AD388">
        <v>-6.9974075092478429</v>
      </c>
      <c r="AE388">
        <v>-9.8653701542478416</v>
      </c>
      <c r="AF388">
        <v>-8.5954459442478424</v>
      </c>
      <c r="AG388">
        <v>-18.208444424247844</v>
      </c>
      <c r="AH388">
        <v>-6.6047902242478393</v>
      </c>
      <c r="AI388">
        <v>-2.3462508792478403</v>
      </c>
      <c r="AJ388">
        <v>-2.7988019292478405</v>
      </c>
      <c r="AK388">
        <v>-10.069876479247839</v>
      </c>
    </row>
    <row r="389" spans="1:37">
      <c r="A389">
        <v>38.4</v>
      </c>
      <c r="B389">
        <v>-11.555842894247839</v>
      </c>
      <c r="C389">
        <v>-8.18798166924784</v>
      </c>
      <c r="D389">
        <v>-11.073151844247839</v>
      </c>
      <c r="E389">
        <v>-9.6713798792478407</v>
      </c>
      <c r="F389">
        <v>-23.01988555924784</v>
      </c>
      <c r="G389">
        <v>-6.9260929792478407</v>
      </c>
      <c r="H389">
        <v>-3.7413118142478403</v>
      </c>
      <c r="I389">
        <v>-2.4078137542478402</v>
      </c>
      <c r="J389">
        <v>-9.8584336242478372</v>
      </c>
      <c r="K389">
        <v>-10.813216249247841</v>
      </c>
      <c r="L389">
        <v>-7.7679499542478396</v>
      </c>
      <c r="M389">
        <v>-10.158517044247837</v>
      </c>
      <c r="N389">
        <v>-8.4471814642478407</v>
      </c>
      <c r="O389">
        <v>-15.521251929247839</v>
      </c>
      <c r="P389">
        <v>-7.1969054092478402</v>
      </c>
      <c r="Q389">
        <v>-4.7694739642478403</v>
      </c>
      <c r="R389">
        <v>-3.7038693992478393</v>
      </c>
      <c r="S389">
        <v>-10.257875004247843</v>
      </c>
      <c r="T389">
        <v>-11.251656464247841</v>
      </c>
      <c r="U389">
        <v>-7.7401663642478411</v>
      </c>
      <c r="V389">
        <v>-10.434952329247842</v>
      </c>
      <c r="W389">
        <v>-8.9724895792478421</v>
      </c>
      <c r="X389">
        <v>-18.22742155424784</v>
      </c>
      <c r="Y389">
        <v>-7.6055640492478389</v>
      </c>
      <c r="Z389">
        <v>-2.8709210392478397</v>
      </c>
      <c r="AA389">
        <v>-2.4742750942478402</v>
      </c>
      <c r="AB389">
        <v>-8.5224762492478412</v>
      </c>
      <c r="AC389">
        <v>-11.967655514247838</v>
      </c>
      <c r="AD389">
        <v>-7.0422864692478413</v>
      </c>
      <c r="AE389">
        <v>-9.7394199692478409</v>
      </c>
      <c r="AF389">
        <v>-8.4918705142478395</v>
      </c>
      <c r="AG389">
        <v>-18.709534229247843</v>
      </c>
      <c r="AH389">
        <v>-6.4385967292478412</v>
      </c>
      <c r="AI389">
        <v>-2.37186374924784</v>
      </c>
      <c r="AJ389">
        <v>-2.8696635642478405</v>
      </c>
      <c r="AK389">
        <v>-10.11677550424784</v>
      </c>
    </row>
    <row r="390" spans="1:37">
      <c r="A390">
        <v>38.5</v>
      </c>
      <c r="B390">
        <v>-11.672012494247841</v>
      </c>
      <c r="C390">
        <v>-8.2195598692478384</v>
      </c>
      <c r="D390">
        <v>-10.894007939247842</v>
      </c>
      <c r="E390">
        <v>-9.5246642142478422</v>
      </c>
      <c r="F390">
        <v>-23.703502534247839</v>
      </c>
      <c r="G390">
        <v>-6.763544179247841</v>
      </c>
      <c r="H390">
        <v>-3.7786441542478428</v>
      </c>
      <c r="I390">
        <v>-2.463577379247841</v>
      </c>
      <c r="J390">
        <v>-9.9255625892478392</v>
      </c>
      <c r="K390">
        <v>-10.772991129247842</v>
      </c>
      <c r="L390">
        <v>-7.7957234642478426</v>
      </c>
      <c r="M390">
        <v>-9.9766173292478406</v>
      </c>
      <c r="N390">
        <v>-8.3186157092478403</v>
      </c>
      <c r="O390">
        <v>-15.91235397924784</v>
      </c>
      <c r="P390">
        <v>-7.0423846142478403</v>
      </c>
      <c r="Q390">
        <v>-4.7963105192478395</v>
      </c>
      <c r="R390">
        <v>-3.7647900042478391</v>
      </c>
      <c r="S390">
        <v>-10.296425319247838</v>
      </c>
      <c r="T390">
        <v>-11.238927554247841</v>
      </c>
      <c r="U390">
        <v>-7.7738191342478373</v>
      </c>
      <c r="V390">
        <v>-10.26918915424784</v>
      </c>
      <c r="W390">
        <v>-8.8292570242478376</v>
      </c>
      <c r="X390">
        <v>-18.703066994247841</v>
      </c>
      <c r="Y390">
        <v>-7.4330334742478428</v>
      </c>
      <c r="Z390">
        <v>-2.8899173092478421</v>
      </c>
      <c r="AA390">
        <v>-2.5249257842478414</v>
      </c>
      <c r="AB390">
        <v>-8.5617376292478404</v>
      </c>
      <c r="AC390">
        <v>-11.961668244247839</v>
      </c>
      <c r="AD390">
        <v>-7.0771397242478429</v>
      </c>
      <c r="AE390">
        <v>-9.6087392042478399</v>
      </c>
      <c r="AF390">
        <v>-8.3934979492478412</v>
      </c>
      <c r="AG390">
        <v>-19.228302364247838</v>
      </c>
      <c r="AH390">
        <v>-6.2840803242478387</v>
      </c>
      <c r="AI390">
        <v>-2.3942543842478408</v>
      </c>
      <c r="AJ390">
        <v>-2.9409072942478396</v>
      </c>
      <c r="AK390">
        <v>-10.163329009247839</v>
      </c>
    </row>
    <row r="391" spans="1:37">
      <c r="A391">
        <v>38.6</v>
      </c>
      <c r="B391">
        <v>-11.785289914247841</v>
      </c>
      <c r="C391">
        <v>-8.2130984892478409</v>
      </c>
      <c r="D391">
        <v>-10.733476099247838</v>
      </c>
      <c r="E391">
        <v>-9.3790921892478423</v>
      </c>
      <c r="F391">
        <v>-23.47087589424784</v>
      </c>
      <c r="G391">
        <v>-6.6119943292478425</v>
      </c>
      <c r="H391">
        <v>-3.8135166692478428</v>
      </c>
      <c r="I391">
        <v>-2.51431086924784</v>
      </c>
      <c r="J391">
        <v>-9.9929549042478385</v>
      </c>
      <c r="K391">
        <v>-10.726801779247843</v>
      </c>
      <c r="L391">
        <v>-7.7906577242478399</v>
      </c>
      <c r="M391">
        <v>-9.8159690842478398</v>
      </c>
      <c r="N391">
        <v>-8.1944524042478406</v>
      </c>
      <c r="O391">
        <v>-16.325625714247842</v>
      </c>
      <c r="P391">
        <v>-6.89190810924784</v>
      </c>
      <c r="Q391">
        <v>-4.8202881392478396</v>
      </c>
      <c r="R391">
        <v>-3.8184933092478417</v>
      </c>
      <c r="S391">
        <v>-10.338337594247839</v>
      </c>
      <c r="T391">
        <v>-11.202997709247839</v>
      </c>
      <c r="U391">
        <v>-7.7807980892478383</v>
      </c>
      <c r="V391">
        <v>-10.097079389247838</v>
      </c>
      <c r="W391">
        <v>-8.6804159992478418</v>
      </c>
      <c r="X391">
        <v>-19.188263054247841</v>
      </c>
      <c r="Y391">
        <v>-7.2680717842478408</v>
      </c>
      <c r="Z391">
        <v>-2.9136661792478407</v>
      </c>
      <c r="AA391">
        <v>-2.5747773592478396</v>
      </c>
      <c r="AB391">
        <v>-8.6075602842478389</v>
      </c>
      <c r="AC391">
        <v>-11.94687916924784</v>
      </c>
      <c r="AD391">
        <v>-7.082029069247838</v>
      </c>
      <c r="AE391">
        <v>-9.4915335892478403</v>
      </c>
      <c r="AF391">
        <v>-8.2955369892478394</v>
      </c>
      <c r="AG391">
        <v>-19.735961069247843</v>
      </c>
      <c r="AH391">
        <v>-6.1333427492478378</v>
      </c>
      <c r="AI391">
        <v>-2.4201824542478398</v>
      </c>
      <c r="AJ391">
        <v>-3.0094282992478405</v>
      </c>
      <c r="AK391">
        <v>-10.218335059247842</v>
      </c>
    </row>
    <row r="392" spans="1:37">
      <c r="A392">
        <v>38.700000000000003</v>
      </c>
      <c r="B392">
        <v>-11.874974469247839</v>
      </c>
      <c r="C392">
        <v>-8.2581634042478385</v>
      </c>
      <c r="D392">
        <v>-10.545371454247839</v>
      </c>
      <c r="E392">
        <v>-9.2343139792478404</v>
      </c>
      <c r="F392">
        <v>-22.663451504247845</v>
      </c>
      <c r="G392">
        <v>-6.4698690592478414</v>
      </c>
      <c r="H392">
        <v>-3.8477306242478413</v>
      </c>
      <c r="I392">
        <v>-2.5657701342478418</v>
      </c>
      <c r="J392">
        <v>-10.066575919247839</v>
      </c>
      <c r="K392">
        <v>-10.668483334247838</v>
      </c>
      <c r="L392">
        <v>-7.8226278292478426</v>
      </c>
      <c r="M392">
        <v>-9.6584780192478412</v>
      </c>
      <c r="N392">
        <v>-8.0622634942478406</v>
      </c>
      <c r="O392">
        <v>-16.746586314247843</v>
      </c>
      <c r="P392">
        <v>-6.7510088042478387</v>
      </c>
      <c r="Q392">
        <v>-4.8451879292478424</v>
      </c>
      <c r="R392">
        <v>-3.8780022892478385</v>
      </c>
      <c r="S392">
        <v>-10.385329084247843</v>
      </c>
      <c r="T392">
        <v>-11.154967544247839</v>
      </c>
      <c r="U392">
        <v>-7.8020970392478404</v>
      </c>
      <c r="V392">
        <v>-9.9515495842478394</v>
      </c>
      <c r="W392">
        <v>-8.5397337892478404</v>
      </c>
      <c r="X392">
        <v>-19.675448634247843</v>
      </c>
      <c r="Y392">
        <v>-7.1105987092478387</v>
      </c>
      <c r="Z392">
        <v>-2.9379120342478409</v>
      </c>
      <c r="AA392">
        <v>-2.6265573692478412</v>
      </c>
      <c r="AB392">
        <v>-8.6562149292478381</v>
      </c>
      <c r="AC392">
        <v>-11.919244239247838</v>
      </c>
      <c r="AD392">
        <v>-7.1163052992478413</v>
      </c>
      <c r="AE392">
        <v>-9.3510013042478377</v>
      </c>
      <c r="AF392">
        <v>-8.1941542592478385</v>
      </c>
      <c r="AG392">
        <v>-20.258415484247841</v>
      </c>
      <c r="AH392">
        <v>-5.9921076042478418</v>
      </c>
      <c r="AI392">
        <v>-2.4445555492478412</v>
      </c>
      <c r="AJ392">
        <v>-3.0786176642478402</v>
      </c>
      <c r="AK392">
        <v>-10.272945699247842</v>
      </c>
    </row>
    <row r="393" spans="1:37">
      <c r="A393">
        <v>38.799999999999997</v>
      </c>
      <c r="B393">
        <v>-11.970717399247839</v>
      </c>
      <c r="C393">
        <v>-8.2703187742478406</v>
      </c>
      <c r="D393">
        <v>-10.398281464247841</v>
      </c>
      <c r="E393">
        <v>-9.0892353592478372</v>
      </c>
      <c r="F393">
        <v>-21.753883514247839</v>
      </c>
      <c r="G393">
        <v>-6.3348595392478408</v>
      </c>
      <c r="H393">
        <v>-3.8828716042478391</v>
      </c>
      <c r="I393">
        <v>-2.6185366392478429</v>
      </c>
      <c r="J393">
        <v>-10.14409932424784</v>
      </c>
      <c r="K393">
        <v>-10.615433459247839</v>
      </c>
      <c r="L393">
        <v>-7.8143965692478403</v>
      </c>
      <c r="M393">
        <v>-9.4972087192478405</v>
      </c>
      <c r="N393">
        <v>-7.9371155892478384</v>
      </c>
      <c r="O393">
        <v>-17.194060174247838</v>
      </c>
      <c r="P393">
        <v>-6.6195231292478383</v>
      </c>
      <c r="Q393">
        <v>-4.8691398492478406</v>
      </c>
      <c r="R393">
        <v>-3.9338868342478399</v>
      </c>
      <c r="S393">
        <v>-10.442274884247841</v>
      </c>
      <c r="T393">
        <v>-11.117356119247841</v>
      </c>
      <c r="U393">
        <v>-7.8132377742478418</v>
      </c>
      <c r="V393">
        <v>-9.7871376692478407</v>
      </c>
      <c r="W393">
        <v>-8.3992016042478426</v>
      </c>
      <c r="X393">
        <v>-20.16238975424784</v>
      </c>
      <c r="Y393">
        <v>-6.9661749842478429</v>
      </c>
      <c r="Z393">
        <v>-2.9581456042478393</v>
      </c>
      <c r="AA393">
        <v>-2.6762104642478413</v>
      </c>
      <c r="AB393">
        <v>-8.7042413842478403</v>
      </c>
      <c r="AC393">
        <v>-11.881534159247842</v>
      </c>
      <c r="AD393">
        <v>-7.1226661242478428</v>
      </c>
      <c r="AE393">
        <v>-9.2362732742478393</v>
      </c>
      <c r="AF393">
        <v>-8.0980045192478407</v>
      </c>
      <c r="AG393">
        <v>-20.658306994247837</v>
      </c>
      <c r="AH393">
        <v>-5.858028849247841</v>
      </c>
      <c r="AI393">
        <v>-2.4686497942478418</v>
      </c>
      <c r="AJ393">
        <v>-3.1461271592478397</v>
      </c>
      <c r="AK393">
        <v>-10.337420294247842</v>
      </c>
    </row>
    <row r="394" spans="1:37">
      <c r="A394">
        <v>38.9</v>
      </c>
      <c r="B394">
        <v>-12.060022784247842</v>
      </c>
      <c r="C394">
        <v>-8.2589307492478383</v>
      </c>
      <c r="D394">
        <v>-10.234205884247842</v>
      </c>
      <c r="E394">
        <v>-8.950538559247839</v>
      </c>
      <c r="F394">
        <v>-20.868574099247837</v>
      </c>
      <c r="G394">
        <v>-6.2099337842478377</v>
      </c>
      <c r="H394">
        <v>-3.9180970242478423</v>
      </c>
      <c r="I394">
        <v>-2.6659891042478421</v>
      </c>
      <c r="J394">
        <v>-10.22588677424784</v>
      </c>
      <c r="K394">
        <v>-10.550130459247839</v>
      </c>
      <c r="L394">
        <v>-7.8385854192478419</v>
      </c>
      <c r="M394">
        <v>-9.3518540992478378</v>
      </c>
      <c r="N394">
        <v>-7.8098119342478398</v>
      </c>
      <c r="O394">
        <v>-17.644472899247837</v>
      </c>
      <c r="P394">
        <v>-6.4941068142478429</v>
      </c>
      <c r="Q394">
        <v>-4.8951693642478418</v>
      </c>
      <c r="R394">
        <v>-3.9889979392478416</v>
      </c>
      <c r="S394">
        <v>-10.50175809424784</v>
      </c>
      <c r="T394">
        <v>-11.06263318924784</v>
      </c>
      <c r="U394">
        <v>-7.8074076242478405</v>
      </c>
      <c r="V394">
        <v>-9.6506647892478412</v>
      </c>
      <c r="W394">
        <v>-8.2508848542478397</v>
      </c>
      <c r="X394">
        <v>-20.630327554247842</v>
      </c>
      <c r="Y394">
        <v>-6.8271800592478407</v>
      </c>
      <c r="Z394">
        <v>-2.9859566742478414</v>
      </c>
      <c r="AA394">
        <v>-2.7259059792478411</v>
      </c>
      <c r="AB394">
        <v>-8.7619873192478401</v>
      </c>
      <c r="AC394">
        <v>-11.82467052924784</v>
      </c>
      <c r="AD394">
        <v>-7.1436820542478401</v>
      </c>
      <c r="AE394">
        <v>-9.1230530392478393</v>
      </c>
      <c r="AF394">
        <v>-7.9912315442478388</v>
      </c>
      <c r="AG394">
        <v>-20.938162714247838</v>
      </c>
      <c r="AH394">
        <v>-5.7318067542478417</v>
      </c>
      <c r="AI394">
        <v>-2.4987900442478406</v>
      </c>
      <c r="AJ394">
        <v>-3.2126467992478389</v>
      </c>
      <c r="AK394">
        <v>-10.407966289247838</v>
      </c>
    </row>
    <row r="395" spans="1:37">
      <c r="A395">
        <v>39</v>
      </c>
      <c r="B395">
        <v>-12.139050134247839</v>
      </c>
      <c r="C395">
        <v>-8.2798923392478407</v>
      </c>
      <c r="D395">
        <v>-10.059058639247841</v>
      </c>
      <c r="E395">
        <v>-8.8040706192478382</v>
      </c>
      <c r="F395">
        <v>-20.114740224247839</v>
      </c>
      <c r="G395">
        <v>-6.0879743042478403</v>
      </c>
      <c r="H395">
        <v>-3.9588427842478389</v>
      </c>
      <c r="I395">
        <v>-2.7202427292478397</v>
      </c>
      <c r="J395">
        <v>-10.306098144247841</v>
      </c>
      <c r="K395">
        <v>-10.486930269247843</v>
      </c>
      <c r="L395">
        <v>-7.8586802792478423</v>
      </c>
      <c r="M395">
        <v>-9.1868829542478423</v>
      </c>
      <c r="N395">
        <v>-7.6834284392478409</v>
      </c>
      <c r="O395">
        <v>-18.106561934247843</v>
      </c>
      <c r="P395">
        <v>-6.3764399542478394</v>
      </c>
      <c r="Q395">
        <v>-4.9165013842478409</v>
      </c>
      <c r="R395">
        <v>-4.0455195892478386</v>
      </c>
      <c r="S395">
        <v>-10.564679464247838</v>
      </c>
      <c r="T395">
        <v>-11.00623712924784</v>
      </c>
      <c r="U395">
        <v>-7.8233184242478409</v>
      </c>
      <c r="V395">
        <v>-9.5037961292478386</v>
      </c>
      <c r="W395">
        <v>-8.1076714442478419</v>
      </c>
      <c r="X395">
        <v>-21.10070995424784</v>
      </c>
      <c r="Y395">
        <v>-6.6939609992478424</v>
      </c>
      <c r="Z395">
        <v>-3.0076740842478422</v>
      </c>
      <c r="AA395">
        <v>-2.774147784247841</v>
      </c>
      <c r="AB395">
        <v>-8.8256830242478408</v>
      </c>
      <c r="AC395">
        <v>-11.774424189247839</v>
      </c>
      <c r="AD395">
        <v>-7.1673737292478421</v>
      </c>
      <c r="AE395">
        <v>-8.9983058342478408</v>
      </c>
      <c r="AF395">
        <v>-7.8918090592478407</v>
      </c>
      <c r="AG395">
        <v>-21.04461249924784</v>
      </c>
      <c r="AH395">
        <v>-5.6101568592478408</v>
      </c>
      <c r="AI395">
        <v>-2.5221488792478404</v>
      </c>
      <c r="AJ395">
        <v>-3.2816597792478426</v>
      </c>
      <c r="AK395">
        <v>-10.486564329247841</v>
      </c>
    </row>
    <row r="396" spans="1:37">
      <c r="A396">
        <v>39.1</v>
      </c>
      <c r="B396">
        <v>-12.226245339247839</v>
      </c>
      <c r="C396">
        <v>-8.2708893392478373</v>
      </c>
      <c r="D396">
        <v>-9.9135919492478379</v>
      </c>
      <c r="E396">
        <v>-8.6617032242478409</v>
      </c>
      <c r="F396">
        <v>-19.479381614247842</v>
      </c>
      <c r="G396">
        <v>-5.9769287542478402</v>
      </c>
      <c r="H396">
        <v>-3.9910358992478407</v>
      </c>
      <c r="I396">
        <v>-2.76587218424784</v>
      </c>
      <c r="J396">
        <v>-10.393112294247842</v>
      </c>
      <c r="K396">
        <v>-10.42064657424784</v>
      </c>
      <c r="L396">
        <v>-7.836822634247838</v>
      </c>
      <c r="M396">
        <v>-9.0446426492478409</v>
      </c>
      <c r="N396">
        <v>-7.5542300992478388</v>
      </c>
      <c r="O396">
        <v>-18.601220999247843</v>
      </c>
      <c r="P396">
        <v>-6.2664406592478414</v>
      </c>
      <c r="Q396">
        <v>-4.9446645842478389</v>
      </c>
      <c r="R396">
        <v>-4.0966110292478426</v>
      </c>
      <c r="S396">
        <v>-10.63256783424784</v>
      </c>
      <c r="T396">
        <v>-10.949604479247839</v>
      </c>
      <c r="U396">
        <v>-7.8215119692478403</v>
      </c>
      <c r="V396">
        <v>-9.3503394692478423</v>
      </c>
      <c r="W396">
        <v>-7.9628273042478384</v>
      </c>
      <c r="X396">
        <v>-21.508566289247838</v>
      </c>
      <c r="Y396">
        <v>-6.57010707424784</v>
      </c>
      <c r="Z396">
        <v>-3.0346493342478418</v>
      </c>
      <c r="AA396">
        <v>-2.8195636392478391</v>
      </c>
      <c r="AB396">
        <v>-8.8963825492478392</v>
      </c>
      <c r="AC396">
        <v>-11.710169144247843</v>
      </c>
      <c r="AD396">
        <v>-7.1644791342478413</v>
      </c>
      <c r="AE396">
        <v>-8.8901135692478377</v>
      </c>
      <c r="AF396">
        <v>-7.7927299192478401</v>
      </c>
      <c r="AG396">
        <v>-20.913576999247837</v>
      </c>
      <c r="AH396">
        <v>-5.4934128992478399</v>
      </c>
      <c r="AI396">
        <v>-2.5517023942478403</v>
      </c>
      <c r="AJ396">
        <v>-3.3487597992478406</v>
      </c>
      <c r="AK396">
        <v>-10.572190379247843</v>
      </c>
    </row>
    <row r="397" spans="1:37">
      <c r="A397">
        <v>39.200000000000003</v>
      </c>
      <c r="B397">
        <v>-12.299535939247839</v>
      </c>
      <c r="C397">
        <v>-8.2692079342478415</v>
      </c>
      <c r="D397">
        <v>-9.7611450792478394</v>
      </c>
      <c r="E397">
        <v>-8.518750649247842</v>
      </c>
      <c r="F397">
        <v>-18.926048949247843</v>
      </c>
      <c r="G397">
        <v>-5.8687231642478395</v>
      </c>
      <c r="H397">
        <v>-4.0309947692478403</v>
      </c>
      <c r="I397">
        <v>-2.8144109842478393</v>
      </c>
      <c r="J397">
        <v>-10.487442294247842</v>
      </c>
      <c r="K397">
        <v>-10.35278661424784</v>
      </c>
      <c r="L397">
        <v>-7.8477615292478404</v>
      </c>
      <c r="M397">
        <v>-8.9065297692478396</v>
      </c>
      <c r="N397">
        <v>-7.4240643592478399</v>
      </c>
      <c r="O397">
        <v>-19.138796054247841</v>
      </c>
      <c r="P397">
        <v>-6.158818179247838</v>
      </c>
      <c r="Q397">
        <v>-4.9696777392478388</v>
      </c>
      <c r="R397">
        <v>-4.149627629247842</v>
      </c>
      <c r="S397">
        <v>-10.713337919247842</v>
      </c>
      <c r="T397">
        <v>-10.892977644247843</v>
      </c>
      <c r="U397">
        <v>-7.8167516792478402</v>
      </c>
      <c r="V397">
        <v>-9.2228932442478424</v>
      </c>
      <c r="W397">
        <v>-7.8210887442478416</v>
      </c>
      <c r="X397">
        <v>-21.863341934247842</v>
      </c>
      <c r="Y397">
        <v>-6.4517914842478419</v>
      </c>
      <c r="Z397">
        <v>-3.0621533392478426</v>
      </c>
      <c r="AA397">
        <v>-2.8713111692478428</v>
      </c>
      <c r="AB397">
        <v>-8.9636536742478405</v>
      </c>
      <c r="AC397">
        <v>-11.646581204247838</v>
      </c>
      <c r="AD397">
        <v>-7.1836981392478378</v>
      </c>
      <c r="AE397">
        <v>-8.7696481542478395</v>
      </c>
      <c r="AF397">
        <v>-7.6943969842478381</v>
      </c>
      <c r="AG397">
        <v>-20.629500994247842</v>
      </c>
      <c r="AH397">
        <v>-5.3831156742478399</v>
      </c>
      <c r="AI397">
        <v>-2.5796320242478394</v>
      </c>
      <c r="AJ397">
        <v>-3.4133318442478426</v>
      </c>
      <c r="AK397">
        <v>-10.654430994247839</v>
      </c>
    </row>
    <row r="398" spans="1:37">
      <c r="A398">
        <v>39.299999999999997</v>
      </c>
      <c r="B398">
        <v>-12.366638514247839</v>
      </c>
      <c r="C398">
        <v>-8.2706260642478426</v>
      </c>
      <c r="D398">
        <v>-9.6215698642478387</v>
      </c>
      <c r="E398">
        <v>-8.3811036192478383</v>
      </c>
      <c r="F398">
        <v>-18.458982919247845</v>
      </c>
      <c r="G398">
        <v>-5.7713141692478409</v>
      </c>
      <c r="H398">
        <v>-4.0673421692478406</v>
      </c>
      <c r="I398">
        <v>-2.8630674142478405</v>
      </c>
      <c r="J398">
        <v>-10.582941629247841</v>
      </c>
      <c r="K398">
        <v>-10.287854289247839</v>
      </c>
      <c r="L398">
        <v>-7.8329024892478394</v>
      </c>
      <c r="M398">
        <v>-8.7559505292478406</v>
      </c>
      <c r="N398">
        <v>-7.2983552892478407</v>
      </c>
      <c r="O398">
        <v>-19.713553214247838</v>
      </c>
      <c r="P398">
        <v>-6.0572866442478386</v>
      </c>
      <c r="Q398">
        <v>-4.9889598392478405</v>
      </c>
      <c r="R398">
        <v>-4.2012629342478398</v>
      </c>
      <c r="S398">
        <v>-10.79097717924784</v>
      </c>
      <c r="T398">
        <v>-10.835435659247842</v>
      </c>
      <c r="U398">
        <v>-7.8147256692478422</v>
      </c>
      <c r="V398">
        <v>-9.0836127192478386</v>
      </c>
      <c r="W398">
        <v>-7.6860685792478414</v>
      </c>
      <c r="X398">
        <v>-22.117304789247839</v>
      </c>
      <c r="Y398">
        <v>-6.3407908692478401</v>
      </c>
      <c r="Z398">
        <v>-3.084315399247842</v>
      </c>
      <c r="AA398">
        <v>-2.9163543842478425</v>
      </c>
      <c r="AB398">
        <v>-9.0360236792478403</v>
      </c>
      <c r="AC398">
        <v>-11.58127862424784</v>
      </c>
      <c r="AD398">
        <v>-7.1907351592478399</v>
      </c>
      <c r="AE398">
        <v>-8.6608284242478391</v>
      </c>
      <c r="AF398">
        <v>-7.5964465692478385</v>
      </c>
      <c r="AG398">
        <v>-20.221757834247839</v>
      </c>
      <c r="AH398">
        <v>-5.2801382192478385</v>
      </c>
      <c r="AI398">
        <v>-2.6041055642478419</v>
      </c>
      <c r="AJ398">
        <v>-3.4798833742478408</v>
      </c>
      <c r="AK398">
        <v>-10.747394619247842</v>
      </c>
    </row>
    <row r="399" spans="1:37">
      <c r="A399">
        <v>39.4</v>
      </c>
      <c r="B399">
        <v>-12.44115844424784</v>
      </c>
      <c r="C399">
        <v>-8.2539553342478413</v>
      </c>
      <c r="D399">
        <v>-9.4839989892478407</v>
      </c>
      <c r="E399">
        <v>-8.2460285342478414</v>
      </c>
      <c r="F399">
        <v>-18.045069044247839</v>
      </c>
      <c r="G399">
        <v>-5.6813824342478405</v>
      </c>
      <c r="H399">
        <v>-4.1013043642478415</v>
      </c>
      <c r="I399">
        <v>-2.90508902924784</v>
      </c>
      <c r="J399">
        <v>-10.682677289247842</v>
      </c>
      <c r="K399">
        <v>-10.219054134247841</v>
      </c>
      <c r="L399">
        <v>-7.8219542892478415</v>
      </c>
      <c r="M399">
        <v>-8.6311300492478402</v>
      </c>
      <c r="N399">
        <v>-7.1748066642478392</v>
      </c>
      <c r="O399">
        <v>-20.341159889247841</v>
      </c>
      <c r="P399">
        <v>-5.9660198292478412</v>
      </c>
      <c r="Q399">
        <v>-5.0148145992478419</v>
      </c>
      <c r="R399">
        <v>-4.2517703492478418</v>
      </c>
      <c r="S399">
        <v>-10.87832197924784</v>
      </c>
      <c r="T399">
        <v>-10.781684974247838</v>
      </c>
      <c r="U399">
        <v>-7.7804866042478409</v>
      </c>
      <c r="V399">
        <v>-8.9595025042478369</v>
      </c>
      <c r="W399">
        <v>-7.5455281742478419</v>
      </c>
      <c r="X399">
        <v>-22.307478249247843</v>
      </c>
      <c r="Y399">
        <v>-6.2397584242478388</v>
      </c>
      <c r="Z399">
        <v>-3.1132869842478428</v>
      </c>
      <c r="AA399">
        <v>-2.9622515292478404</v>
      </c>
      <c r="AB399">
        <v>-9.118379764247841</v>
      </c>
      <c r="AC399">
        <v>-11.511044029247842</v>
      </c>
      <c r="AD399">
        <v>-7.1774347842478399</v>
      </c>
      <c r="AE399">
        <v>-8.5622009942478385</v>
      </c>
      <c r="AF399">
        <v>-7.4942475142478386</v>
      </c>
      <c r="AG399">
        <v>-19.787342869247844</v>
      </c>
      <c r="AH399">
        <v>-5.1837045042478422</v>
      </c>
      <c r="AI399">
        <v>-2.6340095142478397</v>
      </c>
      <c r="AJ399">
        <v>-3.5418073992478405</v>
      </c>
      <c r="AK399">
        <v>-10.84457633924784</v>
      </c>
    </row>
    <row r="400" spans="1:37">
      <c r="A400">
        <v>39.5</v>
      </c>
      <c r="B400">
        <v>-12.502941019247842</v>
      </c>
      <c r="C400">
        <v>-8.2381822192478396</v>
      </c>
      <c r="D400">
        <v>-9.3332776792478427</v>
      </c>
      <c r="E400">
        <v>-8.1123694242478379</v>
      </c>
      <c r="F400">
        <v>-17.678214059247843</v>
      </c>
      <c r="G400">
        <v>-5.5928151692478387</v>
      </c>
      <c r="H400">
        <v>-4.1412905092478418</v>
      </c>
      <c r="I400">
        <v>-2.9533306292478407</v>
      </c>
      <c r="J400">
        <v>-10.781556194247841</v>
      </c>
      <c r="K400">
        <v>-10.158461244247839</v>
      </c>
      <c r="L400">
        <v>-7.8230049542478426</v>
      </c>
      <c r="M400">
        <v>-8.4858767092478402</v>
      </c>
      <c r="N400">
        <v>-7.0509923992478392</v>
      </c>
      <c r="O400">
        <v>-21.002764939247839</v>
      </c>
      <c r="P400">
        <v>-5.8788573742478398</v>
      </c>
      <c r="Q400">
        <v>-5.0343793542478394</v>
      </c>
      <c r="R400">
        <v>-4.302273319247842</v>
      </c>
      <c r="S400">
        <v>-10.971815634247839</v>
      </c>
      <c r="T400">
        <v>-10.736542019247842</v>
      </c>
      <c r="U400">
        <v>-7.7805369992478433</v>
      </c>
      <c r="V400">
        <v>-8.831368944247842</v>
      </c>
      <c r="W400">
        <v>-7.4080348492478407</v>
      </c>
      <c r="X400">
        <v>-22.344398239247838</v>
      </c>
      <c r="Y400">
        <v>-6.1395428342478411</v>
      </c>
      <c r="Z400">
        <v>-3.1373555092478398</v>
      </c>
      <c r="AA400">
        <v>-3.0079282542478403</v>
      </c>
      <c r="AB400">
        <v>-9.2046408242478392</v>
      </c>
      <c r="AC400">
        <v>-11.441278819247842</v>
      </c>
      <c r="AD400">
        <v>-7.1924655992478392</v>
      </c>
      <c r="AE400">
        <v>-8.4434661892478431</v>
      </c>
      <c r="AF400">
        <v>-7.3954547792478422</v>
      </c>
      <c r="AG400">
        <v>-19.351249119247839</v>
      </c>
      <c r="AH400">
        <v>-5.0863779392478392</v>
      </c>
      <c r="AI400">
        <v>-2.6580747742478401</v>
      </c>
      <c r="AJ400">
        <v>-3.6038800192478426</v>
      </c>
      <c r="AK400">
        <v>-10.951645234247842</v>
      </c>
    </row>
    <row r="401" spans="1:37">
      <c r="A401">
        <v>39.6</v>
      </c>
      <c r="B401">
        <v>-12.568320839247839</v>
      </c>
      <c r="C401">
        <v>-8.2280662042478383</v>
      </c>
      <c r="D401">
        <v>-9.2069186342478417</v>
      </c>
      <c r="E401">
        <v>-7.9728712942478381</v>
      </c>
      <c r="F401">
        <v>-17.364501579247843</v>
      </c>
      <c r="G401">
        <v>-5.5103781042478417</v>
      </c>
      <c r="H401">
        <v>-4.1748663092478395</v>
      </c>
      <c r="I401">
        <v>-2.9953328942478414</v>
      </c>
      <c r="J401">
        <v>-10.88692497424784</v>
      </c>
      <c r="K401">
        <v>-10.103292674247839</v>
      </c>
      <c r="L401">
        <v>-7.8003911242478381</v>
      </c>
      <c r="M401">
        <v>-8.3528457142478416</v>
      </c>
      <c r="N401">
        <v>-6.9248819292478387</v>
      </c>
      <c r="O401">
        <v>-21.772427739247838</v>
      </c>
      <c r="P401">
        <v>-5.7948687642478411</v>
      </c>
      <c r="Q401">
        <v>-5.0606003142478393</v>
      </c>
      <c r="R401">
        <v>-4.3472216792478413</v>
      </c>
      <c r="S401">
        <v>-11.064353484247839</v>
      </c>
      <c r="T401">
        <v>-10.690480119247837</v>
      </c>
      <c r="U401">
        <v>-7.7642600992478421</v>
      </c>
      <c r="V401">
        <v>-8.7010704342478391</v>
      </c>
      <c r="W401">
        <v>-7.2675982942478399</v>
      </c>
      <c r="X401">
        <v>-22.296933249247843</v>
      </c>
      <c r="Y401">
        <v>-6.0465031142478409</v>
      </c>
      <c r="Z401">
        <v>-3.1658669892478422</v>
      </c>
      <c r="AA401">
        <v>-3.048585539247842</v>
      </c>
      <c r="AB401">
        <v>-9.2957267492478408</v>
      </c>
      <c r="AC401">
        <v>-11.38091324924784</v>
      </c>
      <c r="AD401">
        <v>-7.1826849492478395</v>
      </c>
      <c r="AE401">
        <v>-8.3524067892478406</v>
      </c>
      <c r="AF401">
        <v>-7.2959194492478403</v>
      </c>
      <c r="AG401">
        <v>-18.920684194247841</v>
      </c>
      <c r="AH401">
        <v>-4.9981423792478381</v>
      </c>
      <c r="AI401">
        <v>-2.6878345292478407</v>
      </c>
      <c r="AJ401">
        <v>-3.6641299192478414</v>
      </c>
      <c r="AK401">
        <v>-11.061598369247839</v>
      </c>
    </row>
    <row r="402" spans="1:37">
      <c r="A402">
        <v>39.700000000000003</v>
      </c>
      <c r="B402">
        <v>-12.648729889247839</v>
      </c>
      <c r="C402">
        <v>-8.1841482492478406</v>
      </c>
      <c r="D402">
        <v>-9.0916857992478413</v>
      </c>
      <c r="E402">
        <v>-7.8385379992478406</v>
      </c>
      <c r="F402">
        <v>-17.087615014247838</v>
      </c>
      <c r="G402">
        <v>-5.4324511292478412</v>
      </c>
      <c r="H402">
        <v>-4.2137510692478415</v>
      </c>
      <c r="I402">
        <v>-3.0341493692478423</v>
      </c>
      <c r="J402">
        <v>-10.999462904247842</v>
      </c>
      <c r="K402">
        <v>-10.03993369924784</v>
      </c>
      <c r="L402">
        <v>-7.7869971542478389</v>
      </c>
      <c r="M402">
        <v>-8.2351659842478426</v>
      </c>
      <c r="N402">
        <v>-6.7991912192478416</v>
      </c>
      <c r="O402">
        <v>-22.649408294247841</v>
      </c>
      <c r="P402">
        <v>-5.7163516042478406</v>
      </c>
      <c r="Q402">
        <v>-5.0798165042478374</v>
      </c>
      <c r="R402">
        <v>-4.3900975792478398</v>
      </c>
      <c r="S402">
        <v>-11.171723299247841</v>
      </c>
      <c r="T402">
        <v>-10.649031554247841</v>
      </c>
      <c r="U402">
        <v>-7.7337455642478403</v>
      </c>
      <c r="V402">
        <v>-8.5933901092478422</v>
      </c>
      <c r="W402">
        <v>-7.134718609247841</v>
      </c>
      <c r="X402">
        <v>-22.167936779247839</v>
      </c>
      <c r="Y402">
        <v>-5.9607826542478435</v>
      </c>
      <c r="Z402">
        <v>-3.1924767692478397</v>
      </c>
      <c r="AA402">
        <v>-3.0926730492478427</v>
      </c>
      <c r="AB402">
        <v>-9.3880611792478419</v>
      </c>
      <c r="AC402">
        <v>-11.306611209247841</v>
      </c>
      <c r="AD402">
        <v>-7.1722987792478392</v>
      </c>
      <c r="AE402">
        <v>-8.2465880542478409</v>
      </c>
      <c r="AF402">
        <v>-7.1998428542478408</v>
      </c>
      <c r="AG402">
        <v>-18.524912904247842</v>
      </c>
      <c r="AH402">
        <v>-4.9147680842478394</v>
      </c>
      <c r="AI402">
        <v>-2.7147132792478423</v>
      </c>
      <c r="AJ402">
        <v>-3.7211539692478404</v>
      </c>
      <c r="AK402">
        <v>-11.178444849247839</v>
      </c>
    </row>
    <row r="403" spans="1:37">
      <c r="A403">
        <v>39.799999999999997</v>
      </c>
      <c r="B403">
        <v>-12.699889954247837</v>
      </c>
      <c r="C403">
        <v>-8.1754584142478421</v>
      </c>
      <c r="D403">
        <v>-8.9514248042478393</v>
      </c>
      <c r="E403">
        <v>-7.7111526942478399</v>
      </c>
      <c r="F403">
        <v>-16.831672544247837</v>
      </c>
      <c r="G403">
        <v>-5.3624296092478403</v>
      </c>
      <c r="H403">
        <v>-4.248878729247842</v>
      </c>
      <c r="I403">
        <v>-3.0749476942478395</v>
      </c>
      <c r="J403">
        <v>-11.11401835424784</v>
      </c>
      <c r="K403">
        <v>-9.987800524247838</v>
      </c>
      <c r="L403">
        <v>-7.7692520342478417</v>
      </c>
      <c r="M403">
        <v>-8.0992771792478422</v>
      </c>
      <c r="N403">
        <v>-6.6765629442478414</v>
      </c>
      <c r="O403">
        <v>-23.700528014247844</v>
      </c>
      <c r="P403">
        <v>-5.6431193592478408</v>
      </c>
      <c r="Q403">
        <v>-5.0971266192478382</v>
      </c>
      <c r="R403">
        <v>-4.4362432992478382</v>
      </c>
      <c r="S403">
        <v>-11.28030402424784</v>
      </c>
      <c r="T403">
        <v>-10.610474389247841</v>
      </c>
      <c r="U403">
        <v>-7.7194581042478418</v>
      </c>
      <c r="V403">
        <v>-8.4784539342478382</v>
      </c>
      <c r="W403">
        <v>-7.0055782692478417</v>
      </c>
      <c r="X403">
        <v>-21.964239269247841</v>
      </c>
      <c r="Y403">
        <v>-5.8786490892478405</v>
      </c>
      <c r="Z403">
        <v>-3.2152300942478398</v>
      </c>
      <c r="AA403">
        <v>-3.1325921092478417</v>
      </c>
      <c r="AB403">
        <v>-9.4830893942478411</v>
      </c>
      <c r="AC403">
        <v>-11.25900883424784</v>
      </c>
      <c r="AD403">
        <v>-7.1724217192478399</v>
      </c>
      <c r="AE403">
        <v>-8.1506994042478382</v>
      </c>
      <c r="AF403">
        <v>-7.1033504292478398</v>
      </c>
      <c r="AG403">
        <v>-18.164403594247844</v>
      </c>
      <c r="AH403">
        <v>-4.8383670042478428</v>
      </c>
      <c r="AI403">
        <v>-2.7424353042478415</v>
      </c>
      <c r="AJ403">
        <v>-3.7797603142478415</v>
      </c>
      <c r="AK403">
        <v>-11.298815974247841</v>
      </c>
    </row>
    <row r="404" spans="1:37">
      <c r="A404">
        <v>39.9</v>
      </c>
      <c r="B404">
        <v>-12.778162774247839</v>
      </c>
      <c r="C404">
        <v>-8.14416119924784</v>
      </c>
      <c r="D404">
        <v>-8.8513579542478382</v>
      </c>
      <c r="E404">
        <v>-7.5818357992478411</v>
      </c>
      <c r="F404">
        <v>-16.609741459247843</v>
      </c>
      <c r="G404">
        <v>-5.2988688792478413</v>
      </c>
      <c r="H404">
        <v>-4.2839536692478397</v>
      </c>
      <c r="I404">
        <v>-3.1129847842478391</v>
      </c>
      <c r="J404">
        <v>-11.23799419424784</v>
      </c>
      <c r="K404">
        <v>-9.9409277442478405</v>
      </c>
      <c r="L404">
        <v>-7.7263402342478429</v>
      </c>
      <c r="M404">
        <v>-7.9982310792478373</v>
      </c>
      <c r="N404">
        <v>-6.5574246442478419</v>
      </c>
      <c r="O404">
        <v>-24.989242464247837</v>
      </c>
      <c r="P404">
        <v>-5.579339224247839</v>
      </c>
      <c r="Q404">
        <v>-5.1201111542478408</v>
      </c>
      <c r="R404">
        <v>-4.4752743742478387</v>
      </c>
      <c r="S404">
        <v>-11.394600009247839</v>
      </c>
      <c r="T404">
        <v>-10.586932444247839</v>
      </c>
      <c r="U404">
        <v>-7.6635341542478415</v>
      </c>
      <c r="V404">
        <v>-8.3685066492478413</v>
      </c>
      <c r="W404">
        <v>-6.8739268492478409</v>
      </c>
      <c r="X404">
        <v>-21.775865324247846</v>
      </c>
      <c r="Y404">
        <v>-5.8054773992478417</v>
      </c>
      <c r="Z404">
        <v>-3.243541309247842</v>
      </c>
      <c r="AA404">
        <v>-3.1701777692478394</v>
      </c>
      <c r="AB404">
        <v>-9.5868271642478398</v>
      </c>
      <c r="AC404">
        <v>-11.19594874924784</v>
      </c>
      <c r="AD404">
        <v>-7.1387370692478385</v>
      </c>
      <c r="AE404">
        <v>-8.0647580842478419</v>
      </c>
      <c r="AF404">
        <v>-7.0094997742478391</v>
      </c>
      <c r="AG404">
        <v>-17.81521535424784</v>
      </c>
      <c r="AH404">
        <v>-4.767426874247839</v>
      </c>
      <c r="AI404">
        <v>-2.7689099992478425</v>
      </c>
      <c r="AJ404">
        <v>-3.8344890192478402</v>
      </c>
      <c r="AK404">
        <v>-11.425505169247842</v>
      </c>
    </row>
    <row r="405" spans="1:37">
      <c r="A405">
        <v>40</v>
      </c>
      <c r="B405">
        <v>-12.848481454247839</v>
      </c>
      <c r="C405">
        <v>-8.0902004842478377</v>
      </c>
      <c r="D405">
        <v>-8.7346977592478403</v>
      </c>
      <c r="E405">
        <v>-7.4598255592478395</v>
      </c>
      <c r="F405">
        <v>-16.426263594247843</v>
      </c>
      <c r="G405">
        <v>-5.2403975192478427</v>
      </c>
      <c r="H405">
        <v>-4.320230919247841</v>
      </c>
      <c r="I405">
        <v>-3.1513123992478391</v>
      </c>
      <c r="J405">
        <v>-11.35924291424784</v>
      </c>
      <c r="K405">
        <v>-9.8954037442478402</v>
      </c>
      <c r="L405">
        <v>-7.7142379092478421</v>
      </c>
      <c r="M405">
        <v>-7.8783581442478408</v>
      </c>
      <c r="N405">
        <v>-6.4429820942478386</v>
      </c>
      <c r="O405">
        <v>-26.664331039247841</v>
      </c>
      <c r="P405">
        <v>-5.5185383892478406</v>
      </c>
      <c r="Q405">
        <v>-5.1336123792478396</v>
      </c>
      <c r="R405">
        <v>-4.515837944247842</v>
      </c>
      <c r="S405">
        <v>-11.519452734247842</v>
      </c>
      <c r="T405">
        <v>-10.56215631924784</v>
      </c>
      <c r="U405">
        <v>-7.648196619247841</v>
      </c>
      <c r="V405">
        <v>-8.2669083092478388</v>
      </c>
      <c r="W405">
        <v>-6.7459477592478407</v>
      </c>
      <c r="X405">
        <v>-21.561122974247844</v>
      </c>
      <c r="Y405">
        <v>-5.7359400242478387</v>
      </c>
      <c r="Z405">
        <v>-3.2685459992478414</v>
      </c>
      <c r="AA405">
        <v>-3.2093972292478412</v>
      </c>
      <c r="AB405">
        <v>-9.6965498192478421</v>
      </c>
      <c r="AC405">
        <v>-11.146490099247842</v>
      </c>
      <c r="AD405">
        <v>-7.1400863992478421</v>
      </c>
      <c r="AE405">
        <v>-7.9655823442478422</v>
      </c>
      <c r="AF405">
        <v>-6.914719884247841</v>
      </c>
      <c r="AG405">
        <v>-17.508230239247844</v>
      </c>
      <c r="AH405">
        <v>-4.6968054692478418</v>
      </c>
      <c r="AI405">
        <v>-2.7954136242478391</v>
      </c>
      <c r="AJ405">
        <v>-3.8869121192478389</v>
      </c>
      <c r="AK405">
        <v>-11.563179644247839</v>
      </c>
    </row>
    <row r="406" spans="1:37">
      <c r="A406">
        <v>40.1</v>
      </c>
      <c r="B406">
        <v>-12.924105904247842</v>
      </c>
      <c r="C406">
        <v>-8.0616367792478414</v>
      </c>
      <c r="D406">
        <v>-8.6162638742478421</v>
      </c>
      <c r="E406">
        <v>-7.333062649247843</v>
      </c>
      <c r="F406">
        <v>-16.261638594247842</v>
      </c>
      <c r="G406">
        <v>-5.1814039192478418</v>
      </c>
      <c r="H406">
        <v>-4.3531883392478399</v>
      </c>
      <c r="I406">
        <v>-3.1854273942478422</v>
      </c>
      <c r="J406">
        <v>-11.483028394247839</v>
      </c>
      <c r="K406">
        <v>-9.8590554492478404</v>
      </c>
      <c r="L406">
        <v>-7.6815136942478404</v>
      </c>
      <c r="M406">
        <v>-7.7616790242478402</v>
      </c>
      <c r="N406">
        <v>-6.3215579892478431</v>
      </c>
      <c r="O406">
        <v>-29.245052144247836</v>
      </c>
      <c r="P406">
        <v>-5.4619966592478413</v>
      </c>
      <c r="Q406">
        <v>-5.1549603592478377</v>
      </c>
      <c r="R406">
        <v>-4.5531612292478414</v>
      </c>
      <c r="S406">
        <v>-11.648988924247838</v>
      </c>
      <c r="T406">
        <v>-10.554178304247841</v>
      </c>
      <c r="U406">
        <v>-7.6108773042478397</v>
      </c>
      <c r="V406">
        <v>-8.1574869992478405</v>
      </c>
      <c r="W406">
        <v>-6.6208182642478413</v>
      </c>
      <c r="X406">
        <v>-21.311763854247843</v>
      </c>
      <c r="Y406">
        <v>-5.6697805142478401</v>
      </c>
      <c r="Z406">
        <v>-3.2956553742478398</v>
      </c>
      <c r="AA406">
        <v>-3.2437666042478419</v>
      </c>
      <c r="AB406">
        <v>-9.8054785392478436</v>
      </c>
      <c r="AC406">
        <v>-11.102258764247839</v>
      </c>
      <c r="AD406">
        <v>-7.1204026542478402</v>
      </c>
      <c r="AE406">
        <v>-7.8940445992478416</v>
      </c>
      <c r="AF406">
        <v>-6.8206861192478385</v>
      </c>
      <c r="AG406">
        <v>-17.229613849247841</v>
      </c>
      <c r="AH406">
        <v>-4.6329453592478416</v>
      </c>
      <c r="AI406">
        <v>-2.8238170242478411</v>
      </c>
      <c r="AJ406">
        <v>-3.9379808192478407</v>
      </c>
      <c r="AK406">
        <v>-11.703696734247842</v>
      </c>
    </row>
    <row r="407" spans="1:37">
      <c r="A407">
        <v>40.200000000000003</v>
      </c>
      <c r="B407">
        <v>-13.004359354247839</v>
      </c>
      <c r="C407">
        <v>-8.0176415692478429</v>
      </c>
      <c r="D407">
        <v>-8.5206433142478417</v>
      </c>
      <c r="E407">
        <v>-7.2115881542478419</v>
      </c>
      <c r="F407">
        <v>-16.11965663924784</v>
      </c>
      <c r="G407">
        <v>-5.1326272492478395</v>
      </c>
      <c r="H407">
        <v>-4.3885481692478407</v>
      </c>
      <c r="I407">
        <v>-3.218458729247839</v>
      </c>
      <c r="J407">
        <v>-11.61229378924784</v>
      </c>
      <c r="K407">
        <v>-9.8259106042478379</v>
      </c>
      <c r="L407">
        <v>-7.6386619792478427</v>
      </c>
      <c r="M407">
        <v>-7.6658750842478405</v>
      </c>
      <c r="N407">
        <v>-6.2050661442478372</v>
      </c>
      <c r="O407">
        <v>-35.848557999247838</v>
      </c>
      <c r="P407">
        <v>-5.4084525742478391</v>
      </c>
      <c r="Q407">
        <v>-5.171219619247843</v>
      </c>
      <c r="R407">
        <v>-4.5843150692478396</v>
      </c>
      <c r="S407">
        <v>-11.77951717924784</v>
      </c>
      <c r="T407">
        <v>-10.545483794247843</v>
      </c>
      <c r="U407">
        <v>-7.5537884742478383</v>
      </c>
      <c r="V407">
        <v>-8.0658826392478389</v>
      </c>
      <c r="W407">
        <v>-6.4952569992478431</v>
      </c>
      <c r="X407">
        <v>-21.103135364247841</v>
      </c>
      <c r="Y407">
        <v>-5.6127797992478392</v>
      </c>
      <c r="Z407">
        <v>-3.3233028842478411</v>
      </c>
      <c r="AA407">
        <v>-3.2793937242478393</v>
      </c>
      <c r="AB407">
        <v>-9.9290145842478417</v>
      </c>
      <c r="AC407">
        <v>-11.062915874247842</v>
      </c>
      <c r="AD407">
        <v>-7.0851801592478409</v>
      </c>
      <c r="AE407">
        <v>-7.80438898424784</v>
      </c>
      <c r="AF407">
        <v>-6.7303932442478391</v>
      </c>
      <c r="AG407">
        <v>-16.97244584924784</v>
      </c>
      <c r="AH407">
        <v>-4.5744122492478425</v>
      </c>
      <c r="AI407">
        <v>-2.8484908042478416</v>
      </c>
      <c r="AJ407">
        <v>-3.9856206892478419</v>
      </c>
      <c r="AK407">
        <v>-11.847906584247838</v>
      </c>
    </row>
    <row r="408" spans="1:37">
      <c r="A408">
        <v>40.299999999999997</v>
      </c>
      <c r="B408">
        <v>-13.100098964247842</v>
      </c>
      <c r="C408">
        <v>-7.9574179842478401</v>
      </c>
      <c r="D408">
        <v>-8.4143517442478384</v>
      </c>
      <c r="E408">
        <v>-7.0909971642478382</v>
      </c>
      <c r="F408">
        <v>-15.992959074247842</v>
      </c>
      <c r="G408">
        <v>-5.0856483642478381</v>
      </c>
      <c r="H408">
        <v>-4.4223923892478396</v>
      </c>
      <c r="I408">
        <v>-3.2502056792478413</v>
      </c>
      <c r="J408">
        <v>-11.749150424247841</v>
      </c>
      <c r="K408">
        <v>-9.7964150942478412</v>
      </c>
      <c r="L408">
        <v>-7.6075588942478376</v>
      </c>
      <c r="M408">
        <v>-7.5514089842478427</v>
      </c>
      <c r="N408">
        <v>-6.0895493292478378</v>
      </c>
      <c r="O408">
        <v>-32.079871114247837</v>
      </c>
      <c r="P408">
        <v>-5.3605968542478415</v>
      </c>
      <c r="Q408">
        <v>-5.1856584292478409</v>
      </c>
      <c r="R408">
        <v>-4.6214893392478409</v>
      </c>
      <c r="S408">
        <v>-11.923392094247841</v>
      </c>
      <c r="T408">
        <v>-10.545846769247841</v>
      </c>
      <c r="U408">
        <v>-7.5270192892478391</v>
      </c>
      <c r="V408">
        <v>-7.980370724247841</v>
      </c>
      <c r="W408">
        <v>-6.3765304392478406</v>
      </c>
      <c r="X408">
        <v>-20.909222324247843</v>
      </c>
      <c r="Y408">
        <v>-5.5590527092478403</v>
      </c>
      <c r="Z408">
        <v>-3.3478754642478421</v>
      </c>
      <c r="AA408">
        <v>-3.3109465642478391</v>
      </c>
      <c r="AB408">
        <v>-10.049644479247839</v>
      </c>
      <c r="AC408">
        <v>-11.035708189247842</v>
      </c>
      <c r="AD408">
        <v>-7.0733258942478408</v>
      </c>
      <c r="AE408">
        <v>-7.7191459692478404</v>
      </c>
      <c r="AF408">
        <v>-6.6383786492478407</v>
      </c>
      <c r="AG408">
        <v>-16.748798774247838</v>
      </c>
      <c r="AH408">
        <v>-4.5188515942478418</v>
      </c>
      <c r="AI408">
        <v>-2.8738845392478396</v>
      </c>
      <c r="AJ408">
        <v>-4.0301820042478411</v>
      </c>
      <c r="AK408">
        <v>-11.99890411924784</v>
      </c>
    </row>
    <row r="409" spans="1:37">
      <c r="A409">
        <v>40.4</v>
      </c>
      <c r="B409">
        <v>-13.179870169247842</v>
      </c>
      <c r="C409">
        <v>-7.9099246992478385</v>
      </c>
      <c r="D409">
        <v>-8.3281246442478434</v>
      </c>
      <c r="E409">
        <v>-6.9701446992478395</v>
      </c>
      <c r="F409">
        <v>-15.88661963424784</v>
      </c>
      <c r="G409">
        <v>-5.0455220942478398</v>
      </c>
      <c r="H409">
        <v>-4.4523990842478405</v>
      </c>
      <c r="I409">
        <v>-3.2777890642478411</v>
      </c>
      <c r="J409">
        <v>-11.897855314247842</v>
      </c>
      <c r="K409">
        <v>-9.7792954542478405</v>
      </c>
      <c r="L409">
        <v>-7.5407092842478392</v>
      </c>
      <c r="M409">
        <v>-7.4654197992478402</v>
      </c>
      <c r="N409">
        <v>-5.9779456292478415</v>
      </c>
      <c r="O409">
        <v>-28.419075409247839</v>
      </c>
      <c r="P409">
        <v>-5.3198138342478387</v>
      </c>
      <c r="Q409">
        <v>-5.2008241892478395</v>
      </c>
      <c r="R409">
        <v>-4.6497680442478426</v>
      </c>
      <c r="S409">
        <v>-12.066869059247839</v>
      </c>
      <c r="T409">
        <v>-10.562599154247842</v>
      </c>
      <c r="U409">
        <v>-7.4516169742478411</v>
      </c>
      <c r="V409">
        <v>-7.8811545242478402</v>
      </c>
      <c r="W409">
        <v>-6.2566054692478374</v>
      </c>
      <c r="X409">
        <v>-20.757946304247838</v>
      </c>
      <c r="Y409">
        <v>-5.5123925442478381</v>
      </c>
      <c r="Z409">
        <v>-3.3749769042478412</v>
      </c>
      <c r="AA409">
        <v>-3.3412407642478428</v>
      </c>
      <c r="AB409">
        <v>-10.175126809247843</v>
      </c>
      <c r="AC409">
        <v>-11.004884189247839</v>
      </c>
      <c r="AD409">
        <v>-7.0216390642478395</v>
      </c>
      <c r="AE409">
        <v>-7.6484253442478405</v>
      </c>
      <c r="AF409">
        <v>-6.5492493242478389</v>
      </c>
      <c r="AG409">
        <v>-16.541602214247838</v>
      </c>
      <c r="AH409">
        <v>-4.4718567542478382</v>
      </c>
      <c r="AI409">
        <v>-2.8993774092478404</v>
      </c>
      <c r="AJ409">
        <v>-4.0739476942478419</v>
      </c>
      <c r="AK409">
        <v>-12.154728679247839</v>
      </c>
    </row>
    <row r="410" spans="1:37">
      <c r="A410">
        <v>40.5</v>
      </c>
      <c r="B410">
        <v>-13.273010534247838</v>
      </c>
      <c r="C410">
        <v>-7.8533266942478406</v>
      </c>
      <c r="D410">
        <v>-8.2358466392478391</v>
      </c>
      <c r="E410">
        <v>-6.8598839192478422</v>
      </c>
      <c r="F410">
        <v>-15.79863179924784</v>
      </c>
      <c r="G410">
        <v>-5.0102534542478381</v>
      </c>
      <c r="H410">
        <v>-4.4856858392478429</v>
      </c>
      <c r="I410">
        <v>-3.3044293542478407</v>
      </c>
      <c r="J410">
        <v>-12.041203199247839</v>
      </c>
      <c r="K410">
        <v>-9.7622741292478423</v>
      </c>
      <c r="L410">
        <v>-7.5150978042478407</v>
      </c>
      <c r="M410">
        <v>-7.3697244292478388</v>
      </c>
      <c r="N410">
        <v>-5.8686932442478401</v>
      </c>
      <c r="O410">
        <v>-26.551924199247843</v>
      </c>
      <c r="P410">
        <v>-5.2819710442478396</v>
      </c>
      <c r="Q410">
        <v>-5.2120241692478402</v>
      </c>
      <c r="R410">
        <v>-4.6781062892478396</v>
      </c>
      <c r="S410">
        <v>-12.22526812424784</v>
      </c>
      <c r="T410">
        <v>-10.575871119247839</v>
      </c>
      <c r="U410">
        <v>-7.4175987042478404</v>
      </c>
      <c r="V410">
        <v>-7.8072491742478398</v>
      </c>
      <c r="W410">
        <v>-6.1377250342478398</v>
      </c>
      <c r="X410">
        <v>-20.614110109247839</v>
      </c>
      <c r="Y410">
        <v>-5.4692004492478432</v>
      </c>
      <c r="Z410">
        <v>-3.4008605692478397</v>
      </c>
      <c r="AA410">
        <v>-3.3711421892478413</v>
      </c>
      <c r="AB410">
        <v>-10.310677664247841</v>
      </c>
      <c r="AC410">
        <v>-10.98603493924784</v>
      </c>
      <c r="AD410">
        <v>-7.010134594247841</v>
      </c>
      <c r="AE410">
        <v>-7.5700049192478431</v>
      </c>
      <c r="AF410">
        <v>-6.4582298592478402</v>
      </c>
      <c r="AG410">
        <v>-16.372178679247842</v>
      </c>
      <c r="AH410">
        <v>-4.4263284992478411</v>
      </c>
      <c r="AI410">
        <v>-2.9244460742478395</v>
      </c>
      <c r="AJ410">
        <v>-4.1137584592478404</v>
      </c>
      <c r="AK410">
        <v>-12.32391541924784</v>
      </c>
    </row>
    <row r="411" spans="1:37">
      <c r="A411">
        <v>40.6</v>
      </c>
      <c r="B411">
        <v>-13.37813116424784</v>
      </c>
      <c r="C411">
        <v>-7.7828262742478387</v>
      </c>
      <c r="D411">
        <v>-8.1375309342478417</v>
      </c>
      <c r="E411">
        <v>-6.7430258292478413</v>
      </c>
      <c r="F411">
        <v>-15.72762627924784</v>
      </c>
      <c r="G411">
        <v>-4.9743276542478405</v>
      </c>
      <c r="H411">
        <v>-4.518129409247841</v>
      </c>
      <c r="I411">
        <v>-3.3311044742478408</v>
      </c>
      <c r="J411">
        <v>-12.190969719247839</v>
      </c>
      <c r="K411">
        <v>-9.7513930292478435</v>
      </c>
      <c r="L411">
        <v>-7.466074934247839</v>
      </c>
      <c r="M411">
        <v>-7.2701776592478424</v>
      </c>
      <c r="N411">
        <v>-5.7567843442478406</v>
      </c>
      <c r="O411">
        <v>-25.358291774247839</v>
      </c>
      <c r="P411">
        <v>-5.250736439247838</v>
      </c>
      <c r="Q411">
        <v>-5.2264508892478396</v>
      </c>
      <c r="R411">
        <v>-4.7038050342478392</v>
      </c>
      <c r="S411">
        <v>-12.385369344247842</v>
      </c>
      <c r="T411">
        <v>-10.612054424247841</v>
      </c>
      <c r="U411">
        <v>-7.3643670342478416</v>
      </c>
      <c r="V411">
        <v>-7.7177594792478388</v>
      </c>
      <c r="W411">
        <v>-6.0237649492478411</v>
      </c>
      <c r="X411">
        <v>-20.465053679247838</v>
      </c>
      <c r="Y411">
        <v>-5.4299350692478399</v>
      </c>
      <c r="Z411">
        <v>-3.4257363542478423</v>
      </c>
      <c r="AA411">
        <v>-3.3941639942478403</v>
      </c>
      <c r="AB411">
        <v>-10.449909154247841</v>
      </c>
      <c r="AC411">
        <v>-10.97343320924784</v>
      </c>
      <c r="AD411">
        <v>-6.9757994842478404</v>
      </c>
      <c r="AE411">
        <v>-7.5136852242478405</v>
      </c>
      <c r="AF411">
        <v>-6.3698327142478419</v>
      </c>
      <c r="AG411">
        <v>-16.221666619247841</v>
      </c>
      <c r="AH411">
        <v>-4.3845744742478416</v>
      </c>
      <c r="AI411">
        <v>-2.9495148442478403</v>
      </c>
      <c r="AJ411">
        <v>-4.1555029542478401</v>
      </c>
      <c r="AK411">
        <v>-12.499588184247841</v>
      </c>
    </row>
    <row r="412" spans="1:37">
      <c r="A412">
        <v>40.700000000000003</v>
      </c>
      <c r="B412">
        <v>-13.481515554247842</v>
      </c>
      <c r="C412">
        <v>-7.7324275242478393</v>
      </c>
      <c r="D412">
        <v>-8.0670273892478406</v>
      </c>
      <c r="E412">
        <v>-6.6335622942478381</v>
      </c>
      <c r="F412">
        <v>-15.67777670424784</v>
      </c>
      <c r="G412">
        <v>-4.9484655142478431</v>
      </c>
      <c r="H412">
        <v>-4.5503407592478418</v>
      </c>
      <c r="I412">
        <v>-3.3543094342478419</v>
      </c>
      <c r="J412">
        <v>-12.35294865924784</v>
      </c>
      <c r="K412">
        <v>-9.7491363292478397</v>
      </c>
      <c r="L412">
        <v>-7.3962745342478406</v>
      </c>
      <c r="M412">
        <v>-7.1928684092478399</v>
      </c>
      <c r="N412">
        <v>-5.6500777292478404</v>
      </c>
      <c r="O412">
        <v>-24.518576869247838</v>
      </c>
      <c r="P412">
        <v>-5.2194046592478394</v>
      </c>
      <c r="Q412">
        <v>-5.2380150892478383</v>
      </c>
      <c r="R412">
        <v>-4.7208447092478387</v>
      </c>
      <c r="S412">
        <v>-12.541789494247841</v>
      </c>
      <c r="T412">
        <v>-10.640825239247839</v>
      </c>
      <c r="U412">
        <v>-7.2906012792478414</v>
      </c>
      <c r="V412">
        <v>-7.6410357392478403</v>
      </c>
      <c r="W412">
        <v>-5.908633109247841</v>
      </c>
      <c r="X412">
        <v>-20.358489989247843</v>
      </c>
      <c r="Y412">
        <v>-5.3967961292478392</v>
      </c>
      <c r="Z412">
        <v>-3.45264614424784</v>
      </c>
      <c r="AA412">
        <v>-3.4193800092478384</v>
      </c>
      <c r="AB412">
        <v>-10.601386209247842</v>
      </c>
      <c r="AC412">
        <v>-10.971226904247843</v>
      </c>
      <c r="AD412">
        <v>-6.9224669092478379</v>
      </c>
      <c r="AE412">
        <v>-7.4411050242478396</v>
      </c>
      <c r="AF412">
        <v>-6.2837872692478385</v>
      </c>
      <c r="AG412">
        <v>-16.08458665924784</v>
      </c>
      <c r="AH412">
        <v>-4.3472124792478404</v>
      </c>
      <c r="AI412">
        <v>-2.9742665942478403</v>
      </c>
      <c r="AJ412">
        <v>-4.1889032392478427</v>
      </c>
      <c r="AK412">
        <v>-12.674085419247838</v>
      </c>
    </row>
    <row r="413" spans="1:37">
      <c r="A413">
        <v>40.799999999999997</v>
      </c>
      <c r="B413">
        <v>-13.61784852424784</v>
      </c>
      <c r="C413">
        <v>-7.6438403192478397</v>
      </c>
      <c r="D413">
        <v>-7.9941830942478376</v>
      </c>
      <c r="E413">
        <v>-6.5264867542478413</v>
      </c>
      <c r="F413">
        <v>-15.64018070924784</v>
      </c>
      <c r="G413">
        <v>-4.9247382392478407</v>
      </c>
      <c r="H413">
        <v>-4.5792178492478399</v>
      </c>
      <c r="I413">
        <v>-3.3751001742478408</v>
      </c>
      <c r="J413">
        <v>-12.518070044247843</v>
      </c>
      <c r="K413">
        <v>-9.7532775942478409</v>
      </c>
      <c r="L413">
        <v>-7.3518707642478418</v>
      </c>
      <c r="M413">
        <v>-7.1050931592478399</v>
      </c>
      <c r="N413">
        <v>-5.5417783142478427</v>
      </c>
      <c r="O413">
        <v>-23.834010929247839</v>
      </c>
      <c r="P413">
        <v>-5.1967680742478422</v>
      </c>
      <c r="Q413">
        <v>-5.2458924592478411</v>
      </c>
      <c r="R413">
        <v>-4.7444283642478418</v>
      </c>
      <c r="S413">
        <v>-12.721742419247839</v>
      </c>
      <c r="T413">
        <v>-10.689360389247842</v>
      </c>
      <c r="U413">
        <v>-7.2424993342478388</v>
      </c>
      <c r="V413">
        <v>-7.5783406692478401</v>
      </c>
      <c r="W413">
        <v>-5.8021890842478392</v>
      </c>
      <c r="X413">
        <v>-20.292395629247835</v>
      </c>
      <c r="Y413">
        <v>-5.3675150392478415</v>
      </c>
      <c r="Z413">
        <v>-3.4745216042478404</v>
      </c>
      <c r="AA413">
        <v>-3.4436593092478418</v>
      </c>
      <c r="AB413">
        <v>-10.74931637424784</v>
      </c>
      <c r="AC413">
        <v>-10.975236939247843</v>
      </c>
      <c r="AD413">
        <v>-6.8952314792478404</v>
      </c>
      <c r="AE413">
        <v>-7.3759158092478394</v>
      </c>
      <c r="AF413">
        <v>-6.1962428042478415</v>
      </c>
      <c r="AG413">
        <v>-15.968666499247838</v>
      </c>
      <c r="AH413">
        <v>-4.3106290642478413</v>
      </c>
      <c r="AI413">
        <v>-2.9974308142478421</v>
      </c>
      <c r="AJ413">
        <v>-4.2205270642478396</v>
      </c>
      <c r="AK413">
        <v>-12.86282176424784</v>
      </c>
    </row>
    <row r="414" spans="1:37">
      <c r="A414">
        <v>40.9</v>
      </c>
      <c r="B414">
        <v>-13.744472979247838</v>
      </c>
      <c r="C414">
        <v>-7.5830819842478405</v>
      </c>
      <c r="D414">
        <v>-7.9105055792478396</v>
      </c>
      <c r="E414">
        <v>-6.4178653042478402</v>
      </c>
      <c r="F414">
        <v>-15.622076839247839</v>
      </c>
      <c r="G414">
        <v>-4.9048716692478393</v>
      </c>
      <c r="H414">
        <v>-4.6051670492478394</v>
      </c>
      <c r="I414">
        <v>-3.3946472542478432</v>
      </c>
      <c r="J414">
        <v>-12.694524204247841</v>
      </c>
      <c r="K414">
        <v>-9.7733677292478411</v>
      </c>
      <c r="L414">
        <v>-7.2722560642478413</v>
      </c>
      <c r="M414">
        <v>-7.0331957192478392</v>
      </c>
      <c r="N414">
        <v>-5.438874064247841</v>
      </c>
      <c r="O414">
        <v>-23.328769804247841</v>
      </c>
      <c r="P414">
        <v>-5.1761033192478401</v>
      </c>
      <c r="Q414">
        <v>-5.2543840842478389</v>
      </c>
      <c r="R414">
        <v>-4.7599794792478392</v>
      </c>
      <c r="S414">
        <v>-12.899028604247839</v>
      </c>
      <c r="T414">
        <v>-10.747010709247839</v>
      </c>
      <c r="U414">
        <v>-7.1588476292478376</v>
      </c>
      <c r="V414">
        <v>-7.497211344247841</v>
      </c>
      <c r="W414">
        <v>-5.6945460292478387</v>
      </c>
      <c r="X414">
        <v>-20.232617639247842</v>
      </c>
      <c r="Y414">
        <v>-5.347693179247841</v>
      </c>
      <c r="Z414">
        <v>-3.4987309892478393</v>
      </c>
      <c r="AA414">
        <v>-3.4636964642478389</v>
      </c>
      <c r="AB414">
        <v>-10.904553474247841</v>
      </c>
      <c r="AC414">
        <v>-10.989351479247841</v>
      </c>
      <c r="AD414">
        <v>-6.8330856642478395</v>
      </c>
      <c r="AE414">
        <v>-7.3248347892478378</v>
      </c>
      <c r="AF414">
        <v>-6.1153847942478414</v>
      </c>
      <c r="AG414">
        <v>-15.862419409247842</v>
      </c>
      <c r="AH414">
        <v>-4.2881877992478401</v>
      </c>
      <c r="AI414">
        <v>-3.0187049842478402</v>
      </c>
      <c r="AJ414">
        <v>-4.2503416142478407</v>
      </c>
      <c r="AK414">
        <v>-13.05342077424784</v>
      </c>
    </row>
    <row r="415" spans="1:37">
      <c r="A415">
        <v>41</v>
      </c>
      <c r="B415">
        <v>-13.869506269247839</v>
      </c>
      <c r="C415">
        <v>-7.5056707942478411</v>
      </c>
      <c r="D415">
        <v>-7.8500857742478409</v>
      </c>
      <c r="E415">
        <v>-6.3155958492478419</v>
      </c>
      <c r="F415">
        <v>-15.612001664247842</v>
      </c>
      <c r="G415">
        <v>-4.8929481192478406</v>
      </c>
      <c r="H415">
        <v>-4.6354675292478404</v>
      </c>
      <c r="I415">
        <v>-3.4079113592478407</v>
      </c>
      <c r="J415">
        <v>-12.871455209247841</v>
      </c>
      <c r="K415">
        <v>-9.7908342342478392</v>
      </c>
      <c r="L415">
        <v>-7.2199370842478388</v>
      </c>
      <c r="M415">
        <v>-6.9628827792478418</v>
      </c>
      <c r="N415">
        <v>-5.3370430892478424</v>
      </c>
      <c r="O415">
        <v>-22.88261381424784</v>
      </c>
      <c r="P415">
        <v>-5.1622206442478387</v>
      </c>
      <c r="Q415">
        <v>-5.2623893692478418</v>
      </c>
      <c r="R415">
        <v>-4.7726009442478414</v>
      </c>
      <c r="S415">
        <v>-13.089885704247841</v>
      </c>
      <c r="T415">
        <v>-10.81339545924784</v>
      </c>
      <c r="U415">
        <v>-7.1038685992478392</v>
      </c>
      <c r="V415">
        <v>-7.4480667692478377</v>
      </c>
      <c r="W415">
        <v>-5.5868060892478404</v>
      </c>
      <c r="X415">
        <v>-20.219306049247841</v>
      </c>
      <c r="Y415">
        <v>-5.3284954942478393</v>
      </c>
      <c r="Z415">
        <v>-3.5255284942478404</v>
      </c>
      <c r="AA415">
        <v>-3.4835995442478414</v>
      </c>
      <c r="AB415">
        <v>-11.071452934247837</v>
      </c>
      <c r="AC415">
        <v>-11.006021899247841</v>
      </c>
      <c r="AD415">
        <v>-6.7951588642478384</v>
      </c>
      <c r="AE415">
        <v>-7.2646876192478409</v>
      </c>
      <c r="AF415">
        <v>-6.0289332392478414</v>
      </c>
      <c r="AG415">
        <v>-15.785454644247842</v>
      </c>
      <c r="AH415">
        <v>-4.2628633942478409</v>
      </c>
      <c r="AI415">
        <v>-3.0425454842478388</v>
      </c>
      <c r="AJ415">
        <v>-4.2732220242478398</v>
      </c>
      <c r="AK415">
        <v>-13.252140089247838</v>
      </c>
    </row>
    <row r="416" spans="1:37">
      <c r="A416">
        <v>41.1</v>
      </c>
      <c r="B416">
        <v>-14.021234049247841</v>
      </c>
      <c r="C416">
        <v>-7.4114077392478421</v>
      </c>
      <c r="D416">
        <v>-7.780755324247842</v>
      </c>
      <c r="E416">
        <v>-6.2129594492478404</v>
      </c>
      <c r="F416">
        <v>-15.619196874247841</v>
      </c>
      <c r="G416">
        <v>-4.8813717542478372</v>
      </c>
      <c r="H416">
        <v>-4.664264029247839</v>
      </c>
      <c r="I416">
        <v>-3.424379624247841</v>
      </c>
      <c r="J416">
        <v>-13.05190200924784</v>
      </c>
      <c r="K416">
        <v>-9.81949232924784</v>
      </c>
      <c r="L416">
        <v>-7.1568737442478394</v>
      </c>
      <c r="M416">
        <v>-6.8833095942478408</v>
      </c>
      <c r="N416">
        <v>-5.2366866042478399</v>
      </c>
      <c r="O416">
        <v>-22.53338143924784</v>
      </c>
      <c r="P416">
        <v>-5.1523627842478419</v>
      </c>
      <c r="Q416">
        <v>-5.2714246242478424</v>
      </c>
      <c r="R416">
        <v>-4.7864421892478397</v>
      </c>
      <c r="S416">
        <v>-13.279420144247837</v>
      </c>
      <c r="T416">
        <v>-10.894067224247841</v>
      </c>
      <c r="U416">
        <v>-7.0354668742478417</v>
      </c>
      <c r="V416">
        <v>-7.3815750642478406</v>
      </c>
      <c r="W416">
        <v>-5.4846247492478426</v>
      </c>
      <c r="X416">
        <v>-20.181422004247842</v>
      </c>
      <c r="Y416">
        <v>-5.3139775242478393</v>
      </c>
      <c r="Z416">
        <v>-3.5467721142478403</v>
      </c>
      <c r="AA416">
        <v>-3.4966377492478422</v>
      </c>
      <c r="AB416">
        <v>-11.240865459247843</v>
      </c>
      <c r="AC416">
        <v>-11.034925934247841</v>
      </c>
      <c r="AD416">
        <v>-6.744788839247839</v>
      </c>
      <c r="AE416">
        <v>-7.2210316092478379</v>
      </c>
      <c r="AF416">
        <v>-5.9474206492478388</v>
      </c>
      <c r="AG416">
        <v>-15.723157489247839</v>
      </c>
      <c r="AH416">
        <v>-4.24288647924784</v>
      </c>
      <c r="AI416">
        <v>-3.0622136592478419</v>
      </c>
      <c r="AJ416">
        <v>-4.3018590042478415</v>
      </c>
      <c r="AK416">
        <v>-13.464476504247841</v>
      </c>
    </row>
    <row r="417" spans="1:37">
      <c r="A417">
        <v>41.2</v>
      </c>
      <c r="B417">
        <v>-14.185194144247841</v>
      </c>
      <c r="C417">
        <v>-7.3414080742478411</v>
      </c>
      <c r="D417">
        <v>-7.7201669392478394</v>
      </c>
      <c r="E417">
        <v>-6.1137179042478422</v>
      </c>
      <c r="F417">
        <v>-15.645367514247837</v>
      </c>
      <c r="G417">
        <v>-4.8758250992478409</v>
      </c>
      <c r="H417">
        <v>-4.6879705642478413</v>
      </c>
      <c r="I417">
        <v>-3.4349487592478418</v>
      </c>
      <c r="J417">
        <v>-13.239839589247843</v>
      </c>
      <c r="K417">
        <v>-9.8566656442478404</v>
      </c>
      <c r="L417">
        <v>-7.0741037892478431</v>
      </c>
      <c r="M417">
        <v>-6.825834899247841</v>
      </c>
      <c r="N417">
        <v>-5.1375946642478425</v>
      </c>
      <c r="O417">
        <v>-22.282733399247839</v>
      </c>
      <c r="P417">
        <v>-5.1448054342478393</v>
      </c>
      <c r="Q417">
        <v>-5.277464634247842</v>
      </c>
      <c r="R417">
        <v>-4.7893151292478393</v>
      </c>
      <c r="S417">
        <v>-13.471081519247839</v>
      </c>
      <c r="T417">
        <v>-10.976691679247843</v>
      </c>
      <c r="U417">
        <v>-6.9476394392478404</v>
      </c>
      <c r="V417">
        <v>-7.3267386142478408</v>
      </c>
      <c r="W417">
        <v>-5.3796295792478404</v>
      </c>
      <c r="X417">
        <v>-20.17406534924784</v>
      </c>
      <c r="Y417">
        <v>-5.3076208642478377</v>
      </c>
      <c r="Z417">
        <v>-3.572708919247841</v>
      </c>
      <c r="AA417">
        <v>-3.5092195892478415</v>
      </c>
      <c r="AB417">
        <v>-11.421984969247841</v>
      </c>
      <c r="AC417">
        <v>-11.072989484247842</v>
      </c>
      <c r="AD417">
        <v>-6.6803223942478382</v>
      </c>
      <c r="AE417">
        <v>-7.1738875142478378</v>
      </c>
      <c r="AF417">
        <v>-5.8675208942478392</v>
      </c>
      <c r="AG417">
        <v>-15.667006804247841</v>
      </c>
      <c r="AH417">
        <v>-4.2277665892478424</v>
      </c>
      <c r="AI417">
        <v>-3.0862038992478418</v>
      </c>
      <c r="AJ417">
        <v>-4.3208750592478395</v>
      </c>
      <c r="AK417">
        <v>-13.67606222424784</v>
      </c>
    </row>
    <row r="418" spans="1:37">
      <c r="A418">
        <v>41.3</v>
      </c>
      <c r="B418">
        <v>-14.358968589247841</v>
      </c>
      <c r="C418">
        <v>-7.255052804247839</v>
      </c>
      <c r="D418">
        <v>-7.6711718242478391</v>
      </c>
      <c r="E418">
        <v>-6.0162934542478403</v>
      </c>
      <c r="F418">
        <v>-15.664517139247842</v>
      </c>
      <c r="G418">
        <v>-4.87204803924784</v>
      </c>
      <c r="H418">
        <v>-4.7164924942478414</v>
      </c>
      <c r="I418">
        <v>-3.4439038742478409</v>
      </c>
      <c r="J418">
        <v>-13.44618090924784</v>
      </c>
      <c r="K418">
        <v>-9.8987545742478389</v>
      </c>
      <c r="L418">
        <v>-7.0146894942478397</v>
      </c>
      <c r="M418">
        <v>-6.7649352142478421</v>
      </c>
      <c r="N418">
        <v>-5.0411453442478376</v>
      </c>
      <c r="O418">
        <v>-22.053210744247842</v>
      </c>
      <c r="P418">
        <v>-5.1431970492478385</v>
      </c>
      <c r="Q418">
        <v>-5.2811064192478412</v>
      </c>
      <c r="R418">
        <v>-4.79795642924784</v>
      </c>
      <c r="S418">
        <v>-13.674232409247843</v>
      </c>
      <c r="T418">
        <v>-11.078197839247842</v>
      </c>
      <c r="U418">
        <v>-6.8854378442478392</v>
      </c>
      <c r="V418">
        <v>-7.2823539492478417</v>
      </c>
      <c r="W418">
        <v>-5.2848681592478428</v>
      </c>
      <c r="X418">
        <v>-20.219599879247845</v>
      </c>
      <c r="Y418">
        <v>-5.3037812542478378</v>
      </c>
      <c r="Z418">
        <v>-3.5946946342478405</v>
      </c>
      <c r="AA418">
        <v>-3.5241923392478398</v>
      </c>
      <c r="AB418">
        <v>-11.607989514247841</v>
      </c>
      <c r="AC418">
        <v>-11.11800984424784</v>
      </c>
      <c r="AD418">
        <v>-6.633755349247842</v>
      </c>
      <c r="AE418">
        <v>-7.1214177442478395</v>
      </c>
      <c r="AF418">
        <v>-5.7886495642478408</v>
      </c>
      <c r="AG418">
        <v>-15.631087014247839</v>
      </c>
      <c r="AH418">
        <v>-4.2179904142478399</v>
      </c>
      <c r="AI418">
        <v>-3.1060382642478395</v>
      </c>
      <c r="AJ418">
        <v>-4.3359278892478414</v>
      </c>
      <c r="AK418">
        <v>-13.895373099247841</v>
      </c>
    </row>
    <row r="419" spans="1:37">
      <c r="A419">
        <v>41.4</v>
      </c>
      <c r="B419">
        <v>-14.549978094247841</v>
      </c>
      <c r="C419">
        <v>-7.1524530592478399</v>
      </c>
      <c r="D419">
        <v>-7.6095665592478383</v>
      </c>
      <c r="E419">
        <v>-5.920564894247839</v>
      </c>
      <c r="F419">
        <v>-15.716599789247841</v>
      </c>
      <c r="G419">
        <v>-4.8777040892478425</v>
      </c>
      <c r="H419">
        <v>-4.7388651142478402</v>
      </c>
      <c r="I419">
        <v>-3.4524785092478396</v>
      </c>
      <c r="J419">
        <v>-13.65178536924784</v>
      </c>
      <c r="K419">
        <v>-9.957078839247842</v>
      </c>
      <c r="L419">
        <v>-6.9329382142478408</v>
      </c>
      <c r="M419">
        <v>-6.7046064292478391</v>
      </c>
      <c r="N419">
        <v>-4.9457453292478419</v>
      </c>
      <c r="O419">
        <v>-21.898625734247844</v>
      </c>
      <c r="P419">
        <v>-5.1464004442478419</v>
      </c>
      <c r="Q419">
        <v>-5.2844656642478398</v>
      </c>
      <c r="R419">
        <v>-4.7988913242478404</v>
      </c>
      <c r="S419">
        <v>-13.888801634247841</v>
      </c>
      <c r="T419">
        <v>-11.18727833924784</v>
      </c>
      <c r="U419">
        <v>-6.7943410242478421</v>
      </c>
      <c r="V419">
        <v>-7.2254115092478415</v>
      </c>
      <c r="W419">
        <v>-5.1900469442478396</v>
      </c>
      <c r="X419">
        <v>-20.284032544247843</v>
      </c>
      <c r="Y419">
        <v>-5.3068091742478387</v>
      </c>
      <c r="Z419">
        <v>-3.6166768742478403</v>
      </c>
      <c r="AA419">
        <v>-3.5341272592478425</v>
      </c>
      <c r="AB419">
        <v>-11.797376399247838</v>
      </c>
      <c r="AC419">
        <v>-11.178206849247843</v>
      </c>
      <c r="AD419">
        <v>-6.56871755424784</v>
      </c>
      <c r="AE419">
        <v>-7.08904139924784</v>
      </c>
      <c r="AF419">
        <v>-5.7134751342478403</v>
      </c>
      <c r="AG419">
        <v>-15.61350632424784</v>
      </c>
      <c r="AH419">
        <v>-4.2110539042478408</v>
      </c>
      <c r="AI419">
        <v>-3.1266958142478423</v>
      </c>
      <c r="AJ419">
        <v>-4.3532681392478416</v>
      </c>
      <c r="AK419">
        <v>-14.118116414247844</v>
      </c>
    </row>
    <row r="420" spans="1:37">
      <c r="A420">
        <v>41.5</v>
      </c>
      <c r="B420">
        <v>-14.74511617424784</v>
      </c>
      <c r="C420">
        <v>-7.0694558592478387</v>
      </c>
      <c r="D420">
        <v>-7.5791823042478406</v>
      </c>
      <c r="E420">
        <v>-5.8286620192478438</v>
      </c>
      <c r="F420">
        <v>-15.772734234247842</v>
      </c>
      <c r="G420">
        <v>-4.8866204042478429</v>
      </c>
      <c r="H420">
        <v>-4.761864484247841</v>
      </c>
      <c r="I420">
        <v>-3.4544016942478422</v>
      </c>
      <c r="J420">
        <v>-13.868635509247838</v>
      </c>
      <c r="K420">
        <v>-10.008662344247838</v>
      </c>
      <c r="L420">
        <v>-6.8557188642478408</v>
      </c>
      <c r="M420">
        <v>-6.661597009247842</v>
      </c>
      <c r="N420">
        <v>-4.8554931492478417</v>
      </c>
      <c r="O420">
        <v>-21.760778749247841</v>
      </c>
      <c r="P420">
        <v>-5.1540378442478385</v>
      </c>
      <c r="Q420">
        <v>-5.2887866192478405</v>
      </c>
      <c r="R420">
        <v>-4.797938254247839</v>
      </c>
      <c r="S420">
        <v>-14.09550049424784</v>
      </c>
      <c r="T420">
        <v>-11.30287571424784</v>
      </c>
      <c r="U420">
        <v>-6.7231907992478384</v>
      </c>
      <c r="V420">
        <v>-7.1999651342478401</v>
      </c>
      <c r="W420">
        <v>-5.0948899492478397</v>
      </c>
      <c r="X420">
        <v>-20.38246631924784</v>
      </c>
      <c r="Y420">
        <v>-5.313400389247839</v>
      </c>
      <c r="Z420">
        <v>-3.6401062092478398</v>
      </c>
      <c r="AA420">
        <v>-3.5407769492478423</v>
      </c>
      <c r="AB420">
        <v>-11.994920079247841</v>
      </c>
      <c r="AC420">
        <v>-11.23737413424784</v>
      </c>
      <c r="AD420">
        <v>-6.5070719642478423</v>
      </c>
      <c r="AE420">
        <v>-7.0538088742478422</v>
      </c>
      <c r="AF420">
        <v>-5.6343453842478404</v>
      </c>
      <c r="AG420">
        <v>-15.615081239247839</v>
      </c>
      <c r="AH420">
        <v>-4.2092779192478389</v>
      </c>
      <c r="AI420">
        <v>-3.1478200942478409</v>
      </c>
      <c r="AJ420">
        <v>-4.3598374892478411</v>
      </c>
      <c r="AK420">
        <v>-14.35705735924784</v>
      </c>
    </row>
    <row r="421" spans="1:37">
      <c r="A421">
        <v>41.6</v>
      </c>
      <c r="B421">
        <v>-14.94844254924784</v>
      </c>
      <c r="C421">
        <v>-6.9743147042478419</v>
      </c>
      <c r="D421">
        <v>-7.5316027292478402</v>
      </c>
      <c r="E421">
        <v>-5.7427975642478373</v>
      </c>
      <c r="F421">
        <v>-15.85601890424784</v>
      </c>
      <c r="G421">
        <v>-4.8963754592478388</v>
      </c>
      <c r="H421">
        <v>-4.7871420042478405</v>
      </c>
      <c r="I421">
        <v>-3.4583508092478397</v>
      </c>
      <c r="J421">
        <v>-14.08956635924784</v>
      </c>
      <c r="K421">
        <v>-10.077686909247838</v>
      </c>
      <c r="L421">
        <v>-6.7769610142478385</v>
      </c>
      <c r="M421">
        <v>-6.6041399642478424</v>
      </c>
      <c r="N421">
        <v>-4.7671894092478411</v>
      </c>
      <c r="O421">
        <v>-21.672282624247842</v>
      </c>
      <c r="P421">
        <v>-5.1663987092478401</v>
      </c>
      <c r="Q421">
        <v>-5.2843049142478407</v>
      </c>
      <c r="R421">
        <v>-4.7966242092478382</v>
      </c>
      <c r="S421">
        <v>-14.310496434247838</v>
      </c>
      <c r="T421">
        <v>-11.435931239247843</v>
      </c>
      <c r="U421">
        <v>-6.6402916792478415</v>
      </c>
      <c r="V421">
        <v>-7.1571373092478403</v>
      </c>
      <c r="W421">
        <v>-5.0043311442478391</v>
      </c>
      <c r="X421">
        <v>-20.472159034247838</v>
      </c>
      <c r="Y421">
        <v>-5.3247457792478414</v>
      </c>
      <c r="Z421">
        <v>-3.6570645642478397</v>
      </c>
      <c r="AA421">
        <v>-3.5444884342478424</v>
      </c>
      <c r="AB421">
        <v>-12.205125654247841</v>
      </c>
      <c r="AC421">
        <v>-11.303307039247841</v>
      </c>
      <c r="AD421">
        <v>-6.4455076592478413</v>
      </c>
      <c r="AE421">
        <v>-7.0234561092478387</v>
      </c>
      <c r="AF421">
        <v>-5.5604881742478405</v>
      </c>
      <c r="AG421">
        <v>-15.63050778424784</v>
      </c>
      <c r="AH421">
        <v>-4.2074249142478415</v>
      </c>
      <c r="AI421">
        <v>-3.1617285092478404</v>
      </c>
      <c r="AJ421">
        <v>-4.3698340542478391</v>
      </c>
      <c r="AK421">
        <v>-14.593044834247841</v>
      </c>
    </row>
    <row r="422" spans="1:37">
      <c r="A422">
        <v>41.7</v>
      </c>
      <c r="B422">
        <v>-15.18555287924784</v>
      </c>
      <c r="C422">
        <v>-6.869371094247839</v>
      </c>
      <c r="D422">
        <v>-7.4863894292478399</v>
      </c>
      <c r="E422">
        <v>-5.6527569492478378</v>
      </c>
      <c r="F422">
        <v>-15.94075530424784</v>
      </c>
      <c r="G422">
        <v>-4.9078008542478386</v>
      </c>
      <c r="H422">
        <v>-4.8059157192478423</v>
      </c>
      <c r="I422">
        <v>-3.4571473042478402</v>
      </c>
      <c r="J422">
        <v>-14.320279914247841</v>
      </c>
      <c r="K422">
        <v>-10.153339759247842</v>
      </c>
      <c r="L422">
        <v>-6.6923730692478429</v>
      </c>
      <c r="M422">
        <v>-6.563980164247841</v>
      </c>
      <c r="N422">
        <v>-4.6765227542478414</v>
      </c>
      <c r="O422">
        <v>-21.626698974247844</v>
      </c>
      <c r="P422">
        <v>-5.1809376592478387</v>
      </c>
      <c r="Q422">
        <v>-5.2875133092478386</v>
      </c>
      <c r="R422">
        <v>-4.7864489442478408</v>
      </c>
      <c r="S422">
        <v>-14.534051804247838</v>
      </c>
      <c r="T422">
        <v>-11.577545219247838</v>
      </c>
      <c r="U422">
        <v>-6.5475526642478385</v>
      </c>
      <c r="V422">
        <v>-7.1199673292478423</v>
      </c>
      <c r="W422">
        <v>-4.9137197492478393</v>
      </c>
      <c r="X422">
        <v>-20.570004829247843</v>
      </c>
      <c r="Y422">
        <v>-5.3370545192478431</v>
      </c>
      <c r="Z422">
        <v>-3.6801170692478422</v>
      </c>
      <c r="AA422">
        <v>-3.5446613192478402</v>
      </c>
      <c r="AB422">
        <v>-12.420473844247841</v>
      </c>
      <c r="AC422">
        <v>-11.394537569247841</v>
      </c>
      <c r="AD422">
        <v>-6.3771463542478415</v>
      </c>
      <c r="AE422">
        <v>-6.997252529247838</v>
      </c>
      <c r="AF422">
        <v>-5.4862324142478407</v>
      </c>
      <c r="AG422">
        <v>-15.655790659247842</v>
      </c>
      <c r="AH422">
        <v>-4.21176683924784</v>
      </c>
      <c r="AI422">
        <v>-3.1812858692478407</v>
      </c>
      <c r="AJ422">
        <v>-4.3741659042478389</v>
      </c>
      <c r="AK422">
        <v>-14.842073139247841</v>
      </c>
    </row>
    <row r="423" spans="1:37">
      <c r="A423">
        <v>41.8</v>
      </c>
      <c r="B423">
        <v>-15.413930954247839</v>
      </c>
      <c r="C423">
        <v>-6.7816732892478413</v>
      </c>
      <c r="D423">
        <v>-7.4628968492478407</v>
      </c>
      <c r="E423">
        <v>-5.5671642842478413</v>
      </c>
      <c r="F423">
        <v>-16.03959844424784</v>
      </c>
      <c r="G423">
        <v>-4.9286787842478432</v>
      </c>
      <c r="H423">
        <v>-4.8284966492478389</v>
      </c>
      <c r="I423">
        <v>-3.4522789592478418</v>
      </c>
      <c r="J423">
        <v>-14.56122072924784</v>
      </c>
      <c r="K423">
        <v>-10.236933464247841</v>
      </c>
      <c r="L423">
        <v>-6.6099476542478399</v>
      </c>
      <c r="M423">
        <v>-6.5307944692478372</v>
      </c>
      <c r="N423">
        <v>-4.5898714292478395</v>
      </c>
      <c r="O423">
        <v>-21.618333194247839</v>
      </c>
      <c r="P423">
        <v>-5.1964596892478383</v>
      </c>
      <c r="Q423">
        <v>-5.284288129247841</v>
      </c>
      <c r="R423">
        <v>-4.7776081392478389</v>
      </c>
      <c r="S423">
        <v>-14.751351184247838</v>
      </c>
      <c r="T423">
        <v>-11.729076954247841</v>
      </c>
      <c r="U423">
        <v>-6.4731911892478422</v>
      </c>
      <c r="V423">
        <v>-7.1025843992478386</v>
      </c>
      <c r="W423">
        <v>-4.82886635924784</v>
      </c>
      <c r="X423">
        <v>-20.737456669247841</v>
      </c>
      <c r="Y423">
        <v>-5.3568119242478396</v>
      </c>
      <c r="Z423">
        <v>-3.6985139592478404</v>
      </c>
      <c r="AA423">
        <v>-3.5476886142478392</v>
      </c>
      <c r="AB423">
        <v>-12.644459949247839</v>
      </c>
      <c r="AC423">
        <v>-11.476577059247841</v>
      </c>
      <c r="AD423">
        <v>-6.3136053492478403</v>
      </c>
      <c r="AE423">
        <v>-6.967761204247843</v>
      </c>
      <c r="AF423">
        <v>-5.4155599492478395</v>
      </c>
      <c r="AG423">
        <v>-15.692553389247841</v>
      </c>
      <c r="AH423">
        <v>-4.2205005942478415</v>
      </c>
      <c r="AI423">
        <v>-3.1987995392478403</v>
      </c>
      <c r="AJ423">
        <v>-4.374808259247839</v>
      </c>
      <c r="AK423">
        <v>-15.08778417424784</v>
      </c>
    </row>
    <row r="424" spans="1:37">
      <c r="A424">
        <v>41.9</v>
      </c>
      <c r="B424">
        <v>-15.680292409247841</v>
      </c>
      <c r="C424">
        <v>-6.6691021192478388</v>
      </c>
      <c r="D424">
        <v>-7.4324747792478405</v>
      </c>
      <c r="E424">
        <v>-5.4816583542478412</v>
      </c>
      <c r="F424">
        <v>-16.143964489247843</v>
      </c>
      <c r="G424">
        <v>-4.9494656092478415</v>
      </c>
      <c r="H424">
        <v>-4.8466834192478387</v>
      </c>
      <c r="I424">
        <v>-3.4485780342478414</v>
      </c>
      <c r="J424">
        <v>-14.824507699247839</v>
      </c>
      <c r="K424">
        <v>-10.33363716924784</v>
      </c>
      <c r="L424">
        <v>-6.5250197692478409</v>
      </c>
      <c r="M424">
        <v>-6.4878012892478409</v>
      </c>
      <c r="N424">
        <v>-4.5035466342478401</v>
      </c>
      <c r="O424">
        <v>-21.65211578424784</v>
      </c>
      <c r="P424">
        <v>-5.2207673542478403</v>
      </c>
      <c r="Q424">
        <v>-5.2800866942478422</v>
      </c>
      <c r="R424">
        <v>-4.7653742392478406</v>
      </c>
      <c r="S424">
        <v>-14.978122634247839</v>
      </c>
      <c r="T424">
        <v>-11.894730329247839</v>
      </c>
      <c r="U424">
        <v>-6.3794595292478391</v>
      </c>
      <c r="V424">
        <v>-7.0717713442478427</v>
      </c>
      <c r="W424">
        <v>-4.7484526492478416</v>
      </c>
      <c r="X424">
        <v>-20.89538162424784</v>
      </c>
      <c r="Y424">
        <v>-5.3825128792478409</v>
      </c>
      <c r="Z424">
        <v>-3.7169471542478405</v>
      </c>
      <c r="AA424">
        <v>-3.5464585792478402</v>
      </c>
      <c r="AB424">
        <v>-12.87488748924784</v>
      </c>
      <c r="AC424">
        <v>-11.589694514247839</v>
      </c>
      <c r="AD424">
        <v>-6.2479041292478428</v>
      </c>
      <c r="AE424">
        <v>-6.9559092492478385</v>
      </c>
      <c r="AF424">
        <v>-5.3451945942478432</v>
      </c>
      <c r="AG424">
        <v>-15.760735404247839</v>
      </c>
      <c r="AH424">
        <v>-4.2317337642478385</v>
      </c>
      <c r="AI424">
        <v>-3.2121959692478406</v>
      </c>
      <c r="AJ424">
        <v>-4.3735774192478409</v>
      </c>
      <c r="AK424">
        <v>-15.345292004247838</v>
      </c>
    </row>
    <row r="425" spans="1:37">
      <c r="A425">
        <v>42</v>
      </c>
      <c r="B425">
        <v>-15.965315184247842</v>
      </c>
      <c r="C425">
        <v>-6.5784543642478397</v>
      </c>
      <c r="D425">
        <v>-7.4078199992478417</v>
      </c>
      <c r="E425">
        <v>-5.4000742942478404</v>
      </c>
      <c r="F425">
        <v>-16.270238844247842</v>
      </c>
      <c r="G425">
        <v>-4.9755245192478412</v>
      </c>
      <c r="H425">
        <v>-4.8634635142478402</v>
      </c>
      <c r="I425">
        <v>-3.4377976992478416</v>
      </c>
      <c r="J425">
        <v>-15.078645749247841</v>
      </c>
      <c r="K425">
        <v>-10.434535404247839</v>
      </c>
      <c r="L425">
        <v>-6.4251892892478395</v>
      </c>
      <c r="M425">
        <v>-6.4700366042478379</v>
      </c>
      <c r="N425">
        <v>-4.4214745692478417</v>
      </c>
      <c r="O425">
        <v>-21.728194249247842</v>
      </c>
      <c r="P425">
        <v>-5.2494779692478417</v>
      </c>
      <c r="Q425">
        <v>-5.2790954292478389</v>
      </c>
      <c r="R425">
        <v>-4.7491508392478394</v>
      </c>
      <c r="S425">
        <v>-15.19421056924784</v>
      </c>
      <c r="T425">
        <v>-12.072112184247842</v>
      </c>
      <c r="U425">
        <v>-6.2943497592478401</v>
      </c>
      <c r="V425">
        <v>-7.062913514247839</v>
      </c>
      <c r="W425">
        <v>-4.6621713142478427</v>
      </c>
      <c r="X425">
        <v>-21.12784348424784</v>
      </c>
      <c r="Y425">
        <v>-5.4155191842478416</v>
      </c>
      <c r="Z425">
        <v>-3.7395164142478414</v>
      </c>
      <c r="AA425">
        <v>-3.5420526292478414</v>
      </c>
      <c r="AB425">
        <v>-13.116852109247841</v>
      </c>
      <c r="AC425">
        <v>-11.687443239247841</v>
      </c>
      <c r="AD425">
        <v>-6.1666254792478412</v>
      </c>
      <c r="AE425">
        <v>-6.9434984742478392</v>
      </c>
      <c r="AF425">
        <v>-5.2727781892478411</v>
      </c>
      <c r="AG425">
        <v>-15.830001869247841</v>
      </c>
      <c r="AH425">
        <v>-4.2534362042478406</v>
      </c>
      <c r="AI425">
        <v>-3.2298844992478415</v>
      </c>
      <c r="AJ425">
        <v>-4.3664409492478384</v>
      </c>
      <c r="AK425">
        <v>-15.602004659247839</v>
      </c>
    </row>
    <row r="426" spans="1:37">
      <c r="A426">
        <v>42.1</v>
      </c>
      <c r="B426">
        <v>-16.24662063424784</v>
      </c>
      <c r="C426">
        <v>-6.4652346992478407</v>
      </c>
      <c r="D426">
        <v>-7.393067044247843</v>
      </c>
      <c r="E426">
        <v>-5.3259799042478377</v>
      </c>
      <c r="F426">
        <v>-16.40848589924784</v>
      </c>
      <c r="G426">
        <v>-5.0095224242478409</v>
      </c>
      <c r="H426">
        <v>-4.8865366142478379</v>
      </c>
      <c r="I426">
        <v>-3.4300220092478391</v>
      </c>
      <c r="J426">
        <v>-15.361174019247841</v>
      </c>
      <c r="K426">
        <v>-10.540383159247838</v>
      </c>
      <c r="L426">
        <v>-6.3452677242478401</v>
      </c>
      <c r="M426">
        <v>-6.4357392192478393</v>
      </c>
      <c r="N426">
        <v>-4.3431608592478383</v>
      </c>
      <c r="O426">
        <v>-21.799834604247842</v>
      </c>
      <c r="P426">
        <v>-5.283126789247838</v>
      </c>
      <c r="Q426">
        <v>-5.2683111242478411</v>
      </c>
      <c r="R426">
        <v>-4.7309401342478417</v>
      </c>
      <c r="S426">
        <v>-15.423742129247842</v>
      </c>
      <c r="T426">
        <v>-12.267000284247839</v>
      </c>
      <c r="U426">
        <v>-6.20150901424784</v>
      </c>
      <c r="V426">
        <v>-7.0461823642478407</v>
      </c>
      <c r="W426">
        <v>-4.5852150692478375</v>
      </c>
      <c r="X426">
        <v>-21.326366749247839</v>
      </c>
      <c r="Y426">
        <v>-5.44856058424784</v>
      </c>
      <c r="Z426">
        <v>-3.753167674247841</v>
      </c>
      <c r="AA426">
        <v>-3.5358552642478394</v>
      </c>
      <c r="AB426">
        <v>-13.373481634247838</v>
      </c>
      <c r="AC426">
        <v>-11.80875626424784</v>
      </c>
      <c r="AD426">
        <v>-6.0986803392478421</v>
      </c>
      <c r="AE426">
        <v>-6.92750030924784</v>
      </c>
      <c r="AF426">
        <v>-5.2060919542478388</v>
      </c>
      <c r="AG426">
        <v>-15.928129069247841</v>
      </c>
      <c r="AH426">
        <v>-4.27045741424784</v>
      </c>
      <c r="AI426">
        <v>-3.2413654892478405</v>
      </c>
      <c r="AJ426">
        <v>-4.3582492642478385</v>
      </c>
      <c r="AK426">
        <v>-15.866228189247842</v>
      </c>
    </row>
    <row r="427" spans="1:37">
      <c r="A427">
        <v>42.2</v>
      </c>
      <c r="B427">
        <v>-16.56916595924784</v>
      </c>
      <c r="C427">
        <v>-6.357190889247839</v>
      </c>
      <c r="D427">
        <v>-7.3721000292478394</v>
      </c>
      <c r="E427">
        <v>-5.2470572942478384</v>
      </c>
      <c r="F427">
        <v>-16.576212299247842</v>
      </c>
      <c r="G427">
        <v>-5.0420477742478411</v>
      </c>
      <c r="H427">
        <v>-4.8959105542478412</v>
      </c>
      <c r="I427">
        <v>-3.4163130342478425</v>
      </c>
      <c r="J427">
        <v>-15.642164944247838</v>
      </c>
      <c r="K427">
        <v>-10.66326151924784</v>
      </c>
      <c r="L427">
        <v>-6.2528421742478386</v>
      </c>
      <c r="M427">
        <v>-6.4152500092478419</v>
      </c>
      <c r="N427">
        <v>-4.2631086992478409</v>
      </c>
      <c r="O427">
        <v>-21.945216029247845</v>
      </c>
      <c r="P427">
        <v>-5.3195222642478406</v>
      </c>
      <c r="Q427">
        <v>-5.2682659242478422</v>
      </c>
      <c r="R427">
        <v>-4.7075156342478408</v>
      </c>
      <c r="S427">
        <v>-15.632049034247842</v>
      </c>
      <c r="T427">
        <v>-12.473450749247839</v>
      </c>
      <c r="U427">
        <v>-6.1100066292478417</v>
      </c>
      <c r="V427">
        <v>-7.0299046142478403</v>
      </c>
      <c r="W427">
        <v>-4.5047545442478416</v>
      </c>
      <c r="X427">
        <v>-21.520644789247839</v>
      </c>
      <c r="Y427">
        <v>-5.4855567892478412</v>
      </c>
      <c r="Z427">
        <v>-3.7730351042478389</v>
      </c>
      <c r="AA427">
        <v>-3.5204166392478413</v>
      </c>
      <c r="AB427">
        <v>-13.640811334247839</v>
      </c>
      <c r="AC427">
        <v>-11.943408259247839</v>
      </c>
      <c r="AD427">
        <v>-6.0191011892478414</v>
      </c>
      <c r="AE427">
        <v>-6.9269526042478411</v>
      </c>
      <c r="AF427">
        <v>-5.1397177642478411</v>
      </c>
      <c r="AG427">
        <v>-16.034073404247842</v>
      </c>
      <c r="AH427">
        <v>-4.2945365392478436</v>
      </c>
      <c r="AI427">
        <v>-3.2565433892478417</v>
      </c>
      <c r="AJ427">
        <v>-4.3496332092478411</v>
      </c>
      <c r="AK427">
        <v>-16.123238549247841</v>
      </c>
    </row>
    <row r="428" spans="1:37">
      <c r="A428">
        <v>42.3</v>
      </c>
      <c r="B428">
        <v>-16.908925129247841</v>
      </c>
      <c r="C428">
        <v>-6.2555058142478401</v>
      </c>
      <c r="D428">
        <v>-7.3651663642478411</v>
      </c>
      <c r="E428">
        <v>-5.1723319092478377</v>
      </c>
      <c r="F428">
        <v>-16.740293254247838</v>
      </c>
      <c r="G428">
        <v>-5.0832312842478409</v>
      </c>
      <c r="H428">
        <v>-4.9169741392478414</v>
      </c>
      <c r="I428">
        <v>-3.3995749192478399</v>
      </c>
      <c r="J428">
        <v>-15.946984659247839</v>
      </c>
      <c r="K428">
        <v>-10.793504924247841</v>
      </c>
      <c r="L428">
        <v>-6.1558690592478413</v>
      </c>
      <c r="M428">
        <v>-6.401422129247841</v>
      </c>
      <c r="N428">
        <v>-4.1847599142478416</v>
      </c>
      <c r="O428">
        <v>-22.126439039247842</v>
      </c>
      <c r="P428">
        <v>-5.3581391692478419</v>
      </c>
      <c r="Q428">
        <v>-5.2585964392478388</v>
      </c>
      <c r="R428">
        <v>-4.6807199192478421</v>
      </c>
      <c r="S428">
        <v>-15.84262411424784</v>
      </c>
      <c r="T428">
        <v>-12.690406614247841</v>
      </c>
      <c r="U428">
        <v>-6.0232610992478399</v>
      </c>
      <c r="V428">
        <v>-7.0311212442478421</v>
      </c>
      <c r="W428">
        <v>-4.4289868642478396</v>
      </c>
      <c r="X428">
        <v>-21.765238919247842</v>
      </c>
      <c r="Y428">
        <v>-5.5289715842478415</v>
      </c>
      <c r="Z428">
        <v>-3.7912931492478421</v>
      </c>
      <c r="AA428">
        <v>-3.5139595992478405</v>
      </c>
      <c r="AB428">
        <v>-13.916292574247841</v>
      </c>
      <c r="AC428">
        <v>-12.084621764247839</v>
      </c>
      <c r="AD428">
        <v>-5.9399673642478419</v>
      </c>
      <c r="AE428">
        <v>-6.9157090642478423</v>
      </c>
      <c r="AF428">
        <v>-5.0741638792478412</v>
      </c>
      <c r="AG428">
        <v>-16.156489254247841</v>
      </c>
      <c r="AH428">
        <v>-4.3227072892478375</v>
      </c>
      <c r="AI428">
        <v>-3.2697880242478412</v>
      </c>
      <c r="AJ428">
        <v>-4.3346374942478398</v>
      </c>
      <c r="AK428">
        <v>-16.385272244247844</v>
      </c>
    </row>
    <row r="429" spans="1:37">
      <c r="A429">
        <v>42.4</v>
      </c>
      <c r="B429">
        <v>-17.257506899247844</v>
      </c>
      <c r="C429">
        <v>-6.1526067592478384</v>
      </c>
      <c r="D429">
        <v>-7.3634298542478405</v>
      </c>
      <c r="E429">
        <v>-5.0962546492478396</v>
      </c>
      <c r="F429">
        <v>-16.916354664247841</v>
      </c>
      <c r="G429">
        <v>-5.1258271042478398</v>
      </c>
      <c r="H429">
        <v>-4.9289307992478406</v>
      </c>
      <c r="I429">
        <v>-3.3853091792478409</v>
      </c>
      <c r="J429">
        <v>-16.265761354247839</v>
      </c>
      <c r="K429">
        <v>-10.932186724247842</v>
      </c>
      <c r="L429">
        <v>-6.0693050042478411</v>
      </c>
      <c r="M429">
        <v>-6.3826728092478398</v>
      </c>
      <c r="N429">
        <v>-4.1104697542478412</v>
      </c>
      <c r="O429">
        <v>-22.358284479247843</v>
      </c>
      <c r="P429">
        <v>-5.40323607924784</v>
      </c>
      <c r="Q429">
        <v>-5.2481753042478374</v>
      </c>
      <c r="R429">
        <v>-4.6568806042478386</v>
      </c>
      <c r="S429">
        <v>-16.04890411924784</v>
      </c>
      <c r="T429">
        <v>-12.91738692424784</v>
      </c>
      <c r="U429">
        <v>-5.9331183942478418</v>
      </c>
      <c r="V429">
        <v>-7.0265460242478426</v>
      </c>
      <c r="W429">
        <v>-4.36095983424784</v>
      </c>
      <c r="X429">
        <v>-21.987498899247839</v>
      </c>
      <c r="Y429">
        <v>-5.5776026042478399</v>
      </c>
      <c r="Z429">
        <v>-3.8047919992478398</v>
      </c>
      <c r="AA429">
        <v>-3.502079634247842</v>
      </c>
      <c r="AB429">
        <v>-14.194631604247839</v>
      </c>
      <c r="AC429">
        <v>-12.242109309247841</v>
      </c>
      <c r="AD429">
        <v>-5.8672535392478409</v>
      </c>
      <c r="AE429">
        <v>-6.9249666192478401</v>
      </c>
      <c r="AF429">
        <v>-5.0103989692478379</v>
      </c>
      <c r="AG429">
        <v>-16.301705339247839</v>
      </c>
      <c r="AH429">
        <v>-4.354705024247842</v>
      </c>
      <c r="AI429">
        <v>-3.2812343142478397</v>
      </c>
      <c r="AJ429">
        <v>-4.3200008042478402</v>
      </c>
      <c r="AK429">
        <v>-16.639110369247845</v>
      </c>
    </row>
    <row r="430" spans="1:37">
      <c r="A430">
        <v>42.5</v>
      </c>
      <c r="B430">
        <v>-17.663108009247843</v>
      </c>
      <c r="C430">
        <v>-6.0339825892478416</v>
      </c>
      <c r="D430">
        <v>-7.3541520142478412</v>
      </c>
      <c r="E430">
        <v>-5.0262246592478377</v>
      </c>
      <c r="F430">
        <v>-17.11843806424784</v>
      </c>
      <c r="G430">
        <v>-5.1744988542478403</v>
      </c>
      <c r="H430">
        <v>-4.9399977192478417</v>
      </c>
      <c r="I430">
        <v>-3.3630408942478418</v>
      </c>
      <c r="J430">
        <v>-16.592835189247843</v>
      </c>
      <c r="K430">
        <v>-11.086006564247839</v>
      </c>
      <c r="L430">
        <v>-5.959491519247841</v>
      </c>
      <c r="M430">
        <v>-6.3845823842478424</v>
      </c>
      <c r="N430">
        <v>-4.0380098842478418</v>
      </c>
      <c r="O430">
        <v>-22.662900259247841</v>
      </c>
      <c r="P430">
        <v>-5.45273485424784</v>
      </c>
      <c r="Q430">
        <v>-5.2410559242478385</v>
      </c>
      <c r="R430">
        <v>-4.6228344942478401</v>
      </c>
      <c r="S430">
        <v>-16.24358125924784</v>
      </c>
      <c r="T430">
        <v>-13.17250892424784</v>
      </c>
      <c r="U430">
        <v>-5.8342350692478391</v>
      </c>
      <c r="V430">
        <v>-7.0358680042478383</v>
      </c>
      <c r="W430">
        <v>-4.2872017092478423</v>
      </c>
      <c r="X430">
        <v>-22.208299019247839</v>
      </c>
      <c r="Y430">
        <v>-5.6350959042478408</v>
      </c>
      <c r="Z430">
        <v>-3.8218938442478425</v>
      </c>
      <c r="AA430">
        <v>-3.4839127642478402</v>
      </c>
      <c r="AB430">
        <v>-14.488048579247838</v>
      </c>
      <c r="AC430">
        <v>-12.395664959247839</v>
      </c>
      <c r="AD430">
        <v>-5.7748038342478409</v>
      </c>
      <c r="AE430">
        <v>-6.9345027292478392</v>
      </c>
      <c r="AF430">
        <v>-4.9468573642478404</v>
      </c>
      <c r="AG430">
        <v>-16.458863214247842</v>
      </c>
      <c r="AH430">
        <v>-4.394217374247841</v>
      </c>
      <c r="AI430">
        <v>-3.2933325842478425</v>
      </c>
      <c r="AJ430">
        <v>-4.2997853942478415</v>
      </c>
      <c r="AK430">
        <v>-16.871527199247843</v>
      </c>
    </row>
    <row r="431" spans="1:37">
      <c r="A431">
        <v>42.6</v>
      </c>
      <c r="B431">
        <v>-18.068130369247839</v>
      </c>
      <c r="C431">
        <v>-5.9318268642478387</v>
      </c>
      <c r="D431">
        <v>-7.36974702924784</v>
      </c>
      <c r="E431">
        <v>-4.9623581692478425</v>
      </c>
      <c r="F431">
        <v>-17.321700349247841</v>
      </c>
      <c r="G431">
        <v>-5.2267322592478394</v>
      </c>
      <c r="H431">
        <v>-4.9535792842478408</v>
      </c>
      <c r="I431">
        <v>-3.3425196042478404</v>
      </c>
      <c r="J431">
        <v>-16.933186219247837</v>
      </c>
      <c r="K431">
        <v>-11.243773844247841</v>
      </c>
      <c r="L431">
        <v>-5.8733335992478395</v>
      </c>
      <c r="M431">
        <v>-6.3763646042478399</v>
      </c>
      <c r="N431">
        <v>-3.97019313924784</v>
      </c>
      <c r="O431">
        <v>-22.979960004247843</v>
      </c>
      <c r="P431">
        <v>-5.5089400842478398</v>
      </c>
      <c r="Q431">
        <v>-5.2263372042478409</v>
      </c>
      <c r="R431">
        <v>-4.5911816842478395</v>
      </c>
      <c r="S431">
        <v>-16.431927824247843</v>
      </c>
      <c r="T431">
        <v>-13.43911390424784</v>
      </c>
      <c r="U431">
        <v>-5.7400266442478411</v>
      </c>
      <c r="V431">
        <v>-7.0421509442478403</v>
      </c>
      <c r="W431">
        <v>-4.2188749342478395</v>
      </c>
      <c r="X431">
        <v>-22.319626204247839</v>
      </c>
      <c r="Y431">
        <v>-5.6929526942478432</v>
      </c>
      <c r="Z431">
        <v>-3.833953719247841</v>
      </c>
      <c r="AA431">
        <v>-3.4677909142478391</v>
      </c>
      <c r="AB431">
        <v>-14.799603004247842</v>
      </c>
      <c r="AC431">
        <v>-12.568160654247841</v>
      </c>
      <c r="AD431">
        <v>-5.7047254742478408</v>
      </c>
      <c r="AE431">
        <v>-6.9375953692478376</v>
      </c>
      <c r="AF431">
        <v>-4.8860432742478395</v>
      </c>
      <c r="AG431">
        <v>-16.641635984247841</v>
      </c>
      <c r="AH431">
        <v>-4.42909172424784</v>
      </c>
      <c r="AI431">
        <v>-3.3016860292478398</v>
      </c>
      <c r="AJ431">
        <v>-4.2729199342478417</v>
      </c>
      <c r="AK431">
        <v>-17.12140019424784</v>
      </c>
    </row>
    <row r="432" spans="1:37">
      <c r="A432">
        <v>42.7</v>
      </c>
      <c r="B432">
        <v>-18.496590719247841</v>
      </c>
      <c r="C432">
        <v>-5.8195871342478398</v>
      </c>
      <c r="D432">
        <v>-7.3716165142478403</v>
      </c>
      <c r="E432">
        <v>-4.8939493292478389</v>
      </c>
      <c r="F432">
        <v>-17.556061024247839</v>
      </c>
      <c r="G432">
        <v>-5.2809483392478427</v>
      </c>
      <c r="H432">
        <v>-4.9599548242478413</v>
      </c>
      <c r="I432">
        <v>-3.31685210924784</v>
      </c>
      <c r="J432">
        <v>-17.283383829247839</v>
      </c>
      <c r="K432">
        <v>-11.40677232924784</v>
      </c>
      <c r="L432">
        <v>-5.7735082792478423</v>
      </c>
      <c r="M432">
        <v>-6.3718493242478402</v>
      </c>
      <c r="N432">
        <v>-3.8977538942478418</v>
      </c>
      <c r="O432">
        <v>-23.388303529247835</v>
      </c>
      <c r="P432">
        <v>-5.564293139247841</v>
      </c>
      <c r="Q432">
        <v>-5.2178906192478394</v>
      </c>
      <c r="R432">
        <v>-4.5536784342478391</v>
      </c>
      <c r="S432">
        <v>-16.598232749247842</v>
      </c>
      <c r="T432">
        <v>-13.725134949247842</v>
      </c>
      <c r="U432">
        <v>-5.649273549247841</v>
      </c>
      <c r="V432">
        <v>-7.0506899992478402</v>
      </c>
      <c r="W432">
        <v>-4.1522055442478418</v>
      </c>
      <c r="X432">
        <v>-22.370140594247843</v>
      </c>
      <c r="Y432">
        <v>-5.7507569442478399</v>
      </c>
      <c r="Z432">
        <v>-3.8481002592478397</v>
      </c>
      <c r="AA432">
        <v>-3.4445784092478391</v>
      </c>
      <c r="AB432">
        <v>-15.126795299247838</v>
      </c>
      <c r="AC432">
        <v>-12.76272864924784</v>
      </c>
      <c r="AD432">
        <v>-5.6205334642478419</v>
      </c>
      <c r="AE432">
        <v>-6.964389099247839</v>
      </c>
      <c r="AF432">
        <v>-4.825170744247842</v>
      </c>
      <c r="AG432">
        <v>-16.826659979247843</v>
      </c>
      <c r="AH432">
        <v>-4.4737199492478403</v>
      </c>
      <c r="AI432">
        <v>-3.3122837292478415</v>
      </c>
      <c r="AJ432">
        <v>-4.251195999247841</v>
      </c>
      <c r="AK432">
        <v>-17.347454054247841</v>
      </c>
    </row>
    <row r="433" spans="1:37">
      <c r="A433">
        <v>42.8</v>
      </c>
      <c r="B433">
        <v>-18.974243979247845</v>
      </c>
      <c r="C433">
        <v>-5.7055993442478403</v>
      </c>
      <c r="D433">
        <v>-7.3802893442478421</v>
      </c>
      <c r="E433">
        <v>-4.8290961042478386</v>
      </c>
      <c r="F433">
        <v>-17.794487079247844</v>
      </c>
      <c r="G433">
        <v>-5.3392217042478407</v>
      </c>
      <c r="H433">
        <v>-4.9710078492478402</v>
      </c>
      <c r="I433">
        <v>-3.2898405442478413</v>
      </c>
      <c r="J433">
        <v>-17.663632454247839</v>
      </c>
      <c r="K433">
        <v>-11.592502714247839</v>
      </c>
      <c r="L433">
        <v>-5.6670308642478417</v>
      </c>
      <c r="M433">
        <v>-6.38486703424784</v>
      </c>
      <c r="N433">
        <v>-3.8316668842478414</v>
      </c>
      <c r="O433">
        <v>-23.890163939247842</v>
      </c>
      <c r="P433">
        <v>-5.6234760442478375</v>
      </c>
      <c r="Q433">
        <v>-5.2051181842478407</v>
      </c>
      <c r="R433">
        <v>-4.5105624692478408</v>
      </c>
      <c r="S433">
        <v>-16.743681984247843</v>
      </c>
      <c r="T433">
        <v>-14.020113504247838</v>
      </c>
      <c r="U433">
        <v>-5.5567356092478377</v>
      </c>
      <c r="V433">
        <v>-7.0729017392478397</v>
      </c>
      <c r="W433">
        <v>-4.0891094342478418</v>
      </c>
      <c r="X433">
        <v>-22.321268089247837</v>
      </c>
      <c r="Y433">
        <v>-5.8198116142478398</v>
      </c>
      <c r="Z433">
        <v>-3.8615142242478413</v>
      </c>
      <c r="AA433">
        <v>-3.4244183142478413</v>
      </c>
      <c r="AB433">
        <v>-15.467940344247843</v>
      </c>
      <c r="AC433">
        <v>-12.958007504247838</v>
      </c>
      <c r="AD433">
        <v>-5.533525224247839</v>
      </c>
      <c r="AE433">
        <v>-6.9795356192478408</v>
      </c>
      <c r="AF433">
        <v>-4.7689719092478384</v>
      </c>
      <c r="AG433">
        <v>-17.034894169247842</v>
      </c>
      <c r="AH433">
        <v>-4.5208090142478383</v>
      </c>
      <c r="AI433">
        <v>-3.3199007392478421</v>
      </c>
      <c r="AJ433">
        <v>-4.2188775242478407</v>
      </c>
      <c r="AK433">
        <v>-17.553635109247843</v>
      </c>
    </row>
    <row r="434" spans="1:37">
      <c r="A434">
        <v>42.9</v>
      </c>
      <c r="B434">
        <v>-19.471828684247839</v>
      </c>
      <c r="C434">
        <v>-5.6038175492478395</v>
      </c>
      <c r="D434">
        <v>-7.4049136242478397</v>
      </c>
      <c r="E434">
        <v>-4.7688936042478431</v>
      </c>
      <c r="F434">
        <v>-18.034276639247842</v>
      </c>
      <c r="G434">
        <v>-5.4003133642478396</v>
      </c>
      <c r="H434">
        <v>-4.9788147842478416</v>
      </c>
      <c r="I434">
        <v>-3.2602973142478398</v>
      </c>
      <c r="J434">
        <v>-18.055058599247843</v>
      </c>
      <c r="K434">
        <v>-11.778614139247843</v>
      </c>
      <c r="L434">
        <v>-5.57903845424784</v>
      </c>
      <c r="M434">
        <v>-6.3922281792478408</v>
      </c>
      <c r="N434">
        <v>-3.7660475692478421</v>
      </c>
      <c r="O434">
        <v>-24.498685359247844</v>
      </c>
      <c r="P434">
        <v>-5.688215829247838</v>
      </c>
      <c r="Q434">
        <v>-5.1857119642478402</v>
      </c>
      <c r="R434">
        <v>-4.4723684442478415</v>
      </c>
      <c r="S434">
        <v>-16.880106674247841</v>
      </c>
      <c r="T434">
        <v>-14.33434221424784</v>
      </c>
      <c r="U434">
        <v>-5.4689132192478382</v>
      </c>
      <c r="V434">
        <v>-7.0965076492478403</v>
      </c>
      <c r="W434">
        <v>-4.032452569247841</v>
      </c>
      <c r="X434">
        <v>-22.172348809247843</v>
      </c>
      <c r="Y434">
        <v>-5.8891883842478379</v>
      </c>
      <c r="Z434">
        <v>-3.8716431342478401</v>
      </c>
      <c r="AA434">
        <v>-3.4001756042478419</v>
      </c>
      <c r="AB434">
        <v>-15.824219164247843</v>
      </c>
      <c r="AC434">
        <v>-13.174951964247839</v>
      </c>
      <c r="AD434">
        <v>-5.4615569492478429</v>
      </c>
      <c r="AE434">
        <v>-7.0067874942478383</v>
      </c>
      <c r="AF434">
        <v>-4.7117175592478375</v>
      </c>
      <c r="AG434">
        <v>-17.273608849247843</v>
      </c>
      <c r="AH434">
        <v>-4.5665643642478386</v>
      </c>
      <c r="AI434">
        <v>-3.3230815092478423</v>
      </c>
      <c r="AJ434">
        <v>-4.1866136492478425</v>
      </c>
      <c r="AK434">
        <v>-17.733559414247843</v>
      </c>
    </row>
    <row r="435" spans="1:37">
      <c r="A435">
        <v>43</v>
      </c>
      <c r="B435">
        <v>-19.994491114247843</v>
      </c>
      <c r="C435">
        <v>-5.488620384247838</v>
      </c>
      <c r="D435">
        <v>-7.4251461742478426</v>
      </c>
      <c r="E435">
        <v>-4.7084386142478394</v>
      </c>
      <c r="F435">
        <v>-18.304923589247842</v>
      </c>
      <c r="G435">
        <v>-5.4691058892478388</v>
      </c>
      <c r="H435">
        <v>-4.978829394247839</v>
      </c>
      <c r="I435">
        <v>-3.2265257742478397</v>
      </c>
      <c r="J435">
        <v>-18.449387744247844</v>
      </c>
      <c r="K435">
        <v>-11.996066549247839</v>
      </c>
      <c r="L435">
        <v>-5.4686235942478376</v>
      </c>
      <c r="M435">
        <v>-6.4144690992478388</v>
      </c>
      <c r="N435">
        <v>-3.7043726042478404</v>
      </c>
      <c r="O435">
        <v>-25.314949659247844</v>
      </c>
      <c r="P435">
        <v>-5.7584554542478372</v>
      </c>
      <c r="Q435">
        <v>-5.1712392592478409</v>
      </c>
      <c r="R435">
        <v>-4.4259222892478398</v>
      </c>
      <c r="S435">
        <v>-17.000260654247839</v>
      </c>
      <c r="T435">
        <v>-14.678314434247838</v>
      </c>
      <c r="U435">
        <v>-5.3668989692478419</v>
      </c>
      <c r="V435">
        <v>-7.1251898642478402</v>
      </c>
      <c r="W435">
        <v>-3.9702806342478389</v>
      </c>
      <c r="X435">
        <v>-21.934848034247835</v>
      </c>
      <c r="Y435">
        <v>-5.9677853942478407</v>
      </c>
      <c r="Z435">
        <v>-3.8818835842478414</v>
      </c>
      <c r="AA435">
        <v>-3.3711372642478423</v>
      </c>
      <c r="AB435">
        <v>-16.173386504247841</v>
      </c>
      <c r="AC435">
        <v>-13.394602759247839</v>
      </c>
      <c r="AD435">
        <v>-5.3653165892478398</v>
      </c>
      <c r="AE435">
        <v>-7.0429321592478402</v>
      </c>
      <c r="AF435">
        <v>-4.6598832992478378</v>
      </c>
      <c r="AG435">
        <v>-17.509730249247838</v>
      </c>
      <c r="AH435">
        <v>-4.6243010842478398</v>
      </c>
      <c r="AI435">
        <v>-3.3277988092478417</v>
      </c>
      <c r="AJ435">
        <v>-4.1542032092478394</v>
      </c>
      <c r="AK435">
        <v>-17.887869994247843</v>
      </c>
    </row>
    <row r="436" spans="1:37">
      <c r="A436">
        <v>43.1</v>
      </c>
      <c r="B436">
        <v>-20.590314779247841</v>
      </c>
      <c r="C436">
        <v>-5.3834017692478398</v>
      </c>
      <c r="D436">
        <v>-7.4574449692478417</v>
      </c>
      <c r="E436">
        <v>-4.6532264092478428</v>
      </c>
      <c r="F436">
        <v>-18.575404989247836</v>
      </c>
      <c r="G436">
        <v>-5.5404861892478401</v>
      </c>
      <c r="H436">
        <v>-4.9860400942478407</v>
      </c>
      <c r="I436">
        <v>-3.1904983292478413</v>
      </c>
      <c r="J436">
        <v>-18.858850599247845</v>
      </c>
      <c r="K436">
        <v>-12.205780424247841</v>
      </c>
      <c r="L436">
        <v>-5.3810647442478405</v>
      </c>
      <c r="M436">
        <v>-6.4360224942478403</v>
      </c>
      <c r="N436">
        <v>-3.6446186092478392</v>
      </c>
      <c r="O436">
        <v>-26.261514474247839</v>
      </c>
      <c r="P436">
        <v>-5.8342999342478379</v>
      </c>
      <c r="Q436">
        <v>-5.1480797942478418</v>
      </c>
      <c r="R436">
        <v>-4.3747622492478406</v>
      </c>
      <c r="S436">
        <v>-17.091489284247842</v>
      </c>
      <c r="T436">
        <v>-15.035785059247843</v>
      </c>
      <c r="U436">
        <v>-5.2751954992478396</v>
      </c>
      <c r="V436">
        <v>-7.1601226992478431</v>
      </c>
      <c r="W436">
        <v>-3.9141067192478403</v>
      </c>
      <c r="X436">
        <v>-21.547329989247842</v>
      </c>
      <c r="Y436">
        <v>-6.0484933292478402</v>
      </c>
      <c r="Z436">
        <v>-3.8891552942478427</v>
      </c>
      <c r="AA436">
        <v>-3.3423684492478394</v>
      </c>
      <c r="AB436">
        <v>-16.565358404247839</v>
      </c>
      <c r="AC436">
        <v>-13.63322581424784</v>
      </c>
      <c r="AD436">
        <v>-5.2929663242478391</v>
      </c>
      <c r="AE436">
        <v>-7.0705868342478411</v>
      </c>
      <c r="AF436">
        <v>-4.6048613892478372</v>
      </c>
      <c r="AG436">
        <v>-17.801064259247838</v>
      </c>
      <c r="AH436">
        <v>-4.6789593192478378</v>
      </c>
      <c r="AI436">
        <v>-3.3338744842478398</v>
      </c>
      <c r="AJ436">
        <v>-4.111408089247842</v>
      </c>
      <c r="AK436">
        <v>-18.041245309247842</v>
      </c>
    </row>
    <row r="437" spans="1:37">
      <c r="A437">
        <v>43.2</v>
      </c>
      <c r="B437">
        <v>-21.172981384247841</v>
      </c>
      <c r="C437">
        <v>-5.2679856342478431</v>
      </c>
      <c r="D437">
        <v>-7.486678299247842</v>
      </c>
      <c r="E437">
        <v>-4.5982099992478425</v>
      </c>
      <c r="F437">
        <v>-18.866455109247838</v>
      </c>
      <c r="G437">
        <v>-5.6156866292478398</v>
      </c>
      <c r="H437">
        <v>-4.9841607542478386</v>
      </c>
      <c r="I437">
        <v>-3.1544586292478414</v>
      </c>
      <c r="J437">
        <v>-19.301116414247844</v>
      </c>
      <c r="K437">
        <v>-12.43440818924784</v>
      </c>
      <c r="L437">
        <v>-5.2761645292478434</v>
      </c>
      <c r="M437">
        <v>-6.4522735292478401</v>
      </c>
      <c r="N437">
        <v>-3.5827877592478394</v>
      </c>
      <c r="O437">
        <v>-27.370243704247841</v>
      </c>
      <c r="P437">
        <v>-5.9095648692478377</v>
      </c>
      <c r="Q437">
        <v>-5.1310106842478405</v>
      </c>
      <c r="R437">
        <v>-4.3246326842478382</v>
      </c>
      <c r="S437">
        <v>-17.161801869247839</v>
      </c>
      <c r="T437">
        <v>-15.428752609247841</v>
      </c>
      <c r="U437">
        <v>-5.1814166592478408</v>
      </c>
      <c r="V437">
        <v>-7.1938689142478403</v>
      </c>
      <c r="W437">
        <v>-3.8598652992478399</v>
      </c>
      <c r="X437">
        <v>-21.169820464247842</v>
      </c>
      <c r="Y437">
        <v>-6.1282343892478401</v>
      </c>
      <c r="Z437">
        <v>-3.89795271924784</v>
      </c>
      <c r="AA437">
        <v>-3.3076811692478394</v>
      </c>
      <c r="AB437">
        <v>-16.97548762424784</v>
      </c>
      <c r="AC437">
        <v>-13.892501864247841</v>
      </c>
      <c r="AD437">
        <v>-5.2042151592478376</v>
      </c>
      <c r="AE437">
        <v>-7.1252559042478403</v>
      </c>
      <c r="AF437">
        <v>-4.552278589247841</v>
      </c>
      <c r="AG437">
        <v>-18.104430224247842</v>
      </c>
      <c r="AH437">
        <v>-4.7391195592478397</v>
      </c>
      <c r="AI437">
        <v>-3.3329359442478399</v>
      </c>
      <c r="AJ437">
        <v>-4.0727080342478388</v>
      </c>
      <c r="AK437">
        <v>-18.139249744247842</v>
      </c>
    </row>
    <row r="438" spans="1:37">
      <c r="A438">
        <v>43.3</v>
      </c>
      <c r="B438">
        <v>-21.798486174247842</v>
      </c>
      <c r="C438">
        <v>-5.159344759247837</v>
      </c>
      <c r="D438">
        <v>-7.5228393442478421</v>
      </c>
      <c r="E438">
        <v>-4.5446945292478418</v>
      </c>
      <c r="F438">
        <v>-19.147108719247839</v>
      </c>
      <c r="G438">
        <v>-5.6931022992478404</v>
      </c>
      <c r="H438">
        <v>-4.985441369247841</v>
      </c>
      <c r="I438">
        <v>-3.1139488142478413</v>
      </c>
      <c r="J438">
        <v>-19.73208763424784</v>
      </c>
      <c r="K438">
        <v>-12.68208073424784</v>
      </c>
      <c r="L438">
        <v>-5.1726842192478415</v>
      </c>
      <c r="M438">
        <v>-6.4908896992478411</v>
      </c>
      <c r="N438">
        <v>-3.5275699242478424</v>
      </c>
      <c r="O438">
        <v>-28.807320714247837</v>
      </c>
      <c r="P438">
        <v>-5.9896334242478417</v>
      </c>
      <c r="Q438">
        <v>-5.1112903142478388</v>
      </c>
      <c r="R438">
        <v>-4.2673303342478377</v>
      </c>
      <c r="S438">
        <v>-17.212624999247844</v>
      </c>
      <c r="T438">
        <v>-15.827723534247838</v>
      </c>
      <c r="U438">
        <v>-5.0864947592478416</v>
      </c>
      <c r="V438">
        <v>-7.2415618642478421</v>
      </c>
      <c r="W438">
        <v>-3.8066012042478405</v>
      </c>
      <c r="X438">
        <v>-20.746352584247838</v>
      </c>
      <c r="Y438">
        <v>-6.2203373592478393</v>
      </c>
      <c r="Z438">
        <v>-3.9065706442478394</v>
      </c>
      <c r="AA438">
        <v>-3.2739150992478407</v>
      </c>
      <c r="AB438">
        <v>-17.38146599424784</v>
      </c>
      <c r="AC438">
        <v>-14.161340314247838</v>
      </c>
      <c r="AD438">
        <v>-5.1131656192478374</v>
      </c>
      <c r="AE438">
        <v>-7.1642538592478431</v>
      </c>
      <c r="AF438">
        <v>-4.5044673392478387</v>
      </c>
      <c r="AG438">
        <v>-18.42154380424784</v>
      </c>
      <c r="AH438">
        <v>-4.8045504392478406</v>
      </c>
      <c r="AI438">
        <v>-3.3359465092478402</v>
      </c>
      <c r="AJ438">
        <v>-4.0294610792478416</v>
      </c>
      <c r="AK438">
        <v>-18.216170939247839</v>
      </c>
    </row>
    <row r="439" spans="1:37">
      <c r="A439">
        <v>43.4</v>
      </c>
      <c r="B439">
        <v>-22.487462894247841</v>
      </c>
      <c r="C439">
        <v>-5.0514739392478418</v>
      </c>
      <c r="D439">
        <v>-7.5720120942478388</v>
      </c>
      <c r="E439">
        <v>-4.4948552542478417</v>
      </c>
      <c r="F439">
        <v>-19.40625355424784</v>
      </c>
      <c r="G439">
        <v>-5.7734912092478403</v>
      </c>
      <c r="H439">
        <v>-4.9867785742478397</v>
      </c>
      <c r="I439">
        <v>-3.0717562392478399</v>
      </c>
      <c r="J439">
        <v>-20.198395589247838</v>
      </c>
      <c r="K439">
        <v>-12.934498754247841</v>
      </c>
      <c r="L439">
        <v>-5.08213579424784</v>
      </c>
      <c r="M439">
        <v>-6.5226082642478396</v>
      </c>
      <c r="N439">
        <v>-3.4711562492478407</v>
      </c>
      <c r="O439">
        <v>-28.906485134247838</v>
      </c>
      <c r="P439">
        <v>-6.0742105842478402</v>
      </c>
      <c r="Q439">
        <v>-5.0858500742478405</v>
      </c>
      <c r="R439">
        <v>-4.2143589542478388</v>
      </c>
      <c r="S439">
        <v>-17.247277469247841</v>
      </c>
      <c r="T439">
        <v>-16.260956684247841</v>
      </c>
      <c r="U439">
        <v>-5.0004166792478415</v>
      </c>
      <c r="V439">
        <v>-7.2888793392478419</v>
      </c>
      <c r="W439">
        <v>-3.76005102424784</v>
      </c>
      <c r="X439">
        <v>-20.27952516924784</v>
      </c>
      <c r="Y439">
        <v>-6.3148063192478396</v>
      </c>
      <c r="Z439">
        <v>-3.9103804342478412</v>
      </c>
      <c r="AA439">
        <v>-3.2391126342478422</v>
      </c>
      <c r="AB439">
        <v>-17.821160234247841</v>
      </c>
      <c r="AC439">
        <v>-14.45598217424784</v>
      </c>
      <c r="AD439">
        <v>-5.0387597342478401</v>
      </c>
      <c r="AE439">
        <v>-7.2149052142478425</v>
      </c>
      <c r="AF439">
        <v>-4.45467891924784</v>
      </c>
      <c r="AG439">
        <v>-18.781502204247843</v>
      </c>
      <c r="AH439">
        <v>-4.8704571742478393</v>
      </c>
      <c r="AI439">
        <v>-3.334190394247841</v>
      </c>
      <c r="AJ439">
        <v>-3.9824420742478388</v>
      </c>
      <c r="AK439">
        <v>-18.266945754247843</v>
      </c>
    </row>
    <row r="440" spans="1:37">
      <c r="A440">
        <v>43.5</v>
      </c>
      <c r="B440">
        <v>-23.129779309247837</v>
      </c>
      <c r="C440">
        <v>-4.9484255942478406</v>
      </c>
      <c r="D440">
        <v>-7.6224407792478388</v>
      </c>
      <c r="E440">
        <v>-4.4439836692478423</v>
      </c>
      <c r="F440">
        <v>-19.654486694247844</v>
      </c>
      <c r="G440">
        <v>-5.8623166792478401</v>
      </c>
      <c r="H440">
        <v>-4.9785735842478402</v>
      </c>
      <c r="I440">
        <v>-3.0270070442478421</v>
      </c>
      <c r="J440">
        <v>-20.647005354247838</v>
      </c>
      <c r="K440">
        <v>-13.21822180424784</v>
      </c>
      <c r="L440">
        <v>-4.978434154247843</v>
      </c>
      <c r="M440">
        <v>-6.5622909542478425</v>
      </c>
      <c r="N440">
        <v>-3.4192739092478419</v>
      </c>
      <c r="O440">
        <v>-27.612197549247838</v>
      </c>
      <c r="P440">
        <v>-6.1647778042478407</v>
      </c>
      <c r="Q440">
        <v>-5.0634915492478392</v>
      </c>
      <c r="R440">
        <v>-4.1534867792478423</v>
      </c>
      <c r="S440">
        <v>-17.26217954924784</v>
      </c>
      <c r="T440">
        <v>-16.727019714247838</v>
      </c>
      <c r="U440">
        <v>-4.9012266742478374</v>
      </c>
      <c r="V440">
        <v>-7.3399887792478395</v>
      </c>
      <c r="W440">
        <v>-3.7098017592478421</v>
      </c>
      <c r="X440">
        <v>-19.83125702424784</v>
      </c>
      <c r="Y440">
        <v>-6.4169674492478421</v>
      </c>
      <c r="Z440">
        <v>-3.9164602542478413</v>
      </c>
      <c r="AA440">
        <v>-3.201379439247841</v>
      </c>
      <c r="AB440">
        <v>-18.271698259247842</v>
      </c>
      <c r="AC440">
        <v>-14.75917345924784</v>
      </c>
      <c r="AD440">
        <v>-4.9469017892478391</v>
      </c>
      <c r="AE440">
        <v>-7.2753169592478386</v>
      </c>
      <c r="AF440">
        <v>-4.4103977892478383</v>
      </c>
      <c r="AG440">
        <v>-19.160164819247839</v>
      </c>
      <c r="AH440">
        <v>-4.9457146842478394</v>
      </c>
      <c r="AI440">
        <v>-3.3325910992478391</v>
      </c>
      <c r="AJ440">
        <v>-3.9346275142478397</v>
      </c>
      <c r="AK440">
        <v>-18.278547134247844</v>
      </c>
    </row>
    <row r="441" spans="1:37">
      <c r="A441">
        <v>43.6</v>
      </c>
      <c r="B441">
        <v>-23.790178749247843</v>
      </c>
      <c r="C441">
        <v>-4.8348742042478392</v>
      </c>
      <c r="D441">
        <v>-7.6682008692478405</v>
      </c>
      <c r="E441">
        <v>-4.3965571792478393</v>
      </c>
      <c r="F441">
        <v>-19.860604699247837</v>
      </c>
      <c r="G441">
        <v>-5.9536232392478396</v>
      </c>
      <c r="H441">
        <v>-4.9779468492478394</v>
      </c>
      <c r="I441">
        <v>-2.9802913992478395</v>
      </c>
      <c r="J441">
        <v>-21.075627919247836</v>
      </c>
      <c r="K441">
        <v>-13.49419964924784</v>
      </c>
      <c r="L441">
        <v>-4.8842005042478434</v>
      </c>
      <c r="M441">
        <v>-6.6128634892478431</v>
      </c>
      <c r="N441">
        <v>-3.3696480492478393</v>
      </c>
      <c r="O441">
        <v>-25.97221002924784</v>
      </c>
      <c r="P441">
        <v>-6.2618039792478406</v>
      </c>
      <c r="Q441">
        <v>-5.0366280992478423</v>
      </c>
      <c r="R441">
        <v>-4.0930050242478409</v>
      </c>
      <c r="S441">
        <v>-17.248395769247843</v>
      </c>
      <c r="T441">
        <v>-17.207800674247842</v>
      </c>
      <c r="U441">
        <v>-4.8141909992478418</v>
      </c>
      <c r="V441">
        <v>-7.4035821042478389</v>
      </c>
      <c r="W441">
        <v>-3.6654338242478417</v>
      </c>
      <c r="X441">
        <v>-19.358275739247844</v>
      </c>
      <c r="Y441">
        <v>-6.5211495342478401</v>
      </c>
      <c r="Z441">
        <v>-3.921741354247839</v>
      </c>
      <c r="AA441">
        <v>-3.1637163442478418</v>
      </c>
      <c r="AB441">
        <v>-18.754257824247844</v>
      </c>
      <c r="AC441">
        <v>-15.074631474247841</v>
      </c>
      <c r="AD441">
        <v>-4.8701600992478404</v>
      </c>
      <c r="AE441">
        <v>-7.3328453642478379</v>
      </c>
      <c r="AF441">
        <v>-4.3624935042478405</v>
      </c>
      <c r="AG441">
        <v>-19.588636844247844</v>
      </c>
      <c r="AH441">
        <v>-5.0193558342478397</v>
      </c>
      <c r="AI441">
        <v>-3.3341760592478416</v>
      </c>
      <c r="AJ441">
        <v>-3.8819989392478398</v>
      </c>
      <c r="AK441">
        <v>-18.272595454247842</v>
      </c>
    </row>
    <row r="442" spans="1:37">
      <c r="A442">
        <v>43.7</v>
      </c>
      <c r="B442">
        <v>-24.486212554247842</v>
      </c>
      <c r="C442">
        <v>-4.7336305392478408</v>
      </c>
      <c r="D442">
        <v>-7.7395864092478419</v>
      </c>
      <c r="E442">
        <v>-4.3556709592478384</v>
      </c>
      <c r="F442">
        <v>-20.023180894247844</v>
      </c>
      <c r="G442">
        <v>-6.0523901242478395</v>
      </c>
      <c r="H442">
        <v>-4.9717186042478403</v>
      </c>
      <c r="I442">
        <v>-2.9331091042478405</v>
      </c>
      <c r="J442">
        <v>-21.493300284247837</v>
      </c>
      <c r="K442">
        <v>-13.800909294247841</v>
      </c>
      <c r="L442">
        <v>-4.7805687642478389</v>
      </c>
      <c r="M442">
        <v>-6.6576236592478395</v>
      </c>
      <c r="N442">
        <v>-3.3190436192478394</v>
      </c>
      <c r="O442">
        <v>-24.651608069247843</v>
      </c>
      <c r="P442">
        <v>-6.3622049792478421</v>
      </c>
      <c r="Q442">
        <v>-5.0130337342478413</v>
      </c>
      <c r="R442">
        <v>-4.0306736542478383</v>
      </c>
      <c r="S442">
        <v>-17.208223004247841</v>
      </c>
      <c r="T442">
        <v>-17.762886509247842</v>
      </c>
      <c r="U442">
        <v>-4.7230064542478409</v>
      </c>
      <c r="V442">
        <v>-7.4635530692478405</v>
      </c>
      <c r="W442">
        <v>-3.6213956842478403</v>
      </c>
      <c r="X442">
        <v>-18.936879379247841</v>
      </c>
      <c r="Y442">
        <v>-6.6285430642478431</v>
      </c>
      <c r="Z442">
        <v>-3.9223311992478394</v>
      </c>
      <c r="AA442">
        <v>-3.1198393442478398</v>
      </c>
      <c r="AB442">
        <v>-19.250691604247841</v>
      </c>
      <c r="AC442">
        <v>-15.417055014247843</v>
      </c>
      <c r="AD442">
        <v>-4.7796681642478411</v>
      </c>
      <c r="AE442">
        <v>-7.4111221292478398</v>
      </c>
      <c r="AF442">
        <v>-4.3189402492478379</v>
      </c>
      <c r="AG442">
        <v>-20.054401504247842</v>
      </c>
      <c r="AH442">
        <v>-5.0949164392478394</v>
      </c>
      <c r="AI442">
        <v>-3.3259943692478409</v>
      </c>
      <c r="AJ442">
        <v>-3.8270611292478414</v>
      </c>
      <c r="AK442">
        <v>-18.234637289247843</v>
      </c>
    </row>
    <row r="443" spans="1:37">
      <c r="A443">
        <v>43.8</v>
      </c>
      <c r="B443">
        <v>-25.042242329247841</v>
      </c>
      <c r="C443">
        <v>-4.6240647992478401</v>
      </c>
      <c r="D443">
        <v>-7.7970424242478416</v>
      </c>
      <c r="E443">
        <v>-4.3104002492478415</v>
      </c>
      <c r="F443">
        <v>-20.08606922924784</v>
      </c>
      <c r="G443">
        <v>-6.1487523692478376</v>
      </c>
      <c r="H443">
        <v>-4.9611613942478385</v>
      </c>
      <c r="I443">
        <v>-2.8824689942478408</v>
      </c>
      <c r="J443">
        <v>-21.892774314247845</v>
      </c>
      <c r="K443">
        <v>-14.12822849924784</v>
      </c>
      <c r="L443">
        <v>-4.6838786792478402</v>
      </c>
      <c r="M443">
        <v>-6.7190910942478403</v>
      </c>
      <c r="N443">
        <v>-3.2724980092478404</v>
      </c>
      <c r="O443">
        <v>-23.49924624924784</v>
      </c>
      <c r="P443">
        <v>-6.4640832742478409</v>
      </c>
      <c r="Q443">
        <v>-4.9855531842478413</v>
      </c>
      <c r="R443">
        <v>-3.9607309742478414</v>
      </c>
      <c r="S443">
        <v>-17.15936187924784</v>
      </c>
      <c r="T443">
        <v>-18.317237314247841</v>
      </c>
      <c r="U443">
        <v>-4.6300096642478401</v>
      </c>
      <c r="V443">
        <v>-7.5365340042478408</v>
      </c>
      <c r="W443">
        <v>-3.5810355792478425</v>
      </c>
      <c r="X443">
        <v>-18.519525619247844</v>
      </c>
      <c r="Y443">
        <v>-6.7419714842478413</v>
      </c>
      <c r="Z443">
        <v>-3.9244827392478427</v>
      </c>
      <c r="AA443">
        <v>-3.0741759142478422</v>
      </c>
      <c r="AB443">
        <v>-19.762657899247841</v>
      </c>
      <c r="AC443">
        <v>-15.78410142424784</v>
      </c>
      <c r="AD443">
        <v>-4.6932146792478378</v>
      </c>
      <c r="AE443">
        <v>-7.4808190992478387</v>
      </c>
      <c r="AF443">
        <v>-4.2769998242478415</v>
      </c>
      <c r="AG443">
        <v>-20.53934687424784</v>
      </c>
      <c r="AH443">
        <v>-5.1769963192478414</v>
      </c>
      <c r="AI443">
        <v>-3.3230998942478394</v>
      </c>
      <c r="AJ443">
        <v>-3.773984244247842</v>
      </c>
      <c r="AK443">
        <v>-18.174950044247844</v>
      </c>
    </row>
    <row r="444" spans="1:37">
      <c r="A444">
        <v>43.9</v>
      </c>
      <c r="B444">
        <v>-25.541106794247838</v>
      </c>
      <c r="C444">
        <v>-4.5164411242478408</v>
      </c>
      <c r="D444">
        <v>-7.8656129242478414</v>
      </c>
      <c r="E444">
        <v>-4.2704814642478404</v>
      </c>
      <c r="F444">
        <v>-20.06867113924784</v>
      </c>
      <c r="G444">
        <v>-6.25058068424784</v>
      </c>
      <c r="H444">
        <v>-4.9539297492478411</v>
      </c>
      <c r="I444">
        <v>-2.8274974542478404</v>
      </c>
      <c r="J444">
        <v>-22.260144779247838</v>
      </c>
      <c r="K444">
        <v>-14.46268782424784</v>
      </c>
      <c r="L444">
        <v>-4.5918099942478392</v>
      </c>
      <c r="M444">
        <v>-6.782499114247841</v>
      </c>
      <c r="N444">
        <v>-3.2256058642478393</v>
      </c>
      <c r="O444">
        <v>-22.491772074247841</v>
      </c>
      <c r="P444">
        <v>-6.5688502042478412</v>
      </c>
      <c r="Q444">
        <v>-4.9507526892478424</v>
      </c>
      <c r="R444">
        <v>-3.896164359247841</v>
      </c>
      <c r="S444">
        <v>-17.084927734247842</v>
      </c>
      <c r="T444">
        <v>-18.908544014247845</v>
      </c>
      <c r="U444">
        <v>-4.5484364692478394</v>
      </c>
      <c r="V444">
        <v>-7.6122634842478405</v>
      </c>
      <c r="W444">
        <v>-3.543501399247841</v>
      </c>
      <c r="X444">
        <v>-18.095655389247838</v>
      </c>
      <c r="Y444">
        <v>-6.8580669292478404</v>
      </c>
      <c r="Z444">
        <v>-3.9245661492478412</v>
      </c>
      <c r="AA444">
        <v>-3.0328647792478414</v>
      </c>
      <c r="AB444">
        <v>-20.287167684247841</v>
      </c>
      <c r="AC444">
        <v>-16.178662584247839</v>
      </c>
      <c r="AD444">
        <v>-4.6161048692478417</v>
      </c>
      <c r="AE444">
        <v>-7.5548985392478372</v>
      </c>
      <c r="AF444">
        <v>-4.2365325492478405</v>
      </c>
      <c r="AG444">
        <v>-21.092393459247837</v>
      </c>
      <c r="AH444">
        <v>-5.260706849247839</v>
      </c>
      <c r="AI444">
        <v>-3.3145589392478421</v>
      </c>
      <c r="AJ444">
        <v>-3.7144601492478415</v>
      </c>
      <c r="AK444">
        <v>-18.096677844247843</v>
      </c>
    </row>
    <row r="445" spans="1:37">
      <c r="A445">
        <v>44</v>
      </c>
      <c r="B445">
        <v>-26.044728204247846</v>
      </c>
      <c r="C445">
        <v>-4.4198533592478384</v>
      </c>
      <c r="D445">
        <v>-7.9455022392478405</v>
      </c>
      <c r="E445">
        <v>-4.2313079492478387</v>
      </c>
      <c r="F445">
        <v>-19.94830535924784</v>
      </c>
      <c r="G445">
        <v>-6.3589039342478415</v>
      </c>
      <c r="H445">
        <v>-4.9360098592478394</v>
      </c>
      <c r="I445">
        <v>-2.7736161642478407</v>
      </c>
      <c r="J445">
        <v>-22.540619564247841</v>
      </c>
      <c r="K445">
        <v>-14.84097988424784</v>
      </c>
      <c r="L445">
        <v>-4.4947643842478406</v>
      </c>
      <c r="M445">
        <v>-6.8454290142478413</v>
      </c>
      <c r="N445">
        <v>-3.1817779242478395</v>
      </c>
      <c r="O445">
        <v>-21.621904434247838</v>
      </c>
      <c r="P445">
        <v>-6.6793898942478407</v>
      </c>
      <c r="Q445">
        <v>-4.9195109342478389</v>
      </c>
      <c r="R445">
        <v>-3.82307413924784</v>
      </c>
      <c r="S445">
        <v>-16.994487519247841</v>
      </c>
      <c r="T445">
        <v>-19.570597269247841</v>
      </c>
      <c r="U445">
        <v>-4.4517629242478414</v>
      </c>
      <c r="V445">
        <v>-7.6859424292478415</v>
      </c>
      <c r="W445">
        <v>-3.5057363742478422</v>
      </c>
      <c r="X445">
        <v>-17.692801569247841</v>
      </c>
      <c r="Y445">
        <v>-6.9846643092478402</v>
      </c>
      <c r="Z445">
        <v>-3.9210808792478424</v>
      </c>
      <c r="AA445">
        <v>-2.9844062442478396</v>
      </c>
      <c r="AB445">
        <v>-20.834888119247836</v>
      </c>
      <c r="AC445">
        <v>-16.618515364247841</v>
      </c>
      <c r="AD445">
        <v>-4.5310903042478401</v>
      </c>
      <c r="AE445">
        <v>-7.6460509542478405</v>
      </c>
      <c r="AF445">
        <v>-4.1994476192478416</v>
      </c>
      <c r="AG445">
        <v>-21.707517954247841</v>
      </c>
      <c r="AH445">
        <v>-5.3515811842478413</v>
      </c>
      <c r="AI445">
        <v>-3.3066064592478419</v>
      </c>
      <c r="AJ445">
        <v>-3.6526284242478404</v>
      </c>
      <c r="AK445">
        <v>-17.99364720924784</v>
      </c>
    </row>
    <row r="446" spans="1:37">
      <c r="A446">
        <v>44.1</v>
      </c>
      <c r="B446">
        <v>-26.477378639247839</v>
      </c>
      <c r="C446">
        <v>-4.3135533992478408</v>
      </c>
      <c r="D446">
        <v>-8.0211528692478424</v>
      </c>
      <c r="E446">
        <v>-4.1945235192478414</v>
      </c>
      <c r="F446">
        <v>-19.702907739247841</v>
      </c>
      <c r="G446">
        <v>-6.470348379247838</v>
      </c>
      <c r="H446">
        <v>-4.924970709247841</v>
      </c>
      <c r="I446">
        <v>-2.7121343742478423</v>
      </c>
      <c r="J446">
        <v>-22.772819309247843</v>
      </c>
      <c r="K446">
        <v>-15.229224449247841</v>
      </c>
      <c r="L446">
        <v>-4.3976154842478401</v>
      </c>
      <c r="M446">
        <v>-6.928263674247841</v>
      </c>
      <c r="N446">
        <v>-3.1419674142478407</v>
      </c>
      <c r="O446">
        <v>-20.846883319247837</v>
      </c>
      <c r="P446">
        <v>-6.8010406392478409</v>
      </c>
      <c r="Q446">
        <v>-4.8913944242478422</v>
      </c>
      <c r="R446">
        <v>-3.7493413992478395</v>
      </c>
      <c r="S446">
        <v>-16.891247024247839</v>
      </c>
      <c r="T446">
        <v>-20.24946179924784</v>
      </c>
      <c r="U446">
        <v>-4.3714726892478417</v>
      </c>
      <c r="V446">
        <v>-7.783182769247837</v>
      </c>
      <c r="W446">
        <v>-3.4704410442478419</v>
      </c>
      <c r="X446">
        <v>-17.283123024247843</v>
      </c>
      <c r="Y446">
        <v>-7.1138883992478412</v>
      </c>
      <c r="Z446">
        <v>-3.9221495842478404</v>
      </c>
      <c r="AA446">
        <v>-2.9349397092478426</v>
      </c>
      <c r="AB446">
        <v>-21.364197549247841</v>
      </c>
      <c r="AC446">
        <v>-17.04773099924784</v>
      </c>
      <c r="AD446">
        <v>-4.4493406392478398</v>
      </c>
      <c r="AE446">
        <v>-7.7320992292478437</v>
      </c>
      <c r="AF446">
        <v>-4.1588353842478405</v>
      </c>
      <c r="AG446">
        <v>-22.378917549247838</v>
      </c>
      <c r="AH446">
        <v>-5.4451563592478394</v>
      </c>
      <c r="AI446">
        <v>-3.2984337242478396</v>
      </c>
      <c r="AJ446">
        <v>-3.5887614692478387</v>
      </c>
      <c r="AK446">
        <v>-17.864050209247843</v>
      </c>
    </row>
    <row r="447" spans="1:37">
      <c r="A447">
        <v>44.2</v>
      </c>
      <c r="B447">
        <v>-27.102389374247835</v>
      </c>
      <c r="C447">
        <v>-4.2135110992478388</v>
      </c>
      <c r="D447">
        <v>-8.1215782042478395</v>
      </c>
      <c r="E447">
        <v>-4.1635834242478396</v>
      </c>
      <c r="F447">
        <v>-19.420421239247837</v>
      </c>
      <c r="G447">
        <v>-6.58955085924784</v>
      </c>
      <c r="H447">
        <v>-4.9095707642478388</v>
      </c>
      <c r="I447">
        <v>-2.6551314792478387</v>
      </c>
      <c r="J447">
        <v>-22.932122954247845</v>
      </c>
      <c r="K447">
        <v>-15.63984849424784</v>
      </c>
      <c r="L447">
        <v>-4.3028195342478384</v>
      </c>
      <c r="M447">
        <v>-7.0003552942478393</v>
      </c>
      <c r="N447">
        <v>-3.1026716392478413</v>
      </c>
      <c r="O447">
        <v>-20.183453039247844</v>
      </c>
      <c r="P447">
        <v>-6.923352649247839</v>
      </c>
      <c r="Q447">
        <v>-4.85425917424784</v>
      </c>
      <c r="R447">
        <v>-3.6749280392478418</v>
      </c>
      <c r="S447">
        <v>-16.771488589247838</v>
      </c>
      <c r="T447">
        <v>-21.002829334247835</v>
      </c>
      <c r="U447">
        <v>-4.2794624392478404</v>
      </c>
      <c r="V447">
        <v>-7.8691868292478411</v>
      </c>
      <c r="W447">
        <v>-3.4393245192478403</v>
      </c>
      <c r="X447">
        <v>-16.914122694247844</v>
      </c>
      <c r="Y447">
        <v>-7.2475487842478401</v>
      </c>
      <c r="Z447">
        <v>-3.912496034247841</v>
      </c>
      <c r="AA447">
        <v>-2.8821266792478397</v>
      </c>
      <c r="AB447">
        <v>-21.903855344247837</v>
      </c>
      <c r="AC447">
        <v>-17.518738839247838</v>
      </c>
      <c r="AD447">
        <v>-4.3635466792478397</v>
      </c>
      <c r="AE447">
        <v>-7.8346175842478409</v>
      </c>
      <c r="AF447">
        <v>-4.1231055442478421</v>
      </c>
      <c r="AG447">
        <v>-23.127723154247839</v>
      </c>
      <c r="AH447">
        <v>-5.5381560142478392</v>
      </c>
      <c r="AI447">
        <v>-3.2839562442478396</v>
      </c>
      <c r="AJ447">
        <v>-3.51978062424784</v>
      </c>
      <c r="AK447">
        <v>-17.733844809247842</v>
      </c>
    </row>
    <row r="448" spans="1:37">
      <c r="A448">
        <v>44.3</v>
      </c>
      <c r="B448">
        <v>-27.762695414247844</v>
      </c>
      <c r="C448">
        <v>-4.1079493892478425</v>
      </c>
      <c r="D448">
        <v>-8.2078271192478383</v>
      </c>
      <c r="E448">
        <v>-4.1292240442478416</v>
      </c>
      <c r="F448">
        <v>-19.062251599247844</v>
      </c>
      <c r="G448">
        <v>-6.7097828392478398</v>
      </c>
      <c r="H448">
        <v>-4.8889091392478399</v>
      </c>
      <c r="I448">
        <v>-2.5928475992478397</v>
      </c>
      <c r="J448">
        <v>-22.998418019247843</v>
      </c>
      <c r="K448">
        <v>-16.079625134247841</v>
      </c>
      <c r="L448">
        <v>-4.2087732392478401</v>
      </c>
      <c r="M448">
        <v>-7.0874658092478384</v>
      </c>
      <c r="N448">
        <v>-3.0644490292478395</v>
      </c>
      <c r="O448">
        <v>-19.537244464247841</v>
      </c>
      <c r="P448">
        <v>-7.0484350542478396</v>
      </c>
      <c r="Q448">
        <v>-4.8251375142478423</v>
      </c>
      <c r="R448">
        <v>-3.595039359247842</v>
      </c>
      <c r="S448">
        <v>-16.644632439247843</v>
      </c>
      <c r="T448">
        <v>-21.745546069247844</v>
      </c>
      <c r="U448">
        <v>-4.1918295842478415</v>
      </c>
      <c r="V448">
        <v>-7.9721099642478421</v>
      </c>
      <c r="W448">
        <v>-3.4075231842478395</v>
      </c>
      <c r="X448">
        <v>-16.549086884247842</v>
      </c>
      <c r="Y448">
        <v>-7.3846310042478436</v>
      </c>
      <c r="Z448">
        <v>-3.9100180192478398</v>
      </c>
      <c r="AA448">
        <v>-2.8264543492478396</v>
      </c>
      <c r="AB448">
        <v>-22.412049229247842</v>
      </c>
      <c r="AC448">
        <v>-18.044911374247839</v>
      </c>
      <c r="AD448">
        <v>-4.2830712892478395</v>
      </c>
      <c r="AE448">
        <v>-7.9358410492478413</v>
      </c>
      <c r="AF448">
        <v>-4.088921289247839</v>
      </c>
      <c r="AG448">
        <v>-23.928881349247838</v>
      </c>
      <c r="AH448">
        <v>-5.6391123942478387</v>
      </c>
      <c r="AI448">
        <v>-3.2723357942478408</v>
      </c>
      <c r="AJ448">
        <v>-3.4553776842478392</v>
      </c>
      <c r="AK448">
        <v>-17.575935459247845</v>
      </c>
    </row>
    <row r="449" spans="1:37">
      <c r="A449">
        <v>44.4</v>
      </c>
      <c r="B449">
        <v>-28.709494084247837</v>
      </c>
      <c r="C449">
        <v>-4.0080362392478399</v>
      </c>
      <c r="D449">
        <v>-8.3046152992478426</v>
      </c>
      <c r="E449">
        <v>-4.0994827792478397</v>
      </c>
      <c r="F449">
        <v>-18.663868914247843</v>
      </c>
      <c r="G449">
        <v>-6.8344042592478402</v>
      </c>
      <c r="H449">
        <v>-4.8737352592478373</v>
      </c>
      <c r="I449">
        <v>-2.5278409792478413</v>
      </c>
      <c r="J449">
        <v>-23.02785946424784</v>
      </c>
      <c r="K449">
        <v>-16.541700664247841</v>
      </c>
      <c r="L449">
        <v>-4.1188886892478429</v>
      </c>
      <c r="M449">
        <v>-7.1833857342478424</v>
      </c>
      <c r="N449">
        <v>-3.027611139247842</v>
      </c>
      <c r="O449">
        <v>-18.94489440424784</v>
      </c>
      <c r="P449">
        <v>-7.1750362042478386</v>
      </c>
      <c r="Q449">
        <v>-4.7852974242478403</v>
      </c>
      <c r="R449">
        <v>-3.5164046242478406</v>
      </c>
      <c r="S449">
        <v>-16.490752519247842</v>
      </c>
      <c r="T449">
        <v>-22.54602610924784</v>
      </c>
      <c r="U449">
        <v>-4.1146501642478412</v>
      </c>
      <c r="V449">
        <v>-8.0779019892478416</v>
      </c>
      <c r="W449">
        <v>-3.3826761192478401</v>
      </c>
      <c r="X449">
        <v>-16.186082759247839</v>
      </c>
      <c r="Y449">
        <v>-7.5282034642478415</v>
      </c>
      <c r="Z449">
        <v>-3.9034459842478384</v>
      </c>
      <c r="AA449">
        <v>-2.7743201242478399</v>
      </c>
      <c r="AB449">
        <v>-22.863997599247838</v>
      </c>
      <c r="AC449">
        <v>-18.584673254247839</v>
      </c>
      <c r="AD449">
        <v>-4.205970829247839</v>
      </c>
      <c r="AE449">
        <v>-8.0420281192478384</v>
      </c>
      <c r="AF449">
        <v>-4.0568687292478423</v>
      </c>
      <c r="AG449">
        <v>-24.82526338424784</v>
      </c>
      <c r="AH449">
        <v>-5.7414956542478421</v>
      </c>
      <c r="AI449">
        <v>-3.2585175842478407</v>
      </c>
      <c r="AJ449">
        <v>-3.3839519942478411</v>
      </c>
      <c r="AK449">
        <v>-17.420522989247843</v>
      </c>
    </row>
    <row r="450" spans="1:37">
      <c r="A450">
        <v>44.5</v>
      </c>
      <c r="B450">
        <v>-29.915696684247841</v>
      </c>
      <c r="C450">
        <v>-3.9127585592478411</v>
      </c>
      <c r="D450">
        <v>-8.4184882592478409</v>
      </c>
      <c r="E450">
        <v>-4.0723935542478422</v>
      </c>
      <c r="F450">
        <v>-18.268422639247845</v>
      </c>
      <c r="G450">
        <v>-6.964283734247843</v>
      </c>
      <c r="H450">
        <v>-4.8479246042478401</v>
      </c>
      <c r="I450">
        <v>-2.4630961642478404</v>
      </c>
      <c r="J450">
        <v>-22.982003229247837</v>
      </c>
      <c r="K450">
        <v>-17.06885070924784</v>
      </c>
      <c r="L450">
        <v>-4.0303702692478431</v>
      </c>
      <c r="M450">
        <v>-7.2750782242478422</v>
      </c>
      <c r="N450">
        <v>-2.9954989092478428</v>
      </c>
      <c r="O450">
        <v>-18.395346299247841</v>
      </c>
      <c r="P450">
        <v>-7.3086596592478408</v>
      </c>
      <c r="Q450">
        <v>-4.7467598342478396</v>
      </c>
      <c r="R450">
        <v>-3.4340394192478421</v>
      </c>
      <c r="S450">
        <v>-16.341580764247841</v>
      </c>
      <c r="T450">
        <v>-23.391375879247846</v>
      </c>
      <c r="U450">
        <v>-4.0265557942478409</v>
      </c>
      <c r="V450">
        <v>-8.1826242642478419</v>
      </c>
      <c r="W450">
        <v>-3.3571169592478398</v>
      </c>
      <c r="X450">
        <v>-15.837745364247841</v>
      </c>
      <c r="Y450">
        <v>-7.6817978092478398</v>
      </c>
      <c r="Z450">
        <v>-3.8932804242478412</v>
      </c>
      <c r="AA450">
        <v>-2.7180554492478421</v>
      </c>
      <c r="AB450">
        <v>-23.260701804247844</v>
      </c>
      <c r="AC450">
        <v>-19.213027134247838</v>
      </c>
      <c r="AD450">
        <v>-4.1278141742478418</v>
      </c>
      <c r="AE450">
        <v>-8.1658905392478403</v>
      </c>
      <c r="AF450">
        <v>-4.0263591792478408</v>
      </c>
      <c r="AG450">
        <v>-25.886034194247841</v>
      </c>
      <c r="AH450">
        <v>-5.8497276742478377</v>
      </c>
      <c r="AI450">
        <v>-3.2411209892478396</v>
      </c>
      <c r="AJ450">
        <v>-3.3087208992478416</v>
      </c>
      <c r="AK450">
        <v>-17.245743209247841</v>
      </c>
    </row>
    <row r="451" spans="1:37">
      <c r="A451">
        <v>44.6</v>
      </c>
      <c r="B451">
        <v>-31.765597244247843</v>
      </c>
      <c r="C451">
        <v>-3.8195380542478397</v>
      </c>
      <c r="D451">
        <v>-8.5312182492478392</v>
      </c>
      <c r="E451">
        <v>-4.0456918792478405</v>
      </c>
      <c r="F451">
        <v>-17.84044108924784</v>
      </c>
      <c r="G451">
        <v>-7.09628256424784</v>
      </c>
      <c r="H451">
        <v>-4.8238412242478397</v>
      </c>
      <c r="I451">
        <v>-2.3921185192478411</v>
      </c>
      <c r="J451">
        <v>-22.908022189247845</v>
      </c>
      <c r="K451">
        <v>-17.607300209247839</v>
      </c>
      <c r="L451">
        <v>-3.9363625742478412</v>
      </c>
      <c r="M451">
        <v>-7.3950786742478414</v>
      </c>
      <c r="N451">
        <v>-2.9621715642478392</v>
      </c>
      <c r="O451">
        <v>-17.869210829247841</v>
      </c>
      <c r="P451">
        <v>-7.4524599292478371</v>
      </c>
      <c r="Q451">
        <v>-4.7112518392478435</v>
      </c>
      <c r="R451">
        <v>-3.3489748392478411</v>
      </c>
      <c r="S451">
        <v>-16.179060564247841</v>
      </c>
      <c r="T451">
        <v>-24.18670408924784</v>
      </c>
      <c r="U451">
        <v>-3.9510470792478394</v>
      </c>
      <c r="V451">
        <v>-8.315958629247838</v>
      </c>
      <c r="W451">
        <v>-3.3325734242478404</v>
      </c>
      <c r="X451">
        <v>-15.484861014247841</v>
      </c>
      <c r="Y451">
        <v>-7.8356673392478413</v>
      </c>
      <c r="Z451">
        <v>-3.8875647242478415</v>
      </c>
      <c r="AA451">
        <v>-2.6581306192478422</v>
      </c>
      <c r="AB451">
        <v>-23.518791654247842</v>
      </c>
      <c r="AC451">
        <v>-19.833150144247838</v>
      </c>
      <c r="AD451">
        <v>-4.0470215392478401</v>
      </c>
      <c r="AE451">
        <v>-8.2892246442478417</v>
      </c>
      <c r="AF451">
        <v>-3.9976483692478411</v>
      </c>
      <c r="AG451">
        <v>-26.740270959247837</v>
      </c>
      <c r="AH451">
        <v>-5.9628729692478402</v>
      </c>
      <c r="AI451">
        <v>-3.2245039142478404</v>
      </c>
      <c r="AJ451">
        <v>-3.2356383792478418</v>
      </c>
      <c r="AK451">
        <v>-17.065978734247842</v>
      </c>
    </row>
    <row r="452" spans="1:37">
      <c r="A452">
        <v>44.7</v>
      </c>
      <c r="B452">
        <v>-30.593565329247838</v>
      </c>
      <c r="C452">
        <v>-3.7178250592478399</v>
      </c>
      <c r="D452">
        <v>-8.6496075642478374</v>
      </c>
      <c r="E452">
        <v>-4.0253894742478415</v>
      </c>
      <c r="F452">
        <v>-17.432444034247844</v>
      </c>
      <c r="G452">
        <v>-7.2376312392478397</v>
      </c>
      <c r="H452">
        <v>-4.8007640942478389</v>
      </c>
      <c r="I452">
        <v>-2.3231495892478407</v>
      </c>
      <c r="J452">
        <v>-22.803546779247839</v>
      </c>
      <c r="K452">
        <v>-18.182338774247839</v>
      </c>
      <c r="L452">
        <v>-3.8542612992478418</v>
      </c>
      <c r="M452">
        <v>-7.5005101592478383</v>
      </c>
      <c r="N452">
        <v>-2.9358064192478395</v>
      </c>
      <c r="O452">
        <v>-17.406915534247844</v>
      </c>
      <c r="P452">
        <v>-7.5970853942478414</v>
      </c>
      <c r="Q452">
        <v>-4.6638802042478389</v>
      </c>
      <c r="R452">
        <v>-3.2634825842478428</v>
      </c>
      <c r="S452">
        <v>-16.000220669247838</v>
      </c>
      <c r="T452">
        <v>-25.07729873424784</v>
      </c>
      <c r="U452">
        <v>-3.8631714742478422</v>
      </c>
      <c r="V452">
        <v>-8.4349799542478401</v>
      </c>
      <c r="W452">
        <v>-3.3136747392478405</v>
      </c>
      <c r="X452">
        <v>-15.160885439247842</v>
      </c>
      <c r="Y452">
        <v>-7.9969700242478403</v>
      </c>
      <c r="Z452">
        <v>-3.8705486642478384</v>
      </c>
      <c r="AA452">
        <v>-2.5971557392478424</v>
      </c>
      <c r="AB452">
        <v>-23.724413249247839</v>
      </c>
      <c r="AC452">
        <v>-20.522607984247841</v>
      </c>
      <c r="AD452">
        <v>-3.9699027792478425</v>
      </c>
      <c r="AE452">
        <v>-8.4227250992478417</v>
      </c>
      <c r="AF452">
        <v>-3.9698887842478428</v>
      </c>
      <c r="AG452">
        <v>-27.265853999247838</v>
      </c>
      <c r="AH452">
        <v>-6.0726761792478392</v>
      </c>
      <c r="AI452">
        <v>-3.2025168842478422</v>
      </c>
      <c r="AJ452">
        <v>-3.1534540742478399</v>
      </c>
      <c r="AK452">
        <v>-16.881128359247839</v>
      </c>
    </row>
    <row r="453" spans="1:37">
      <c r="A453">
        <v>44.8</v>
      </c>
      <c r="B453">
        <v>-27.974283389247844</v>
      </c>
      <c r="C453">
        <v>-3.6310553642478425</v>
      </c>
      <c r="D453">
        <v>-8.7817858592478402</v>
      </c>
      <c r="E453">
        <v>-4.0027553492478418</v>
      </c>
      <c r="F453">
        <v>-17.026796004247842</v>
      </c>
      <c r="G453">
        <v>-7.3820468692478372</v>
      </c>
      <c r="H453">
        <v>-4.7664070292478407</v>
      </c>
      <c r="I453">
        <v>-2.2530866642478422</v>
      </c>
      <c r="J453">
        <v>-22.652045974247841</v>
      </c>
      <c r="K453">
        <v>-18.819579554247838</v>
      </c>
      <c r="L453">
        <v>-3.7623172742478417</v>
      </c>
      <c r="M453">
        <v>-7.6198639442478395</v>
      </c>
      <c r="N453">
        <v>-2.9064209642478396</v>
      </c>
      <c r="O453">
        <v>-16.931766419247843</v>
      </c>
      <c r="P453">
        <v>-7.7459155992478408</v>
      </c>
      <c r="Q453">
        <v>-4.6274599042478393</v>
      </c>
      <c r="R453">
        <v>-3.1742015892478399</v>
      </c>
      <c r="S453">
        <v>-15.83304191424784</v>
      </c>
      <c r="T453">
        <v>-25.901486259247839</v>
      </c>
      <c r="U453">
        <v>-3.7842645242478419</v>
      </c>
      <c r="V453">
        <v>-8.5675892042478381</v>
      </c>
      <c r="W453">
        <v>-3.2930401292478422</v>
      </c>
      <c r="X453">
        <v>-14.844374969247838</v>
      </c>
      <c r="Y453">
        <v>-8.1579841292478399</v>
      </c>
      <c r="Z453">
        <v>-3.8592130242478397</v>
      </c>
      <c r="AA453">
        <v>-2.5319387342478414</v>
      </c>
      <c r="AB453">
        <v>-23.83516983924784</v>
      </c>
      <c r="AC453">
        <v>-21.296137964247841</v>
      </c>
      <c r="AD453">
        <v>-3.8908299392478405</v>
      </c>
      <c r="AE453">
        <v>-8.5663005042478417</v>
      </c>
      <c r="AF453">
        <v>-3.9440034442478407</v>
      </c>
      <c r="AG453">
        <v>-27.024696449247841</v>
      </c>
      <c r="AH453">
        <v>-6.1900034342478421</v>
      </c>
      <c r="AI453">
        <v>-3.1839925342478423</v>
      </c>
      <c r="AJ453">
        <v>-3.0760160642478418</v>
      </c>
      <c r="AK453">
        <v>-16.674463079247843</v>
      </c>
    </row>
    <row r="454" spans="1:37">
      <c r="A454">
        <v>44.9</v>
      </c>
      <c r="B454">
        <v>-26.27845557924784</v>
      </c>
      <c r="C454">
        <v>-3.5299545842478395</v>
      </c>
      <c r="D454">
        <v>-8.9137537442478418</v>
      </c>
      <c r="E454">
        <v>-3.9817236542478405</v>
      </c>
      <c r="F454">
        <v>-16.617875684247842</v>
      </c>
      <c r="G454">
        <v>-7.526519224247842</v>
      </c>
      <c r="H454">
        <v>-4.7433197692478402</v>
      </c>
      <c r="I454">
        <v>-2.1776938092478417</v>
      </c>
      <c r="J454">
        <v>-22.480378934247838</v>
      </c>
      <c r="K454">
        <v>-19.49310409424784</v>
      </c>
      <c r="L454">
        <v>-3.6789357042478414</v>
      </c>
      <c r="M454">
        <v>-7.755466579247841</v>
      </c>
      <c r="N454">
        <v>-2.88012769924784</v>
      </c>
      <c r="O454">
        <v>-16.486039259247839</v>
      </c>
      <c r="P454">
        <v>-7.8985278592478423</v>
      </c>
      <c r="Q454">
        <v>-4.5824847242478413</v>
      </c>
      <c r="R454">
        <v>-3.0845494642478393</v>
      </c>
      <c r="S454">
        <v>-15.649025684247839</v>
      </c>
      <c r="T454">
        <v>-26.751894099247842</v>
      </c>
      <c r="U454">
        <v>-3.7117052642478399</v>
      </c>
      <c r="V454">
        <v>-8.7156549292478402</v>
      </c>
      <c r="W454">
        <v>-3.2768345842478404</v>
      </c>
      <c r="X454">
        <v>-14.514190444247841</v>
      </c>
      <c r="Y454">
        <v>-8.3293554892478383</v>
      </c>
      <c r="Z454">
        <v>-3.846183904247841</v>
      </c>
      <c r="AA454">
        <v>-2.4708990192478417</v>
      </c>
      <c r="AB454">
        <v>-23.85618502924784</v>
      </c>
      <c r="AC454">
        <v>-22.111439854247841</v>
      </c>
      <c r="AD454">
        <v>-3.8176520642478415</v>
      </c>
      <c r="AE454">
        <v>-8.7050059292478394</v>
      </c>
      <c r="AF454">
        <v>-3.9186532792478417</v>
      </c>
      <c r="AG454">
        <v>-26.267105869247843</v>
      </c>
      <c r="AH454">
        <v>-6.3141472092478388</v>
      </c>
      <c r="AI454">
        <v>-3.1622459592478407</v>
      </c>
      <c r="AJ454">
        <v>-2.9947153942478408</v>
      </c>
      <c r="AK454">
        <v>-16.479374434247838</v>
      </c>
    </row>
    <row r="455" spans="1:37">
      <c r="A455">
        <v>45</v>
      </c>
      <c r="B455">
        <v>-24.717314349247843</v>
      </c>
      <c r="C455">
        <v>-3.4386654542478396</v>
      </c>
      <c r="D455">
        <v>-9.0594063892478403</v>
      </c>
      <c r="E455">
        <v>-3.9643152192478404</v>
      </c>
      <c r="F455">
        <v>-16.240099574247843</v>
      </c>
      <c r="G455">
        <v>-7.677502124247841</v>
      </c>
      <c r="H455">
        <v>-4.7084708342478407</v>
      </c>
      <c r="I455">
        <v>-2.1048668742478398</v>
      </c>
      <c r="J455">
        <v>-22.291335399247842</v>
      </c>
      <c r="K455">
        <v>-20.268871634247837</v>
      </c>
      <c r="L455">
        <v>-3.6019784642478392</v>
      </c>
      <c r="M455">
        <v>-7.884545839247842</v>
      </c>
      <c r="N455">
        <v>-2.8550622042478402</v>
      </c>
      <c r="O455">
        <v>-16.053010944247841</v>
      </c>
      <c r="P455">
        <v>-8.0599918692478383</v>
      </c>
      <c r="Q455">
        <v>-4.5375253342478388</v>
      </c>
      <c r="R455">
        <v>-2.9946528242478401</v>
      </c>
      <c r="S455">
        <v>-15.462832419247839</v>
      </c>
      <c r="T455">
        <v>-27.797209674247839</v>
      </c>
      <c r="U455">
        <v>-3.6318802142478397</v>
      </c>
      <c r="V455">
        <v>-8.8549877442478397</v>
      </c>
      <c r="W455">
        <v>-3.2651580992478415</v>
      </c>
      <c r="X455">
        <v>-14.199325989247839</v>
      </c>
      <c r="Y455">
        <v>-8.5099937042478402</v>
      </c>
      <c r="Z455">
        <v>-3.8300404542478397</v>
      </c>
      <c r="AA455">
        <v>-2.4049002142478422</v>
      </c>
      <c r="AB455">
        <v>-23.836541104247843</v>
      </c>
      <c r="AC455">
        <v>-23.085673774247837</v>
      </c>
      <c r="AD455">
        <v>-3.7467727692478405</v>
      </c>
      <c r="AE455">
        <v>-8.8669316392478379</v>
      </c>
      <c r="AF455">
        <v>-3.8964183242478398</v>
      </c>
      <c r="AG455">
        <v>-25.31248938424784</v>
      </c>
      <c r="AH455">
        <v>-6.4373754592478392</v>
      </c>
      <c r="AI455">
        <v>-3.1365623392478419</v>
      </c>
      <c r="AJ455">
        <v>-2.9099289092478422</v>
      </c>
      <c r="AK455">
        <v>-16.26985581424784</v>
      </c>
    </row>
    <row r="456" spans="1:37">
      <c r="A456">
        <v>45.1</v>
      </c>
      <c r="B456">
        <v>-23.36907513924784</v>
      </c>
      <c r="C456">
        <v>-3.3554304642478421</v>
      </c>
      <c r="D456">
        <v>-9.2141433142478419</v>
      </c>
      <c r="E456">
        <v>-3.9486287142478425</v>
      </c>
      <c r="F456">
        <v>-15.850346259247843</v>
      </c>
      <c r="G456">
        <v>-7.8385248792478421</v>
      </c>
      <c r="H456">
        <v>-4.6732190892478407</v>
      </c>
      <c r="I456">
        <v>-2.0258073442478413</v>
      </c>
      <c r="J456">
        <v>-22.075541514247845</v>
      </c>
      <c r="K456">
        <v>-21.125013799247839</v>
      </c>
      <c r="L456">
        <v>-3.5130166092478419</v>
      </c>
      <c r="M456">
        <v>-8.0387339792478372</v>
      </c>
      <c r="N456">
        <v>-2.8330231592478405</v>
      </c>
      <c r="O456">
        <v>-15.639588154247839</v>
      </c>
      <c r="P456">
        <v>-8.2286072092478406</v>
      </c>
      <c r="Q456">
        <v>-4.497079494247842</v>
      </c>
      <c r="R456">
        <v>-2.9013778742478422</v>
      </c>
      <c r="S456">
        <v>-15.27767959924784</v>
      </c>
      <c r="T456">
        <v>-28.77073500424784</v>
      </c>
      <c r="U456">
        <v>-3.5614809992478413</v>
      </c>
      <c r="V456">
        <v>-9.0254729242478398</v>
      </c>
      <c r="W456">
        <v>-3.2500781692478391</v>
      </c>
      <c r="X456">
        <v>-13.88752962424784</v>
      </c>
      <c r="Y456">
        <v>-8.694043829247839</v>
      </c>
      <c r="Z456">
        <v>-3.8143569892478411</v>
      </c>
      <c r="AA456">
        <v>-2.3365132642478414</v>
      </c>
      <c r="AB456">
        <v>-23.742738269247837</v>
      </c>
      <c r="AC456">
        <v>-24.054208124247843</v>
      </c>
      <c r="AD456">
        <v>-3.6684603442478405</v>
      </c>
      <c r="AE456">
        <v>-9.0335108242478412</v>
      </c>
      <c r="AF456">
        <v>-3.8770391992478395</v>
      </c>
      <c r="AG456">
        <v>-24.415097184247841</v>
      </c>
      <c r="AH456">
        <v>-6.574650979247842</v>
      </c>
      <c r="AI456">
        <v>-3.1137880492478409</v>
      </c>
      <c r="AJ456">
        <v>-2.8269582292478397</v>
      </c>
      <c r="AK456">
        <v>-16.062570289247841</v>
      </c>
    </row>
    <row r="457" spans="1:37">
      <c r="A457">
        <v>45.2</v>
      </c>
      <c r="B457">
        <v>-22.345963159247837</v>
      </c>
      <c r="C457">
        <v>-3.2653400292478416</v>
      </c>
      <c r="D457">
        <v>-9.3701479592478378</v>
      </c>
      <c r="E457">
        <v>-3.9360295342478402</v>
      </c>
      <c r="F457">
        <v>-15.47055879924784</v>
      </c>
      <c r="G457">
        <v>-7.9996682342478422</v>
      </c>
      <c r="H457">
        <v>-4.6422396392478404</v>
      </c>
      <c r="I457">
        <v>-1.9484224192478408</v>
      </c>
      <c r="J457">
        <v>-21.858105489247841</v>
      </c>
      <c r="K457">
        <v>-22.030110694247838</v>
      </c>
      <c r="L457">
        <v>-3.4400708942478389</v>
      </c>
      <c r="M457">
        <v>-8.1896422492478393</v>
      </c>
      <c r="N457">
        <v>-2.8157312392478424</v>
      </c>
      <c r="O457">
        <v>-15.255642844247838</v>
      </c>
      <c r="P457">
        <v>-8.4036391142478415</v>
      </c>
      <c r="Q457">
        <v>-4.4429950942478413</v>
      </c>
      <c r="R457">
        <v>-2.8075152542478392</v>
      </c>
      <c r="S457">
        <v>-15.07565999424784</v>
      </c>
      <c r="T457">
        <v>-30.251372954247842</v>
      </c>
      <c r="U457">
        <v>-3.479157864247842</v>
      </c>
      <c r="V457">
        <v>-9.1845512392478383</v>
      </c>
      <c r="W457">
        <v>-3.2386843492478405</v>
      </c>
      <c r="X457">
        <v>-13.59276661924784</v>
      </c>
      <c r="Y457">
        <v>-8.8873400592478404</v>
      </c>
      <c r="Z457">
        <v>-3.793009114247841</v>
      </c>
      <c r="AA457">
        <v>-2.2676486292478408</v>
      </c>
      <c r="AB457">
        <v>-23.636858434247841</v>
      </c>
      <c r="AC457">
        <v>-25.135669869247842</v>
      </c>
      <c r="AD457">
        <v>-3.6023090092478398</v>
      </c>
      <c r="AE457">
        <v>-9.204724679247839</v>
      </c>
      <c r="AF457">
        <v>-3.8569229042478419</v>
      </c>
      <c r="AG457">
        <v>-23.55472922924784</v>
      </c>
      <c r="AH457">
        <v>-6.7019663092478403</v>
      </c>
      <c r="AI457">
        <v>-3.0882308942478396</v>
      </c>
      <c r="AJ457">
        <v>-2.73564496924784</v>
      </c>
      <c r="AK457">
        <v>-15.85351033924784</v>
      </c>
    </row>
    <row r="458" spans="1:37">
      <c r="A458">
        <v>45.3</v>
      </c>
      <c r="B458">
        <v>-21.335398049247843</v>
      </c>
      <c r="C458">
        <v>-3.1817925192478391</v>
      </c>
      <c r="D458">
        <v>-9.5508766542478405</v>
      </c>
      <c r="E458">
        <v>-3.9255612642478397</v>
      </c>
      <c r="F458">
        <v>-15.10998222424784</v>
      </c>
      <c r="G458">
        <v>-8.174471309247842</v>
      </c>
      <c r="H458">
        <v>-4.5994890492478397</v>
      </c>
      <c r="I458">
        <v>-1.8691153392478412</v>
      </c>
      <c r="J458">
        <v>-21.590795289247836</v>
      </c>
      <c r="K458">
        <v>-23.092660244247838</v>
      </c>
      <c r="L458">
        <v>-3.35297648424784</v>
      </c>
      <c r="M458">
        <v>-8.3440363642478417</v>
      </c>
      <c r="N458">
        <v>-2.7938455942478413</v>
      </c>
      <c r="O458">
        <v>-14.875243544247841</v>
      </c>
      <c r="P458">
        <v>-8.5797045192478407</v>
      </c>
      <c r="Q458">
        <v>-4.4008965092478398</v>
      </c>
      <c r="R458">
        <v>-2.7121991792478397</v>
      </c>
      <c r="S458">
        <v>-14.898485164247838</v>
      </c>
      <c r="T458">
        <v>-29.725912564247842</v>
      </c>
      <c r="U458">
        <v>-3.4067377442478417</v>
      </c>
      <c r="V458">
        <v>-9.3587914242478405</v>
      </c>
      <c r="W458">
        <v>-3.2309653542478394</v>
      </c>
      <c r="X458">
        <v>-13.308108814247838</v>
      </c>
      <c r="Y458">
        <v>-9.0777556042478409</v>
      </c>
      <c r="Z458">
        <v>-3.7737366692478389</v>
      </c>
      <c r="AA458">
        <v>-2.1940483042478398</v>
      </c>
      <c r="AB458">
        <v>-23.517929759247835</v>
      </c>
      <c r="AC458">
        <v>-26.329358489247838</v>
      </c>
      <c r="AD458">
        <v>-3.5274944592478406</v>
      </c>
      <c r="AE458">
        <v>-9.3958838792478403</v>
      </c>
      <c r="AF458">
        <v>-3.8380325442478416</v>
      </c>
      <c r="AG458">
        <v>-22.80611222424784</v>
      </c>
      <c r="AH458">
        <v>-6.8391448192478421</v>
      </c>
      <c r="AI458">
        <v>-3.0598214342478407</v>
      </c>
      <c r="AJ458">
        <v>-2.6468692442478421</v>
      </c>
      <c r="AK458">
        <v>-15.63766238924784</v>
      </c>
    </row>
    <row r="459" spans="1:37">
      <c r="A459">
        <v>45.4</v>
      </c>
      <c r="B459">
        <v>-20.419903369247841</v>
      </c>
      <c r="C459">
        <v>-3.090958424247841</v>
      </c>
      <c r="D459">
        <v>-9.7204011592478423</v>
      </c>
      <c r="E459">
        <v>-3.9154256442478399</v>
      </c>
      <c r="F459">
        <v>-14.755930019247842</v>
      </c>
      <c r="G459">
        <v>-8.3444214892478428</v>
      </c>
      <c r="H459">
        <v>-4.5656957342478393</v>
      </c>
      <c r="I459">
        <v>-1.7868650142478408</v>
      </c>
      <c r="J459">
        <v>-21.293941739247842</v>
      </c>
      <c r="K459">
        <v>-24.314813664247836</v>
      </c>
      <c r="L459">
        <v>-3.2760359192478425</v>
      </c>
      <c r="M459">
        <v>-8.5240850442478404</v>
      </c>
      <c r="N459">
        <v>-2.7772555792478428</v>
      </c>
      <c r="O459">
        <v>-14.500819969247843</v>
      </c>
      <c r="P459">
        <v>-8.7583825692478428</v>
      </c>
      <c r="Q459">
        <v>-4.3512845992478404</v>
      </c>
      <c r="R459">
        <v>-2.6120808842478418</v>
      </c>
      <c r="S459">
        <v>-14.706507204247842</v>
      </c>
      <c r="T459">
        <v>-27.65311125424784</v>
      </c>
      <c r="U459">
        <v>-3.3406905542478427</v>
      </c>
      <c r="V459">
        <v>-9.5469440542478381</v>
      </c>
      <c r="W459">
        <v>-3.2244883492478387</v>
      </c>
      <c r="X459">
        <v>-13.009833939247841</v>
      </c>
      <c r="Y459">
        <v>-9.2822614742478393</v>
      </c>
      <c r="Z459">
        <v>-3.7533132792478412</v>
      </c>
      <c r="AA459">
        <v>-2.124568774247841</v>
      </c>
      <c r="AB459">
        <v>-23.322389934247838</v>
      </c>
      <c r="AC459">
        <v>-27.371496104247839</v>
      </c>
      <c r="AD459">
        <v>-3.4585677442478406</v>
      </c>
      <c r="AE459">
        <v>-9.5796408042478376</v>
      </c>
      <c r="AF459">
        <v>-3.8230236942478406</v>
      </c>
      <c r="AG459">
        <v>-22.11601953424784</v>
      </c>
      <c r="AH459">
        <v>-6.9826039942478388</v>
      </c>
      <c r="AI459">
        <v>-3.0331846342478421</v>
      </c>
      <c r="AJ459">
        <v>-2.5568322692478418</v>
      </c>
      <c r="AK459">
        <v>-15.436945029247841</v>
      </c>
    </row>
    <row r="460" spans="1:37">
      <c r="A460">
        <v>45.5</v>
      </c>
      <c r="B460">
        <v>-19.727978779247842</v>
      </c>
      <c r="C460">
        <v>-3.0069668642478398</v>
      </c>
      <c r="D460">
        <v>-9.9045444492478403</v>
      </c>
      <c r="E460">
        <v>-3.906741299247841</v>
      </c>
      <c r="F460">
        <v>-14.419753969247843</v>
      </c>
      <c r="G460">
        <v>-8.5190638542478396</v>
      </c>
      <c r="H460">
        <v>-4.5239662592478425</v>
      </c>
      <c r="I460">
        <v>-1.7058600592478399</v>
      </c>
      <c r="J460">
        <v>-21.024840194247844</v>
      </c>
      <c r="K460">
        <v>-25.774460534247837</v>
      </c>
      <c r="L460">
        <v>-3.2075368142478418</v>
      </c>
      <c r="M460">
        <v>-8.6978894842478383</v>
      </c>
      <c r="N460">
        <v>-2.7611141392478409</v>
      </c>
      <c r="O460">
        <v>-14.140485069247841</v>
      </c>
      <c r="P460">
        <v>-8.9466225592478423</v>
      </c>
      <c r="Q460">
        <v>-4.2991016292478399</v>
      </c>
      <c r="R460">
        <v>-2.51723744424784</v>
      </c>
      <c r="S460">
        <v>-14.51288369424784</v>
      </c>
      <c r="T460">
        <v>-25.940873704247842</v>
      </c>
      <c r="U460">
        <v>-3.2691900492478396</v>
      </c>
      <c r="V460">
        <v>-9.7314795442478399</v>
      </c>
      <c r="W460">
        <v>-3.2235289942478396</v>
      </c>
      <c r="X460">
        <v>-12.732756664247841</v>
      </c>
      <c r="Y460">
        <v>-9.4974491492478421</v>
      </c>
      <c r="Z460">
        <v>-3.7305472842478409</v>
      </c>
      <c r="AA460">
        <v>-2.0510049792478426</v>
      </c>
      <c r="AB460">
        <v>-23.188091729247844</v>
      </c>
      <c r="AC460">
        <v>-28.479496089247846</v>
      </c>
      <c r="AD460">
        <v>-3.3980948342478392</v>
      </c>
      <c r="AE460">
        <v>-9.7930439292478404</v>
      </c>
      <c r="AF460">
        <v>-3.8081062142478395</v>
      </c>
      <c r="AG460">
        <v>-21.443366099247839</v>
      </c>
      <c r="AH460">
        <v>-7.1265916142478432</v>
      </c>
      <c r="AI460">
        <v>-3.0022597642478424</v>
      </c>
      <c r="AJ460">
        <v>-2.4632480942478416</v>
      </c>
      <c r="AK460">
        <v>-15.229560359247841</v>
      </c>
    </row>
    <row r="461" spans="1:37">
      <c r="A461">
        <v>45.6</v>
      </c>
      <c r="B461">
        <v>-19.025717574247842</v>
      </c>
      <c r="C461">
        <v>-2.9265471992478425</v>
      </c>
      <c r="D461">
        <v>-10.116267869247842</v>
      </c>
      <c r="E461">
        <v>-3.9006458492478409</v>
      </c>
      <c r="F461">
        <v>-14.091148914247839</v>
      </c>
      <c r="G461">
        <v>-8.7044445792478413</v>
      </c>
      <c r="H461">
        <v>-4.4778499092478405</v>
      </c>
      <c r="I461">
        <v>-1.6197558492478414</v>
      </c>
      <c r="J461">
        <v>-20.688914574247839</v>
      </c>
      <c r="K461">
        <v>-27.675000504247841</v>
      </c>
      <c r="L461">
        <v>-3.1286081942478425</v>
      </c>
      <c r="M461">
        <v>-8.8905113142478385</v>
      </c>
      <c r="N461">
        <v>-2.7497946942478428</v>
      </c>
      <c r="O461">
        <v>-13.79103879924784</v>
      </c>
      <c r="P461">
        <v>-9.1421556792478427</v>
      </c>
      <c r="Q461">
        <v>-4.2537753442478419</v>
      </c>
      <c r="R461">
        <v>-2.4159754842478414</v>
      </c>
      <c r="S461">
        <v>-14.337522234247842</v>
      </c>
      <c r="T461">
        <v>-24.343395119247845</v>
      </c>
      <c r="U461">
        <v>-3.2039112742478402</v>
      </c>
      <c r="V461">
        <v>-9.9461875542478424</v>
      </c>
      <c r="W461">
        <v>-3.2188147592478416</v>
      </c>
      <c r="X461">
        <v>-12.448983114247838</v>
      </c>
      <c r="Y461">
        <v>-9.7168788242478428</v>
      </c>
      <c r="Z461">
        <v>-3.7091167842478399</v>
      </c>
      <c r="AA461">
        <v>-1.9748637042478414</v>
      </c>
      <c r="AB461">
        <v>-22.975131059247843</v>
      </c>
      <c r="AC461">
        <v>-29.14334464424784</v>
      </c>
      <c r="AD461">
        <v>-3.3243492892478415</v>
      </c>
      <c r="AE461">
        <v>-10.010406689247841</v>
      </c>
      <c r="AF461">
        <v>-3.7959057742478421</v>
      </c>
      <c r="AG461">
        <v>-20.821922994247842</v>
      </c>
      <c r="AH461">
        <v>-7.2816749692478382</v>
      </c>
      <c r="AI461">
        <v>-2.9705406592478418</v>
      </c>
      <c r="AJ461">
        <v>-2.3683143242478408</v>
      </c>
      <c r="AK461">
        <v>-15.016179299247842</v>
      </c>
    </row>
    <row r="462" spans="1:37">
      <c r="A462">
        <v>45.7</v>
      </c>
      <c r="B462">
        <v>-18.37577931924784</v>
      </c>
      <c r="C462">
        <v>-2.8499008092478419</v>
      </c>
      <c r="D462">
        <v>-10.315089464247841</v>
      </c>
      <c r="E462">
        <v>-3.8972409642478389</v>
      </c>
      <c r="F462">
        <v>-13.760816449247841</v>
      </c>
      <c r="G462">
        <v>-8.8889714142478411</v>
      </c>
      <c r="H462">
        <v>-4.4381800192478416</v>
      </c>
      <c r="I462">
        <v>-1.5333855842478421</v>
      </c>
      <c r="J462">
        <v>-20.399050844247839</v>
      </c>
      <c r="K462">
        <v>-30.05210824424784</v>
      </c>
      <c r="L462">
        <v>-3.0628220042478418</v>
      </c>
      <c r="M462">
        <v>-9.0966338342478394</v>
      </c>
      <c r="N462">
        <v>-2.7397568142478406</v>
      </c>
      <c r="O462">
        <v>-13.462515704247842</v>
      </c>
      <c r="P462">
        <v>-9.3452147542478414</v>
      </c>
      <c r="Q462">
        <v>-4.1963752292478418</v>
      </c>
      <c r="R462">
        <v>-2.31577818424784</v>
      </c>
      <c r="S462">
        <v>-14.143238974247843</v>
      </c>
      <c r="T462">
        <v>-23.06846468924784</v>
      </c>
      <c r="U462">
        <v>-3.1311157142478407</v>
      </c>
      <c r="V462">
        <v>-10.161251309247838</v>
      </c>
      <c r="W462">
        <v>-3.2187129692478393</v>
      </c>
      <c r="X462">
        <v>-12.181712739247843</v>
      </c>
      <c r="Y462">
        <v>-9.9421161442478407</v>
      </c>
      <c r="Z462">
        <v>-3.6782344492478423</v>
      </c>
      <c r="AA462">
        <v>-1.8993300842478398</v>
      </c>
      <c r="AB462">
        <v>-22.726038669247842</v>
      </c>
      <c r="AC462">
        <v>-29.373213629247843</v>
      </c>
      <c r="AD462">
        <v>-3.2680076692478401</v>
      </c>
      <c r="AE462">
        <v>-10.230931679247838</v>
      </c>
      <c r="AF462">
        <v>-3.7848622142478412</v>
      </c>
      <c r="AG462">
        <v>-20.212369664247845</v>
      </c>
      <c r="AH462">
        <v>-7.4330823942478403</v>
      </c>
      <c r="AI462">
        <v>-2.9382926842478412</v>
      </c>
      <c r="AJ462">
        <v>-2.2716380992478413</v>
      </c>
      <c r="AK462">
        <v>-14.824643239247841</v>
      </c>
    </row>
    <row r="463" spans="1:37">
      <c r="A463">
        <v>45.8</v>
      </c>
      <c r="B463">
        <v>-17.803962409247845</v>
      </c>
      <c r="C463">
        <v>-2.7666779992478396</v>
      </c>
      <c r="D463">
        <v>-10.54134065924784</v>
      </c>
      <c r="E463">
        <v>-3.8961365992478392</v>
      </c>
      <c r="F463">
        <v>-13.449824669247839</v>
      </c>
      <c r="G463">
        <v>-9.0926411642478406</v>
      </c>
      <c r="H463">
        <v>-4.3871948792478399</v>
      </c>
      <c r="I463">
        <v>-1.4489187442478411</v>
      </c>
      <c r="J463">
        <v>-20.069990689247845</v>
      </c>
      <c r="K463">
        <v>-33.09063688924784</v>
      </c>
      <c r="L463">
        <v>-2.9867305792478405</v>
      </c>
      <c r="M463">
        <v>-9.3021366342478409</v>
      </c>
      <c r="N463">
        <v>-2.7293796242478408</v>
      </c>
      <c r="O463">
        <v>-13.147682364247842</v>
      </c>
      <c r="P463">
        <v>-9.5491263342478376</v>
      </c>
      <c r="Q463">
        <v>-4.1455770692478424</v>
      </c>
      <c r="R463">
        <v>-2.2142620192478404</v>
      </c>
      <c r="S463">
        <v>-13.97565572424784</v>
      </c>
      <c r="T463">
        <v>-21.88524437424784</v>
      </c>
      <c r="U463">
        <v>-3.0676224042478424</v>
      </c>
      <c r="V463">
        <v>-10.376078054247841</v>
      </c>
      <c r="W463">
        <v>-3.218338924247842</v>
      </c>
      <c r="X463">
        <v>-11.92927806924784</v>
      </c>
      <c r="Y463">
        <v>-10.16797355424784</v>
      </c>
      <c r="Z463">
        <v>-3.6490585392478394</v>
      </c>
      <c r="AA463">
        <v>-1.8162502542478407</v>
      </c>
      <c r="AB463">
        <v>-22.500501979247844</v>
      </c>
      <c r="AC463">
        <v>-29.537681349247841</v>
      </c>
      <c r="AD463">
        <v>-3.1968232142478428</v>
      </c>
      <c r="AE463">
        <v>-10.485140264247839</v>
      </c>
      <c r="AF463">
        <v>-3.7741471792478407</v>
      </c>
      <c r="AG463">
        <v>-19.628755454247838</v>
      </c>
      <c r="AH463">
        <v>-7.5926936692478435</v>
      </c>
      <c r="AI463">
        <v>-2.9011380542478413</v>
      </c>
      <c r="AJ463">
        <v>-2.1719811092478416</v>
      </c>
      <c r="AK463">
        <v>-14.617566754247839</v>
      </c>
    </row>
    <row r="464" spans="1:37">
      <c r="A464">
        <v>45.9</v>
      </c>
      <c r="B464">
        <v>-17.205704939247845</v>
      </c>
      <c r="C464">
        <v>-2.6952981442478396</v>
      </c>
      <c r="D464">
        <v>-10.776099374247842</v>
      </c>
      <c r="E464">
        <v>-3.8957155442478424</v>
      </c>
      <c r="F464">
        <v>-13.137826294247841</v>
      </c>
      <c r="G464">
        <v>-9.2874182492478425</v>
      </c>
      <c r="H464">
        <v>-4.3401177342478405</v>
      </c>
      <c r="I464">
        <v>-1.3606352792478411</v>
      </c>
      <c r="J464">
        <v>-19.727923519247845</v>
      </c>
      <c r="K464">
        <v>-32.605917619247833</v>
      </c>
      <c r="L464">
        <v>-2.9194354042478423</v>
      </c>
      <c r="M464">
        <v>-9.5302125492478389</v>
      </c>
      <c r="N464">
        <v>-2.7218606542478412</v>
      </c>
      <c r="O464">
        <v>-12.828187884247839</v>
      </c>
      <c r="P464">
        <v>-9.7584062742478395</v>
      </c>
      <c r="Q464">
        <v>-4.0925407992478391</v>
      </c>
      <c r="R464">
        <v>-2.10927305424784</v>
      </c>
      <c r="S464">
        <v>-13.805864094247841</v>
      </c>
      <c r="T464">
        <v>-20.915732689247839</v>
      </c>
      <c r="U464">
        <v>-3.0072428942478417</v>
      </c>
      <c r="V464">
        <v>-10.62382469424784</v>
      </c>
      <c r="W464">
        <v>-3.2253110842478421</v>
      </c>
      <c r="X464">
        <v>-11.666985819247842</v>
      </c>
      <c r="Y464">
        <v>-10.400410079247841</v>
      </c>
      <c r="Z464">
        <v>-3.6231370292478395</v>
      </c>
      <c r="AA464">
        <v>-1.7396769192478416</v>
      </c>
      <c r="AB464">
        <v>-22.155813099247837</v>
      </c>
      <c r="AC464">
        <v>-29.093009109247838</v>
      </c>
      <c r="AD464">
        <v>-3.136208144247842</v>
      </c>
      <c r="AE464">
        <v>-10.73057703424784</v>
      </c>
      <c r="AF464">
        <v>-3.7673666192478414</v>
      </c>
      <c r="AG464">
        <v>-19.082727034247839</v>
      </c>
      <c r="AH464">
        <v>-7.7515264992478414</v>
      </c>
      <c r="AI464">
        <v>-2.8672853492478403</v>
      </c>
      <c r="AJ464">
        <v>-2.0755144842478401</v>
      </c>
      <c r="AK464">
        <v>-14.435061259247838</v>
      </c>
    </row>
    <row r="465" spans="1:37">
      <c r="A465">
        <v>46</v>
      </c>
      <c r="B465">
        <v>-16.698341454247839</v>
      </c>
      <c r="C465">
        <v>-2.6120070492478398</v>
      </c>
      <c r="D465">
        <v>-11.01653047424784</v>
      </c>
      <c r="E465">
        <v>-3.8982686492478393</v>
      </c>
      <c r="F465">
        <v>-12.84201739924784</v>
      </c>
      <c r="G465">
        <v>-9.48831155424784</v>
      </c>
      <c r="H465">
        <v>-4.2925391392478396</v>
      </c>
      <c r="I465">
        <v>-1.2715892692478405</v>
      </c>
      <c r="J465">
        <v>-19.422892294247838</v>
      </c>
      <c r="K465">
        <v>-30.28278163424784</v>
      </c>
      <c r="L465">
        <v>-2.8584889542478393</v>
      </c>
      <c r="M465">
        <v>-9.7681208592478406</v>
      </c>
      <c r="N465">
        <v>-2.7168649242478402</v>
      </c>
      <c r="O465">
        <v>-12.527754734247839</v>
      </c>
      <c r="P465">
        <v>-9.9719639142478407</v>
      </c>
      <c r="Q465">
        <v>-4.0328770942478407</v>
      </c>
      <c r="R465">
        <v>-2.0059243592478389</v>
      </c>
      <c r="S465">
        <v>-13.633478214247837</v>
      </c>
      <c r="T465">
        <v>-20.065236339247839</v>
      </c>
      <c r="U465">
        <v>-2.9457274292478424</v>
      </c>
      <c r="V465">
        <v>-10.871750659247841</v>
      </c>
      <c r="W465">
        <v>-3.2342426042478394</v>
      </c>
      <c r="X465">
        <v>-11.423646629247841</v>
      </c>
      <c r="Y465">
        <v>-10.644823449247838</v>
      </c>
      <c r="Z465">
        <v>-3.5900969992478409</v>
      </c>
      <c r="AA465">
        <v>-1.6590277642478419</v>
      </c>
      <c r="AB465">
        <v>-21.897800194247836</v>
      </c>
      <c r="AC465">
        <v>-28.733571119247841</v>
      </c>
      <c r="AD465">
        <v>-3.0850950592478412</v>
      </c>
      <c r="AE465">
        <v>-10.999092844247841</v>
      </c>
      <c r="AF465">
        <v>-3.7616187292478394</v>
      </c>
      <c r="AG465">
        <v>-18.549153284247843</v>
      </c>
      <c r="AH465">
        <v>-7.9158435092478392</v>
      </c>
      <c r="AI465">
        <v>-2.827897129247841</v>
      </c>
      <c r="AJ465">
        <v>-1.9771390592478397</v>
      </c>
      <c r="AK465">
        <v>-14.247349869247842</v>
      </c>
    </row>
    <row r="466" spans="1:37">
      <c r="A466">
        <v>46.1</v>
      </c>
      <c r="B466">
        <v>-16.235985074247839</v>
      </c>
      <c r="C466">
        <v>-2.5407057192478426</v>
      </c>
      <c r="D466">
        <v>-11.281595309247841</v>
      </c>
      <c r="E466">
        <v>-3.9028236492478428</v>
      </c>
      <c r="F466">
        <v>-12.562936729247838</v>
      </c>
      <c r="G466">
        <v>-9.702204304247843</v>
      </c>
      <c r="H466">
        <v>-4.2378627292478406</v>
      </c>
      <c r="I466">
        <v>-1.1806546742478403</v>
      </c>
      <c r="J466">
        <v>-19.074230154247843</v>
      </c>
      <c r="K466">
        <v>-28.770336914247835</v>
      </c>
      <c r="L466">
        <v>-2.7921467992478419</v>
      </c>
      <c r="M466">
        <v>-10.017908264247843</v>
      </c>
      <c r="N466">
        <v>-2.7128764442478399</v>
      </c>
      <c r="O466">
        <v>-12.230627259247839</v>
      </c>
      <c r="P466">
        <v>-10.193193809247841</v>
      </c>
      <c r="Q466">
        <v>-3.9790110242478427</v>
      </c>
      <c r="R466">
        <v>-1.9008858392478416</v>
      </c>
      <c r="S466">
        <v>-13.477332134247838</v>
      </c>
      <c r="T466">
        <v>-19.253239734247842</v>
      </c>
      <c r="U466">
        <v>-2.88686588924784</v>
      </c>
      <c r="V466">
        <v>-11.140807684247839</v>
      </c>
      <c r="W466">
        <v>-3.2400409392478409</v>
      </c>
      <c r="X466">
        <v>-11.173023969247843</v>
      </c>
      <c r="Y466">
        <v>-10.907082979247839</v>
      </c>
      <c r="Z466">
        <v>-3.5583532392478396</v>
      </c>
      <c r="AA466">
        <v>-1.5749050442478421</v>
      </c>
      <c r="AB466">
        <v>-21.564724969247841</v>
      </c>
      <c r="AC466">
        <v>-27.762100234247839</v>
      </c>
      <c r="AD466">
        <v>-3.0210067542478392</v>
      </c>
      <c r="AE466">
        <v>-11.292842554247841</v>
      </c>
      <c r="AF466">
        <v>-3.7596687142478409</v>
      </c>
      <c r="AG466">
        <v>-18.031674194247842</v>
      </c>
      <c r="AH466">
        <v>-8.0927696442478414</v>
      </c>
      <c r="AI466">
        <v>-2.7887037692478422</v>
      </c>
      <c r="AJ466">
        <v>-1.8719446492478404</v>
      </c>
      <c r="AK466">
        <v>-14.05778023424784</v>
      </c>
    </row>
    <row r="467" spans="1:37">
      <c r="A467">
        <v>46.2</v>
      </c>
      <c r="B467">
        <v>-15.770115999247842</v>
      </c>
      <c r="C467">
        <v>-2.4734261692478405</v>
      </c>
      <c r="D467">
        <v>-11.56082682424784</v>
      </c>
      <c r="E467">
        <v>-3.9081524592478409</v>
      </c>
      <c r="F467">
        <v>-12.275130164247841</v>
      </c>
      <c r="G467">
        <v>-9.9104511442478405</v>
      </c>
      <c r="H467">
        <v>-4.1883522792478409</v>
      </c>
      <c r="I467">
        <v>-1.087513759247841</v>
      </c>
      <c r="J467">
        <v>-18.774129804247842</v>
      </c>
      <c r="K467">
        <v>-27.414109089247845</v>
      </c>
      <c r="L467">
        <v>-2.7316303392478396</v>
      </c>
      <c r="M467">
        <v>-10.288259094247842</v>
      </c>
      <c r="N467">
        <v>-2.7122395642478416</v>
      </c>
      <c r="O467">
        <v>-11.94204842424784</v>
      </c>
      <c r="P467">
        <v>-10.432031444247841</v>
      </c>
      <c r="Q467">
        <v>-3.9193963492478403</v>
      </c>
      <c r="R467">
        <v>-1.7925415792478425</v>
      </c>
      <c r="S467">
        <v>-13.316167574247842</v>
      </c>
      <c r="T467">
        <v>-18.536432694247843</v>
      </c>
      <c r="U467">
        <v>-2.8253402842478401</v>
      </c>
      <c r="V467">
        <v>-11.421051404247841</v>
      </c>
      <c r="W467">
        <v>-3.2509648492478398</v>
      </c>
      <c r="X467">
        <v>-10.93407202924784</v>
      </c>
      <c r="Y467">
        <v>-11.163642279247838</v>
      </c>
      <c r="Z467">
        <v>-3.5210961142478396</v>
      </c>
      <c r="AA467">
        <v>-1.4913093292478408</v>
      </c>
      <c r="AB467">
        <v>-21.198470579247839</v>
      </c>
      <c r="AC467">
        <v>-26.507300209247845</v>
      </c>
      <c r="AD467">
        <v>-2.9690233042478411</v>
      </c>
      <c r="AE467">
        <v>-11.583446959247841</v>
      </c>
      <c r="AF467">
        <v>-3.7568367692478404</v>
      </c>
      <c r="AG467">
        <v>-17.525360314247841</v>
      </c>
      <c r="AH467">
        <v>-8.2664718992478399</v>
      </c>
      <c r="AI467">
        <v>-2.7498506642478411</v>
      </c>
      <c r="AJ467">
        <v>-1.7688323392478402</v>
      </c>
      <c r="AK467">
        <v>-13.883614089247843</v>
      </c>
    </row>
    <row r="468" spans="1:37">
      <c r="A468">
        <v>46.3</v>
      </c>
      <c r="B468">
        <v>-15.349554004247842</v>
      </c>
      <c r="C468">
        <v>-2.4022926342478428</v>
      </c>
      <c r="D468">
        <v>-11.841025349247843</v>
      </c>
      <c r="E468">
        <v>-3.9184355792478414</v>
      </c>
      <c r="F468">
        <v>-12.003861569247839</v>
      </c>
      <c r="G468">
        <v>-10.13554490424784</v>
      </c>
      <c r="H468">
        <v>-4.1325552742478422</v>
      </c>
      <c r="I468">
        <v>-0.99776447924784151</v>
      </c>
      <c r="J468">
        <v>-18.465161644247843</v>
      </c>
      <c r="K468">
        <v>-26.316961589247839</v>
      </c>
      <c r="L468">
        <v>-2.6668288142478396</v>
      </c>
      <c r="M468">
        <v>-10.555635794247841</v>
      </c>
      <c r="N468">
        <v>-2.7108440742478415</v>
      </c>
      <c r="O468">
        <v>-11.676724019247839</v>
      </c>
      <c r="P468">
        <v>-10.666236129247842</v>
      </c>
      <c r="Q468">
        <v>-3.8612695842478431</v>
      </c>
      <c r="R468">
        <v>-1.6880683242478405</v>
      </c>
      <c r="S468">
        <v>-13.163493924247842</v>
      </c>
      <c r="T468">
        <v>-17.834527099247843</v>
      </c>
      <c r="U468">
        <v>-2.7673622292478406</v>
      </c>
      <c r="V468">
        <v>-11.704760314247842</v>
      </c>
      <c r="W468">
        <v>-3.26184119924784</v>
      </c>
      <c r="X468">
        <v>-10.706928439247839</v>
      </c>
      <c r="Y468">
        <v>-11.428494769247841</v>
      </c>
      <c r="Z468">
        <v>-3.4848639392478411</v>
      </c>
      <c r="AA468">
        <v>-1.4042495892478399</v>
      </c>
      <c r="AB468">
        <v>-20.86966377424784</v>
      </c>
      <c r="AC468">
        <v>-25.441063379247844</v>
      </c>
      <c r="AD468">
        <v>-2.90630456424784</v>
      </c>
      <c r="AE468">
        <v>-11.920080814247839</v>
      </c>
      <c r="AF468">
        <v>-3.7536497692478399</v>
      </c>
      <c r="AG468">
        <v>-17.038636389247841</v>
      </c>
      <c r="AH468">
        <v>-8.4365412592478393</v>
      </c>
      <c r="AI468">
        <v>-2.7055255242478395</v>
      </c>
      <c r="AJ468">
        <v>-1.6623615042478406</v>
      </c>
      <c r="AK468">
        <v>-13.702576054247839</v>
      </c>
    </row>
    <row r="469" spans="1:37">
      <c r="A469">
        <v>46.4</v>
      </c>
      <c r="B469">
        <v>-14.94657933424784</v>
      </c>
      <c r="C469">
        <v>-2.3357746192478395</v>
      </c>
      <c r="D469">
        <v>-12.160056359247839</v>
      </c>
      <c r="E469">
        <v>-3.9270824842478405</v>
      </c>
      <c r="F469">
        <v>-11.738059439247841</v>
      </c>
      <c r="G469">
        <v>-10.36260787924784</v>
      </c>
      <c r="H469">
        <v>-4.0743954942478418</v>
      </c>
      <c r="I469">
        <v>-0.90622258924783949</v>
      </c>
      <c r="J469">
        <v>-18.136488654247842</v>
      </c>
      <c r="K469">
        <v>-25.31053488924784</v>
      </c>
      <c r="L469">
        <v>-2.60733701924784</v>
      </c>
      <c r="M469">
        <v>-10.856662839247839</v>
      </c>
      <c r="N469">
        <v>-2.7115019642478408</v>
      </c>
      <c r="O469">
        <v>-11.394356424247839</v>
      </c>
      <c r="P469">
        <v>-10.910065239247842</v>
      </c>
      <c r="Q469">
        <v>-3.8052689492478393</v>
      </c>
      <c r="R469">
        <v>-1.5787252192478398</v>
      </c>
      <c r="S469">
        <v>-13.013719794247841</v>
      </c>
      <c r="T469">
        <v>-17.23927731924784</v>
      </c>
      <c r="U469">
        <v>-2.7158744442478415</v>
      </c>
      <c r="V469">
        <v>-12.027601394247839</v>
      </c>
      <c r="W469">
        <v>-3.2767139392478413</v>
      </c>
      <c r="X469">
        <v>-10.47676562424784</v>
      </c>
      <c r="Y469">
        <v>-11.697985974247842</v>
      </c>
      <c r="Z469">
        <v>-3.4491358092478421</v>
      </c>
      <c r="AA469">
        <v>-1.3212195542478398</v>
      </c>
      <c r="AB469">
        <v>-20.483554809247835</v>
      </c>
      <c r="AC469">
        <v>-24.232449889247839</v>
      </c>
      <c r="AD469">
        <v>-2.8560105942478415</v>
      </c>
      <c r="AE469">
        <v>-12.249271129247838</v>
      </c>
      <c r="AF469">
        <v>-3.7553501892478423</v>
      </c>
      <c r="AG469">
        <v>-16.581081914247839</v>
      </c>
      <c r="AH469">
        <v>-8.622972649247842</v>
      </c>
      <c r="AI469">
        <v>-2.6646235392478417</v>
      </c>
      <c r="AJ469">
        <v>-1.5583974192478394</v>
      </c>
      <c r="AK469">
        <v>-13.548871524247843</v>
      </c>
    </row>
    <row r="470" spans="1:37">
      <c r="A470">
        <v>46.5</v>
      </c>
      <c r="B470">
        <v>-14.538900154247841</v>
      </c>
      <c r="C470">
        <v>-2.2681506892478396</v>
      </c>
      <c r="D470">
        <v>-12.471447119247841</v>
      </c>
      <c r="E470">
        <v>-3.9372982292478405</v>
      </c>
      <c r="F470">
        <v>-11.471357829247843</v>
      </c>
      <c r="G470">
        <v>-10.59406965924784</v>
      </c>
      <c r="H470">
        <v>-4.021751464247842</v>
      </c>
      <c r="I470">
        <v>-0.81410675924784215</v>
      </c>
      <c r="J470">
        <v>-17.851569009247839</v>
      </c>
      <c r="K470">
        <v>-24.21427661924784</v>
      </c>
      <c r="L470">
        <v>-2.5556577542478394</v>
      </c>
      <c r="M470">
        <v>-11.168816859247841</v>
      </c>
      <c r="N470">
        <v>-2.7144328592478395</v>
      </c>
      <c r="O470">
        <v>-11.133151129247842</v>
      </c>
      <c r="P470">
        <v>-11.15517601924784</v>
      </c>
      <c r="Q470">
        <v>-3.7421225342478408</v>
      </c>
      <c r="R470">
        <v>-1.4742039842478398</v>
      </c>
      <c r="S470">
        <v>-12.87350961424784</v>
      </c>
      <c r="T470">
        <v>-16.691776159247844</v>
      </c>
      <c r="U470">
        <v>-2.6639264592478398</v>
      </c>
      <c r="V470">
        <v>-12.35666670924784</v>
      </c>
      <c r="W470">
        <v>-3.2947913892478411</v>
      </c>
      <c r="X470">
        <v>-10.25475388424784</v>
      </c>
      <c r="Y470">
        <v>-11.981560104247841</v>
      </c>
      <c r="Z470">
        <v>-3.4108678692478414</v>
      </c>
      <c r="AA470">
        <v>-1.2339704242478398</v>
      </c>
      <c r="AB470">
        <v>-20.167657719247842</v>
      </c>
      <c r="AC470">
        <v>-23.273943654247844</v>
      </c>
      <c r="AD470">
        <v>-2.813502649247841</v>
      </c>
      <c r="AE470">
        <v>-12.601884104247837</v>
      </c>
      <c r="AF470">
        <v>-3.7569323992478409</v>
      </c>
      <c r="AG470">
        <v>-16.136411404247841</v>
      </c>
      <c r="AH470">
        <v>-8.8032175392478393</v>
      </c>
      <c r="AI470">
        <v>-2.6232214492478398</v>
      </c>
      <c r="AJ470">
        <v>-1.4543745642478392</v>
      </c>
      <c r="AK470">
        <v>-13.386827009247838</v>
      </c>
    </row>
    <row r="471" spans="1:37">
      <c r="A471">
        <v>46.6</v>
      </c>
      <c r="B471">
        <v>-14.20534896424784</v>
      </c>
      <c r="C471">
        <v>-2.2024903642478399</v>
      </c>
      <c r="D471">
        <v>-12.816129854247841</v>
      </c>
      <c r="E471">
        <v>-3.9494389942478421</v>
      </c>
      <c r="F471">
        <v>-11.229024539247842</v>
      </c>
      <c r="G471">
        <v>-10.830349539247841</v>
      </c>
      <c r="H471">
        <v>-3.9596505392478392</v>
      </c>
      <c r="I471">
        <v>-0.72283682424784246</v>
      </c>
      <c r="J471">
        <v>-17.541372374247842</v>
      </c>
      <c r="K471">
        <v>-23.343750424247844</v>
      </c>
      <c r="L471">
        <v>-2.5018744942478399</v>
      </c>
      <c r="M471">
        <v>-11.482820429247841</v>
      </c>
      <c r="N471">
        <v>-2.7182534742478417</v>
      </c>
      <c r="O471">
        <v>-10.874775649247841</v>
      </c>
      <c r="P471">
        <v>-11.405361314247841</v>
      </c>
      <c r="Q471">
        <v>-3.6821617642478408</v>
      </c>
      <c r="R471">
        <v>-1.3675117092478395</v>
      </c>
      <c r="S471">
        <v>-12.739833224247839</v>
      </c>
      <c r="T471">
        <v>-16.164697704247843</v>
      </c>
      <c r="U471">
        <v>-2.6123743092478406</v>
      </c>
      <c r="V471">
        <v>-12.70473529924784</v>
      </c>
      <c r="W471">
        <v>-3.3097456692478389</v>
      </c>
      <c r="X471">
        <v>-10.038616289247841</v>
      </c>
      <c r="Y471">
        <v>-12.28534606424784</v>
      </c>
      <c r="Z471">
        <v>-3.3723613792478417</v>
      </c>
      <c r="AA471">
        <v>-1.1489607092478415</v>
      </c>
      <c r="AB471">
        <v>-19.835875469247839</v>
      </c>
      <c r="AC471">
        <v>-22.277656854247837</v>
      </c>
      <c r="AD471">
        <v>-2.7591780842478393</v>
      </c>
      <c r="AE471">
        <v>-12.992336394247843</v>
      </c>
      <c r="AF471">
        <v>-3.7627810692478398</v>
      </c>
      <c r="AG471">
        <v>-15.697845844247841</v>
      </c>
      <c r="AH471">
        <v>-8.9965098142478368</v>
      </c>
      <c r="AI471">
        <v>-2.5777791092478424</v>
      </c>
      <c r="AJ471">
        <v>-1.3491140692478396</v>
      </c>
      <c r="AK471">
        <v>-13.224320514247843</v>
      </c>
    </row>
    <row r="472" spans="1:37">
      <c r="A472">
        <v>46.7</v>
      </c>
      <c r="B472">
        <v>-13.86732004424784</v>
      </c>
      <c r="C472">
        <v>-2.1419214242478404</v>
      </c>
      <c r="D472">
        <v>-13.188853519247839</v>
      </c>
      <c r="E472">
        <v>-3.9628211092478409</v>
      </c>
      <c r="F472">
        <v>-10.982431474247839</v>
      </c>
      <c r="G472">
        <v>-11.070145264247842</v>
      </c>
      <c r="H472">
        <v>-3.9010662042478401</v>
      </c>
      <c r="I472">
        <v>-0.62645255924784138</v>
      </c>
      <c r="J472">
        <v>-17.264615589247839</v>
      </c>
      <c r="K472">
        <v>-22.405577369247837</v>
      </c>
      <c r="L472">
        <v>-2.4482221642478414</v>
      </c>
      <c r="M472">
        <v>-11.84693418924784</v>
      </c>
      <c r="N472">
        <v>-2.7236654942478395</v>
      </c>
      <c r="O472">
        <v>-10.626628444247842</v>
      </c>
      <c r="P472">
        <v>-11.67275933924784</v>
      </c>
      <c r="Q472">
        <v>-3.6207259842478408</v>
      </c>
      <c r="R472">
        <v>-1.257340409247842</v>
      </c>
      <c r="S472">
        <v>-12.60240025924784</v>
      </c>
      <c r="T472">
        <v>-15.679029314247842</v>
      </c>
      <c r="U472">
        <v>-2.5615891492478404</v>
      </c>
      <c r="V472">
        <v>-13.08093838424784</v>
      </c>
      <c r="W472">
        <v>-3.3306243592478424</v>
      </c>
      <c r="X472">
        <v>-9.8240779942478405</v>
      </c>
      <c r="Y472">
        <v>-12.574837894247842</v>
      </c>
      <c r="Z472">
        <v>-3.3302514542478399</v>
      </c>
      <c r="AA472">
        <v>-1.0616214092478415</v>
      </c>
      <c r="AB472">
        <v>-19.467395599247844</v>
      </c>
      <c r="AC472">
        <v>-21.391953054247843</v>
      </c>
      <c r="AD472">
        <v>-2.7166904992478393</v>
      </c>
      <c r="AE472">
        <v>-13.394751104247838</v>
      </c>
      <c r="AF472">
        <v>-3.7661105742478398</v>
      </c>
      <c r="AG472">
        <v>-15.291029369247841</v>
      </c>
      <c r="AH472">
        <v>-9.1951957342478394</v>
      </c>
      <c r="AI472">
        <v>-2.5346648742478415</v>
      </c>
      <c r="AJ472">
        <v>-1.2428265342478397</v>
      </c>
      <c r="AK472">
        <v>-13.086437494247839</v>
      </c>
    </row>
    <row r="473" spans="1:37">
      <c r="A473">
        <v>46.8</v>
      </c>
      <c r="B473">
        <v>-13.532655259247839</v>
      </c>
      <c r="C473">
        <v>-2.0848441442478425</v>
      </c>
      <c r="D473">
        <v>-13.558731084247839</v>
      </c>
      <c r="E473">
        <v>-3.9817842742478398</v>
      </c>
      <c r="F473">
        <v>-10.74727509924784</v>
      </c>
      <c r="G473">
        <v>-11.319857794247842</v>
      </c>
      <c r="H473">
        <v>-3.8409432542478399</v>
      </c>
      <c r="I473">
        <v>-0.53550359924783919</v>
      </c>
      <c r="J473">
        <v>-17.006436094247839</v>
      </c>
      <c r="K473">
        <v>-21.52982633924784</v>
      </c>
      <c r="L473">
        <v>-2.3981726642478414</v>
      </c>
      <c r="M473">
        <v>-12.201625514247841</v>
      </c>
      <c r="N473">
        <v>-2.73446120924784</v>
      </c>
      <c r="O473">
        <v>-10.393606454247838</v>
      </c>
      <c r="P473">
        <v>-11.936561849247841</v>
      </c>
      <c r="Q473">
        <v>-3.5540062242478427</v>
      </c>
      <c r="R473">
        <v>-1.150090459247842</v>
      </c>
      <c r="S473">
        <v>-12.480592684247839</v>
      </c>
      <c r="T473">
        <v>-15.18935152424784</v>
      </c>
      <c r="U473">
        <v>-2.51160795924784</v>
      </c>
      <c r="V473">
        <v>-13.457035969247841</v>
      </c>
      <c r="W473">
        <v>-3.3504850892478402</v>
      </c>
      <c r="X473">
        <v>-9.6268344142478384</v>
      </c>
      <c r="Y473">
        <v>-12.875285109247841</v>
      </c>
      <c r="Z473">
        <v>-3.2827974342478399</v>
      </c>
      <c r="AA473">
        <v>-0.96980435924784203</v>
      </c>
      <c r="AB473">
        <v>-19.161713509247839</v>
      </c>
      <c r="AC473">
        <v>-20.638224129247838</v>
      </c>
      <c r="AD473">
        <v>-2.6658450792478412</v>
      </c>
      <c r="AE473">
        <v>-13.839432194247841</v>
      </c>
      <c r="AF473">
        <v>-3.7726201792478413</v>
      </c>
      <c r="AG473">
        <v>-14.88431073424784</v>
      </c>
      <c r="AH473">
        <v>-9.3840926292478386</v>
      </c>
      <c r="AI473">
        <v>-2.4838187292478402</v>
      </c>
      <c r="AJ473">
        <v>-1.1330240842478396</v>
      </c>
      <c r="AK473">
        <v>-12.936466219247841</v>
      </c>
    </row>
    <row r="474" spans="1:37">
      <c r="A474">
        <v>46.9</v>
      </c>
      <c r="B474">
        <v>-13.234949449247839</v>
      </c>
      <c r="C474">
        <v>-2.0214507492478404</v>
      </c>
      <c r="D474">
        <v>-13.980408794247843</v>
      </c>
      <c r="E474">
        <v>-3.9997014642478419</v>
      </c>
      <c r="F474">
        <v>-10.516786884247839</v>
      </c>
      <c r="G474">
        <v>-11.578781189247842</v>
      </c>
      <c r="H474">
        <v>-3.7740924142478427</v>
      </c>
      <c r="I474">
        <v>-0.44176898924784069</v>
      </c>
      <c r="J474">
        <v>-16.728890794247839</v>
      </c>
      <c r="K474">
        <v>-20.763302844247839</v>
      </c>
      <c r="L474">
        <v>-2.3437107692478421</v>
      </c>
      <c r="M474">
        <v>-12.588879894247839</v>
      </c>
      <c r="N474">
        <v>-2.7425852592478392</v>
      </c>
      <c r="O474">
        <v>-10.154200924247839</v>
      </c>
      <c r="P474">
        <v>-12.197121654247841</v>
      </c>
      <c r="Q474">
        <v>-3.4927249742478423</v>
      </c>
      <c r="R474">
        <v>-1.0394817542478414</v>
      </c>
      <c r="S474">
        <v>-12.355766794247842</v>
      </c>
      <c r="T474">
        <v>-14.773481264247842</v>
      </c>
      <c r="U474">
        <v>-2.4675525042478412</v>
      </c>
      <c r="V474">
        <v>-13.87930028424784</v>
      </c>
      <c r="W474">
        <v>-3.3737841392478387</v>
      </c>
      <c r="X474">
        <v>-9.4226051892478395</v>
      </c>
      <c r="Y474">
        <v>-13.187052929247841</v>
      </c>
      <c r="Z474">
        <v>-3.2395867242478396</v>
      </c>
      <c r="AA474">
        <v>-0.8809718542478393</v>
      </c>
      <c r="AB474">
        <v>-18.82600071424784</v>
      </c>
      <c r="AC474">
        <v>-19.884300839247842</v>
      </c>
      <c r="AD474">
        <v>-2.6216233492478409</v>
      </c>
      <c r="AE474">
        <v>-14.297651704247841</v>
      </c>
      <c r="AF474">
        <v>-3.7800078742478398</v>
      </c>
      <c r="AG474">
        <v>-14.504477264247839</v>
      </c>
      <c r="AH474">
        <v>-9.5821400042478402</v>
      </c>
      <c r="AI474">
        <v>-2.4369566742478419</v>
      </c>
      <c r="AJ474">
        <v>-1.0262950492478424</v>
      </c>
      <c r="AK474">
        <v>-12.799384659247842</v>
      </c>
    </row>
    <row r="475" spans="1:37">
      <c r="A475">
        <v>47</v>
      </c>
      <c r="B475">
        <v>-12.922700659247838</v>
      </c>
      <c r="C475">
        <v>-1.9692982442478417</v>
      </c>
      <c r="D475">
        <v>-14.406999749247838</v>
      </c>
      <c r="E475">
        <v>-4.0168097692478426</v>
      </c>
      <c r="F475">
        <v>-10.28981206424784</v>
      </c>
      <c r="G475">
        <v>-11.826393544247839</v>
      </c>
      <c r="H475">
        <v>-3.7138436242478399</v>
      </c>
      <c r="I475">
        <v>-0.34702546924783917</v>
      </c>
      <c r="J475">
        <v>-16.473172209247842</v>
      </c>
      <c r="K475">
        <v>-19.977290944247841</v>
      </c>
      <c r="L475">
        <v>-2.297216329247842</v>
      </c>
      <c r="M475">
        <v>-13.000323519247843</v>
      </c>
      <c r="N475">
        <v>-2.7510867142478403</v>
      </c>
      <c r="O475">
        <v>-9.9246958092478401</v>
      </c>
      <c r="P475">
        <v>-12.470625634247838</v>
      </c>
      <c r="Q475">
        <v>-3.4251667592478405</v>
      </c>
      <c r="R475">
        <v>-0.93339453424784224</v>
      </c>
      <c r="S475">
        <v>-12.238864139247838</v>
      </c>
      <c r="T475">
        <v>-14.37330947424784</v>
      </c>
      <c r="U475">
        <v>-2.4257622792478415</v>
      </c>
      <c r="V475">
        <v>-14.32848442924784</v>
      </c>
      <c r="W475">
        <v>-3.4017079192478406</v>
      </c>
      <c r="X475">
        <v>-9.2279743992478416</v>
      </c>
      <c r="Y475">
        <v>-13.501822434247842</v>
      </c>
      <c r="Z475">
        <v>-3.1923138442478418</v>
      </c>
      <c r="AA475">
        <v>-0.79270727924783912</v>
      </c>
      <c r="AB475">
        <v>-18.525051089247839</v>
      </c>
      <c r="AC475">
        <v>-19.22549088424784</v>
      </c>
      <c r="AD475">
        <v>-2.5844340342478418</v>
      </c>
      <c r="AE475">
        <v>-14.784555344247842</v>
      </c>
      <c r="AF475">
        <v>-3.7894169542478409</v>
      </c>
      <c r="AG475">
        <v>-14.13492126424784</v>
      </c>
      <c r="AH475">
        <v>-9.78325038924784</v>
      </c>
      <c r="AI475">
        <v>-2.386568769247841</v>
      </c>
      <c r="AJ475">
        <v>-0.91929215924784202</v>
      </c>
      <c r="AK475">
        <v>-12.675196019247842</v>
      </c>
    </row>
    <row r="476" spans="1:37">
      <c r="A476">
        <v>47.1</v>
      </c>
      <c r="B476">
        <v>-12.626835199247839</v>
      </c>
      <c r="C476">
        <v>-1.9067743592478408</v>
      </c>
      <c r="D476">
        <v>-14.857910879247839</v>
      </c>
      <c r="E476">
        <v>-4.0364709142478397</v>
      </c>
      <c r="F476">
        <v>-10.07521936424784</v>
      </c>
      <c r="G476">
        <v>-12.084400874247841</v>
      </c>
      <c r="H476">
        <v>-3.6463545992478394</v>
      </c>
      <c r="I476">
        <v>-0.25297645424783965</v>
      </c>
      <c r="J476">
        <v>-16.21351558424784</v>
      </c>
      <c r="K476">
        <v>-19.311923059247839</v>
      </c>
      <c r="L476">
        <v>-2.2560785592478396</v>
      </c>
      <c r="M476">
        <v>-13.42294963924784</v>
      </c>
      <c r="N476">
        <v>-2.7636810092478399</v>
      </c>
      <c r="O476">
        <v>-9.7051881092478389</v>
      </c>
      <c r="P476">
        <v>-12.747516269247839</v>
      </c>
      <c r="Q476">
        <v>-3.3594661192478412</v>
      </c>
      <c r="R476">
        <v>-0.82440528424784176</v>
      </c>
      <c r="S476">
        <v>-12.129943384247841</v>
      </c>
      <c r="T476">
        <v>-13.985997389247842</v>
      </c>
      <c r="U476">
        <v>-2.3803117392478406</v>
      </c>
      <c r="V476">
        <v>-14.785273234247839</v>
      </c>
      <c r="W476">
        <v>-3.4261483592478399</v>
      </c>
      <c r="X476">
        <v>-9.0368066892478396</v>
      </c>
      <c r="Y476">
        <v>-13.836387469247839</v>
      </c>
      <c r="Z476">
        <v>-3.1444001642478412</v>
      </c>
      <c r="AA476">
        <v>-0.70078685424784126</v>
      </c>
      <c r="AB476">
        <v>-18.250567044247845</v>
      </c>
      <c r="AC476">
        <v>-18.567501999247838</v>
      </c>
      <c r="AD476">
        <v>-2.5425209542478413</v>
      </c>
      <c r="AE476">
        <v>-15.323963009247841</v>
      </c>
      <c r="AF476">
        <v>-3.8024214492478414</v>
      </c>
      <c r="AG476">
        <v>-13.769495974247839</v>
      </c>
      <c r="AH476">
        <v>-9.9927050092478424</v>
      </c>
      <c r="AI476">
        <v>-2.3361840292478391</v>
      </c>
      <c r="AJ476">
        <v>-0.80841603924784167</v>
      </c>
      <c r="AK476">
        <v>-12.548317099247839</v>
      </c>
    </row>
    <row r="477" spans="1:37">
      <c r="A477">
        <v>47.2</v>
      </c>
      <c r="B477">
        <v>-12.373634114247842</v>
      </c>
      <c r="C477">
        <v>-1.8536151592478411</v>
      </c>
      <c r="D477">
        <v>-15.365691379247842</v>
      </c>
      <c r="E477">
        <v>-4.0593037192478398</v>
      </c>
      <c r="F477">
        <v>-9.86186569924784</v>
      </c>
      <c r="G477">
        <v>-12.354607844247838</v>
      </c>
      <c r="H477">
        <v>-3.5791314492478392</v>
      </c>
      <c r="I477">
        <v>-0.15611029924784248</v>
      </c>
      <c r="J477">
        <v>-15.993188519247838</v>
      </c>
      <c r="K477">
        <v>-18.63523702924784</v>
      </c>
      <c r="L477">
        <v>-2.2063504542478398</v>
      </c>
      <c r="M477">
        <v>-13.89693616424784</v>
      </c>
      <c r="N477">
        <v>-2.7780943692478424</v>
      </c>
      <c r="O477">
        <v>-9.48834100924784</v>
      </c>
      <c r="P477">
        <v>-13.04195762924784</v>
      </c>
      <c r="Q477">
        <v>-3.2974924142478415</v>
      </c>
      <c r="R477">
        <v>-0.71545813924783985</v>
      </c>
      <c r="S477">
        <v>-12.01990192424784</v>
      </c>
      <c r="T477">
        <v>-13.631087634247841</v>
      </c>
      <c r="U477">
        <v>-2.3411686792478399</v>
      </c>
      <c r="V477">
        <v>-15.30700597924784</v>
      </c>
      <c r="W477">
        <v>-3.4531859992478395</v>
      </c>
      <c r="X477">
        <v>-8.8501733642478406</v>
      </c>
      <c r="Y477">
        <v>-14.17838994424784</v>
      </c>
      <c r="Z477">
        <v>-3.0975296542478397</v>
      </c>
      <c r="AA477">
        <v>-0.60910160924784051</v>
      </c>
      <c r="AB477">
        <v>-17.952508709247837</v>
      </c>
      <c r="AC477">
        <v>-17.989445669247843</v>
      </c>
      <c r="AD477">
        <v>-2.5024479792478402</v>
      </c>
      <c r="AE477">
        <v>-15.891813114247839</v>
      </c>
      <c r="AF477">
        <v>-3.8129924142478409</v>
      </c>
      <c r="AG477">
        <v>-13.425589449247838</v>
      </c>
      <c r="AH477">
        <v>-10.219325869247839</v>
      </c>
      <c r="AI477">
        <v>-2.2850964092478421</v>
      </c>
      <c r="AJ477">
        <v>-0.70058477924784057</v>
      </c>
      <c r="AK477">
        <v>-12.424972654247838</v>
      </c>
    </row>
    <row r="478" spans="1:37">
      <c r="A478">
        <v>47.3</v>
      </c>
      <c r="B478">
        <v>-12.117762504247843</v>
      </c>
      <c r="C478">
        <v>-1.8059793592478393</v>
      </c>
      <c r="D478">
        <v>-15.886426269247842</v>
      </c>
      <c r="E478">
        <v>-4.0821459142478389</v>
      </c>
      <c r="F478">
        <v>-9.651308944247841</v>
      </c>
      <c r="G478">
        <v>-12.628462309247841</v>
      </c>
      <c r="H478">
        <v>-3.5160871092478416</v>
      </c>
      <c r="I478">
        <v>-6.3063744247841669E-2</v>
      </c>
      <c r="J478">
        <v>-15.777023179247841</v>
      </c>
      <c r="K478">
        <v>-18.01215507924784</v>
      </c>
      <c r="L478">
        <v>-2.1692199842478388</v>
      </c>
      <c r="M478">
        <v>-14.37480435924784</v>
      </c>
      <c r="N478">
        <v>-2.7949637242478396</v>
      </c>
      <c r="O478">
        <v>-9.2828699842478386</v>
      </c>
      <c r="P478">
        <v>-13.336990939247841</v>
      </c>
      <c r="Q478">
        <v>-3.2244475492478415</v>
      </c>
      <c r="R478">
        <v>-0.60777333424784175</v>
      </c>
      <c r="S478">
        <v>-11.924397709247842</v>
      </c>
      <c r="T478">
        <v>-13.262046494247841</v>
      </c>
      <c r="U478">
        <v>-2.2968009442478419</v>
      </c>
      <c r="V478">
        <v>-15.828571264247842</v>
      </c>
      <c r="W478">
        <v>-3.4806812992478413</v>
      </c>
      <c r="X478">
        <v>-8.6722472842478382</v>
      </c>
      <c r="Y478">
        <v>-14.51558556924784</v>
      </c>
      <c r="Z478">
        <v>-3.0428509692478407</v>
      </c>
      <c r="AA478">
        <v>-0.51586583424784038</v>
      </c>
      <c r="AB478">
        <v>-17.704074414247842</v>
      </c>
      <c r="AC478">
        <v>-17.471561119247838</v>
      </c>
      <c r="AD478">
        <v>-2.465179074247839</v>
      </c>
      <c r="AE478">
        <v>-16.524094284247845</v>
      </c>
      <c r="AF478">
        <v>-3.82651038924784</v>
      </c>
      <c r="AG478">
        <v>-13.085748184247841</v>
      </c>
      <c r="AH478">
        <v>-10.420639589247841</v>
      </c>
      <c r="AI478">
        <v>-2.2330214192478408</v>
      </c>
      <c r="AJ478">
        <v>-0.59056495424784217</v>
      </c>
      <c r="AK478">
        <v>-12.30883633924784</v>
      </c>
    </row>
    <row r="479" spans="1:37">
      <c r="A479">
        <v>47.4</v>
      </c>
      <c r="B479">
        <v>-11.869038069247843</v>
      </c>
      <c r="C479">
        <v>-1.7551414992478414</v>
      </c>
      <c r="D479">
        <v>-16.448687119247843</v>
      </c>
      <c r="E479">
        <v>-4.1096147292478413</v>
      </c>
      <c r="F479">
        <v>-9.4499927892478404</v>
      </c>
      <c r="G479">
        <v>-12.920846529247839</v>
      </c>
      <c r="H479">
        <v>-3.4429378492478406</v>
      </c>
      <c r="I479">
        <v>3.1994425752159827E-2</v>
      </c>
      <c r="J479">
        <v>-15.542812034247838</v>
      </c>
      <c r="K479">
        <v>-17.473129214247841</v>
      </c>
      <c r="L479">
        <v>-2.1217765642478419</v>
      </c>
      <c r="M479">
        <v>-14.877808409247841</v>
      </c>
      <c r="N479">
        <v>-2.8099555492478423</v>
      </c>
      <c r="O479">
        <v>-9.0770489192478401</v>
      </c>
      <c r="P479">
        <v>-13.617356639247838</v>
      </c>
      <c r="Q479">
        <v>-3.1593720642478402</v>
      </c>
      <c r="R479">
        <v>-0.49872232924784043</v>
      </c>
      <c r="S479">
        <v>-11.829059864247839</v>
      </c>
      <c r="T479">
        <v>-12.942538499247839</v>
      </c>
      <c r="U479">
        <v>-2.2608632642478419</v>
      </c>
      <c r="V479">
        <v>-16.414027654247839</v>
      </c>
      <c r="W479">
        <v>-3.5138270942478407</v>
      </c>
      <c r="X479">
        <v>-8.4978379692478399</v>
      </c>
      <c r="Y479">
        <v>-14.86150600924784</v>
      </c>
      <c r="Z479">
        <v>-2.9920943592478402</v>
      </c>
      <c r="AA479">
        <v>-0.42255130924784012</v>
      </c>
      <c r="AB479">
        <v>-17.439642719247843</v>
      </c>
      <c r="AC479">
        <v>-16.957117704247842</v>
      </c>
      <c r="AD479">
        <v>-2.4270478492478418</v>
      </c>
      <c r="AE479">
        <v>-17.206802604247841</v>
      </c>
      <c r="AF479">
        <v>-3.8410936092478423</v>
      </c>
      <c r="AG479">
        <v>-12.766171564247841</v>
      </c>
      <c r="AH479">
        <v>-10.640308649247842</v>
      </c>
      <c r="AI479">
        <v>-2.1780196542478407</v>
      </c>
      <c r="AJ479">
        <v>-0.47947514924783974</v>
      </c>
      <c r="AK479">
        <v>-12.199437269247838</v>
      </c>
    </row>
    <row r="480" spans="1:37">
      <c r="A480">
        <v>47.5</v>
      </c>
      <c r="B480">
        <v>-11.640407999247842</v>
      </c>
      <c r="C480">
        <v>-1.7066481142478409</v>
      </c>
      <c r="D480">
        <v>-17.065041354247839</v>
      </c>
      <c r="E480">
        <v>-4.1340404692478394</v>
      </c>
      <c r="F480">
        <v>-9.2552245742478405</v>
      </c>
      <c r="G480">
        <v>-13.185317039247842</v>
      </c>
      <c r="H480">
        <v>-3.3759470942478416</v>
      </c>
      <c r="I480">
        <v>0.12654846075215787</v>
      </c>
      <c r="J480">
        <v>-15.347141039247841</v>
      </c>
      <c r="K480">
        <v>-16.92105916924784</v>
      </c>
      <c r="L480">
        <v>-2.0851858692478409</v>
      </c>
      <c r="M480">
        <v>-15.430870809247843</v>
      </c>
      <c r="N480">
        <v>-2.8272199542478411</v>
      </c>
      <c r="O480">
        <v>-8.8753264642478413</v>
      </c>
      <c r="P480">
        <v>-13.910483779247841</v>
      </c>
      <c r="Q480">
        <v>-3.0907442142478416</v>
      </c>
      <c r="R480">
        <v>-0.39066161924784026</v>
      </c>
      <c r="S480">
        <v>-11.740975944247843</v>
      </c>
      <c r="T480">
        <v>-12.63708633424784</v>
      </c>
      <c r="U480">
        <v>-2.2288764742478406</v>
      </c>
      <c r="V480">
        <v>-17.041381504247838</v>
      </c>
      <c r="W480">
        <v>-3.5482335992478404</v>
      </c>
      <c r="X480">
        <v>-8.3250546192478403</v>
      </c>
      <c r="Y480">
        <v>-15.189819799247843</v>
      </c>
      <c r="Z480">
        <v>-2.9374950742478418</v>
      </c>
      <c r="AA480">
        <v>-0.33230269424783998</v>
      </c>
      <c r="AB480">
        <v>-17.208171919247839</v>
      </c>
      <c r="AC480">
        <v>-16.498489774247844</v>
      </c>
      <c r="AD480">
        <v>-2.3970881892478424</v>
      </c>
      <c r="AE480">
        <v>-17.910274664247844</v>
      </c>
      <c r="AF480">
        <v>-3.8606037242478415</v>
      </c>
      <c r="AG480">
        <v>-12.46231524424784</v>
      </c>
      <c r="AH480">
        <v>-10.857503039247842</v>
      </c>
      <c r="AI480">
        <v>-2.1258254342478402</v>
      </c>
      <c r="AJ480">
        <v>-0.37363555924784109</v>
      </c>
      <c r="AK480">
        <v>-12.103763054247842</v>
      </c>
    </row>
    <row r="481" spans="1:37">
      <c r="A481">
        <v>47.6</v>
      </c>
      <c r="B481">
        <v>-11.39813357924784</v>
      </c>
      <c r="C481">
        <v>-1.6606026742478406</v>
      </c>
      <c r="D481">
        <v>-17.699404689247842</v>
      </c>
      <c r="E481">
        <v>-4.1621335742478429</v>
      </c>
      <c r="F481">
        <v>-9.0696155892478387</v>
      </c>
      <c r="G481">
        <v>-13.460114649247842</v>
      </c>
      <c r="H481">
        <v>-3.3055070542478404</v>
      </c>
      <c r="I481">
        <v>0.22042062075215796</v>
      </c>
      <c r="J481">
        <v>-15.139176824247841</v>
      </c>
      <c r="K481">
        <v>-16.446064619247842</v>
      </c>
      <c r="L481">
        <v>-2.0525494892478413</v>
      </c>
      <c r="M481">
        <v>-15.998025839247841</v>
      </c>
      <c r="N481">
        <v>-2.8468140592478406</v>
      </c>
      <c r="O481">
        <v>-8.6836101592478414</v>
      </c>
      <c r="P481">
        <v>-14.202084529247841</v>
      </c>
      <c r="Q481">
        <v>-3.0193741192478427</v>
      </c>
      <c r="R481">
        <v>-0.2836799792478395</v>
      </c>
      <c r="S481">
        <v>-11.656315354247837</v>
      </c>
      <c r="T481">
        <v>-12.345741939247841</v>
      </c>
      <c r="U481">
        <v>-2.1915197792478409</v>
      </c>
      <c r="V481">
        <v>-17.70653775424784</v>
      </c>
      <c r="W481">
        <v>-3.5822828042478392</v>
      </c>
      <c r="X481">
        <v>-8.1626328892478384</v>
      </c>
      <c r="Y481">
        <v>-15.563558824247842</v>
      </c>
      <c r="Z481">
        <v>-2.8826122292478402</v>
      </c>
      <c r="AA481">
        <v>-0.23716992924784108</v>
      </c>
      <c r="AB481">
        <v>-16.988289889247838</v>
      </c>
      <c r="AC481">
        <v>-16.036196059247843</v>
      </c>
      <c r="AD481">
        <v>-2.3678074092478418</v>
      </c>
      <c r="AE481">
        <v>-18.727456129247841</v>
      </c>
      <c r="AF481">
        <v>-3.8779415842478393</v>
      </c>
      <c r="AG481">
        <v>-12.16058875424784</v>
      </c>
      <c r="AH481">
        <v>-11.074852309247838</v>
      </c>
      <c r="AI481">
        <v>-2.0683926092478409</v>
      </c>
      <c r="AJ481">
        <v>-0.26408986924784017</v>
      </c>
      <c r="AK481">
        <v>-12.004157184247841</v>
      </c>
    </row>
    <row r="482" spans="1:37">
      <c r="A482">
        <v>47.7</v>
      </c>
      <c r="B482">
        <v>-11.18444971424784</v>
      </c>
      <c r="C482">
        <v>-1.61078657924784</v>
      </c>
      <c r="D482">
        <v>-18.407608089247844</v>
      </c>
      <c r="E482">
        <v>-4.1914775892478389</v>
      </c>
      <c r="F482">
        <v>-8.8886253242478404</v>
      </c>
      <c r="G482">
        <v>-13.756582629247838</v>
      </c>
      <c r="H482">
        <v>-3.2336976042478405</v>
      </c>
      <c r="I482">
        <v>0.3174501807521608</v>
      </c>
      <c r="J482">
        <v>-14.952600299247841</v>
      </c>
      <c r="K482">
        <v>-15.949025669247838</v>
      </c>
      <c r="L482">
        <v>-2.0130191092478391</v>
      </c>
      <c r="M482">
        <v>-16.61679477924784</v>
      </c>
      <c r="N482">
        <v>-2.8684832242478393</v>
      </c>
      <c r="O482">
        <v>-8.4973270142478405</v>
      </c>
      <c r="P482">
        <v>-14.50633541424784</v>
      </c>
      <c r="Q482">
        <v>-2.9521692692478396</v>
      </c>
      <c r="R482">
        <v>-0.17559353924784205</v>
      </c>
      <c r="S482">
        <v>-11.58012293924784</v>
      </c>
      <c r="T482">
        <v>-12.079020139247838</v>
      </c>
      <c r="U482">
        <v>-2.1625231292478411</v>
      </c>
      <c r="V482">
        <v>-18.447193294247839</v>
      </c>
      <c r="W482">
        <v>-3.6173662892478404</v>
      </c>
      <c r="X482">
        <v>-7.9947299192478383</v>
      </c>
      <c r="Y482">
        <v>-15.915500939247842</v>
      </c>
      <c r="Z482">
        <v>-2.828706169247841</v>
      </c>
      <c r="AA482">
        <v>-0.1440837342478396</v>
      </c>
      <c r="AB482">
        <v>-16.76529032924784</v>
      </c>
      <c r="AC482">
        <v>-15.614941294247842</v>
      </c>
      <c r="AD482">
        <v>-2.3337947542478403</v>
      </c>
      <c r="AE482">
        <v>-19.582819414247844</v>
      </c>
      <c r="AF482">
        <v>-3.8973143842478422</v>
      </c>
      <c r="AG482">
        <v>-11.873391149247837</v>
      </c>
      <c r="AH482">
        <v>-11.314371419247841</v>
      </c>
      <c r="AI482">
        <v>-2.013093384247842</v>
      </c>
      <c r="AJ482">
        <v>-0.1554606292478411</v>
      </c>
      <c r="AK482">
        <v>-11.909012834247839</v>
      </c>
    </row>
    <row r="483" spans="1:37">
      <c r="A483">
        <v>47.8</v>
      </c>
      <c r="B483">
        <v>-10.984564219247844</v>
      </c>
      <c r="C483">
        <v>-1.5710392942478393</v>
      </c>
      <c r="D483">
        <v>-19.159496444247843</v>
      </c>
      <c r="E483">
        <v>-4.22112107424784</v>
      </c>
      <c r="F483">
        <v>-8.7041745092478422</v>
      </c>
      <c r="G483">
        <v>-14.02820490424784</v>
      </c>
      <c r="H483">
        <v>-3.1641106292478405</v>
      </c>
      <c r="I483">
        <v>0.41100275575216116</v>
      </c>
      <c r="J483">
        <v>-14.775493739247839</v>
      </c>
      <c r="K483">
        <v>-15.496806739247837</v>
      </c>
      <c r="L483">
        <v>-1.9843658842478398</v>
      </c>
      <c r="M483">
        <v>-17.257993939247839</v>
      </c>
      <c r="N483">
        <v>-2.8911932342478401</v>
      </c>
      <c r="O483">
        <v>-8.3196419592478392</v>
      </c>
      <c r="P483">
        <v>-14.811687119247839</v>
      </c>
      <c r="Q483">
        <v>-2.8757724592478411</v>
      </c>
      <c r="R483">
        <v>-6.8409744247841076E-2</v>
      </c>
      <c r="S483">
        <v>-11.502126694247842</v>
      </c>
      <c r="T483">
        <v>-11.797343229247844</v>
      </c>
      <c r="U483">
        <v>-2.1256854292478415</v>
      </c>
      <c r="V483">
        <v>-19.213783819247837</v>
      </c>
      <c r="W483">
        <v>-3.6550773942478401</v>
      </c>
      <c r="X483">
        <v>-7.8428808542478379</v>
      </c>
      <c r="Y483">
        <v>-16.26426869924784</v>
      </c>
      <c r="Z483">
        <v>-2.7641090142478397</v>
      </c>
      <c r="AA483">
        <v>-5.0402994247839672E-2</v>
      </c>
      <c r="AB483">
        <v>-16.554822624247841</v>
      </c>
      <c r="AC483">
        <v>-15.232969509247841</v>
      </c>
      <c r="AD483">
        <v>-2.3070915742478419</v>
      </c>
      <c r="AE483">
        <v>-20.52957514924784</v>
      </c>
      <c r="AF483">
        <v>-3.9169473392478409</v>
      </c>
      <c r="AG483">
        <v>-11.591757999247839</v>
      </c>
      <c r="AH483">
        <v>-11.532230029247842</v>
      </c>
      <c r="AI483">
        <v>-1.9572729542478413</v>
      </c>
      <c r="AJ483">
        <v>-4.6796329247840163E-2</v>
      </c>
      <c r="AK483">
        <v>-11.822120294247839</v>
      </c>
    </row>
    <row r="484" spans="1:37">
      <c r="A484">
        <v>47.9</v>
      </c>
      <c r="B484">
        <v>-10.782733064247843</v>
      </c>
      <c r="C484">
        <v>-1.5335052592478426</v>
      </c>
      <c r="D484">
        <v>-19.922189699247845</v>
      </c>
      <c r="E484">
        <v>-4.25409950424784</v>
      </c>
      <c r="F484">
        <v>-8.5330244592478408</v>
      </c>
      <c r="G484">
        <v>-14.336528669247841</v>
      </c>
      <c r="H484">
        <v>-3.0875695842478414</v>
      </c>
      <c r="I484">
        <v>0.50477062075215784</v>
      </c>
      <c r="J484">
        <v>-14.592840359247841</v>
      </c>
      <c r="K484">
        <v>-15.10997448924784</v>
      </c>
      <c r="L484">
        <v>-1.9447935992478413</v>
      </c>
      <c r="M484">
        <v>-17.904663239247839</v>
      </c>
      <c r="N484">
        <v>-2.9130949992478392</v>
      </c>
      <c r="O484">
        <v>-8.1396601992478423</v>
      </c>
      <c r="P484">
        <v>-15.08487991924784</v>
      </c>
      <c r="Q484">
        <v>-2.8071881942478427</v>
      </c>
      <c r="R484">
        <v>3.7694190752159074E-2</v>
      </c>
      <c r="S484">
        <v>-11.432192124247841</v>
      </c>
      <c r="T484">
        <v>-11.545190469247842</v>
      </c>
      <c r="U484">
        <v>-2.0992336492478394</v>
      </c>
      <c r="V484">
        <v>-20.041860669247839</v>
      </c>
      <c r="W484">
        <v>-3.6939571042478399</v>
      </c>
      <c r="X484">
        <v>-7.692265314247841</v>
      </c>
      <c r="Y484">
        <v>-16.599736119247844</v>
      </c>
      <c r="Z484">
        <v>-2.7085178842478399</v>
      </c>
      <c r="AA484">
        <v>4.5853220752160695E-2</v>
      </c>
      <c r="AB484">
        <v>-16.351125584247839</v>
      </c>
      <c r="AC484">
        <v>-14.862152239247841</v>
      </c>
      <c r="AD484">
        <v>-2.2756655692478418</v>
      </c>
      <c r="AE484">
        <v>-21.530005704247841</v>
      </c>
      <c r="AF484">
        <v>-3.9367671292478406</v>
      </c>
      <c r="AG484">
        <v>-11.31628781424784</v>
      </c>
      <c r="AH484">
        <v>-11.75727988924784</v>
      </c>
      <c r="AI484">
        <v>-1.8962630442478421</v>
      </c>
      <c r="AJ484">
        <v>6.4304745752160386E-2</v>
      </c>
      <c r="AK484">
        <v>-11.736634789247837</v>
      </c>
    </row>
    <row r="485" spans="1:37">
      <c r="A485">
        <v>48</v>
      </c>
      <c r="B485">
        <v>-10.604453704247842</v>
      </c>
      <c r="C485">
        <v>-1.4909487942478421</v>
      </c>
      <c r="D485">
        <v>-20.733951569247843</v>
      </c>
      <c r="E485">
        <v>-4.2844696492478391</v>
      </c>
      <c r="F485">
        <v>-8.3587711192478409</v>
      </c>
      <c r="G485">
        <v>-14.620348684247841</v>
      </c>
      <c r="H485">
        <v>-3.0160613292478402</v>
      </c>
      <c r="I485">
        <v>0.60050886575216111</v>
      </c>
      <c r="J485">
        <v>-14.432538484247839</v>
      </c>
      <c r="K485">
        <v>-14.69047624924784</v>
      </c>
      <c r="L485">
        <v>-1.9163071542478392</v>
      </c>
      <c r="M485">
        <v>-18.591655814247844</v>
      </c>
      <c r="N485">
        <v>-2.9364655542478424</v>
      </c>
      <c r="O485">
        <v>-7.9625131192478413</v>
      </c>
      <c r="P485">
        <v>-15.378914424247839</v>
      </c>
      <c r="Q485">
        <v>-2.7362382492478403</v>
      </c>
      <c r="R485">
        <v>0.14663361575215816</v>
      </c>
      <c r="S485">
        <v>-11.371357774247841</v>
      </c>
      <c r="T485">
        <v>-11.319441774247842</v>
      </c>
      <c r="U485">
        <v>-2.0741453392478419</v>
      </c>
      <c r="V485">
        <v>-20.898477669247839</v>
      </c>
      <c r="W485">
        <v>-3.7356922092478406</v>
      </c>
      <c r="X485">
        <v>-7.5382582092478394</v>
      </c>
      <c r="Y485">
        <v>-16.914810079247843</v>
      </c>
      <c r="Z485">
        <v>-2.6499529992478408</v>
      </c>
      <c r="AA485">
        <v>0.13768753575216053</v>
      </c>
      <c r="AB485">
        <v>-16.166847264247842</v>
      </c>
      <c r="AC485">
        <v>-14.511451954247839</v>
      </c>
      <c r="AD485">
        <v>-2.2537054242478405</v>
      </c>
      <c r="AE485">
        <v>-22.501890784247841</v>
      </c>
      <c r="AF485">
        <v>-3.9608563042478409</v>
      </c>
      <c r="AG485">
        <v>-11.060993349247841</v>
      </c>
      <c r="AH485">
        <v>-11.993199554247838</v>
      </c>
      <c r="AI485">
        <v>-1.8392603042478406</v>
      </c>
      <c r="AJ485">
        <v>0.17007194575215934</v>
      </c>
      <c r="AK485">
        <v>-11.659946924247841</v>
      </c>
    </row>
    <row r="486" spans="1:37">
      <c r="A486">
        <v>48.1</v>
      </c>
      <c r="B486">
        <v>-10.417149919247841</v>
      </c>
      <c r="C486">
        <v>-1.4578547292478419</v>
      </c>
      <c r="D486">
        <v>-21.503339229247842</v>
      </c>
      <c r="E486">
        <v>-4.3178541592478403</v>
      </c>
      <c r="F486">
        <v>-8.1947308342478422</v>
      </c>
      <c r="G486">
        <v>-14.902925919247842</v>
      </c>
      <c r="H486">
        <v>-2.9433031542478396</v>
      </c>
      <c r="I486">
        <v>0.69304105075215716</v>
      </c>
      <c r="J486">
        <v>-14.268109499247842</v>
      </c>
      <c r="K486">
        <v>-14.329638529247838</v>
      </c>
      <c r="L486">
        <v>-1.8922702592478409</v>
      </c>
      <c r="M486">
        <v>-19.291741434247839</v>
      </c>
      <c r="N486">
        <v>-2.96079257424784</v>
      </c>
      <c r="O486">
        <v>-7.7956902342478394</v>
      </c>
      <c r="P486">
        <v>-15.650259259247839</v>
      </c>
      <c r="Q486">
        <v>-2.6604495442478395</v>
      </c>
      <c r="R486">
        <v>0.24893286075215926</v>
      </c>
      <c r="S486">
        <v>-11.30801969924784</v>
      </c>
      <c r="T486">
        <v>-11.086173484247841</v>
      </c>
      <c r="U486">
        <v>-2.04626556924784</v>
      </c>
      <c r="V486">
        <v>-21.742130249247836</v>
      </c>
      <c r="W486">
        <v>-3.7776262742478401</v>
      </c>
      <c r="X486">
        <v>-7.3967239842478421</v>
      </c>
      <c r="Y486">
        <v>-17.247903189247843</v>
      </c>
      <c r="Z486">
        <v>-2.5889996392478416</v>
      </c>
      <c r="AA486">
        <v>0.23254682075215882</v>
      </c>
      <c r="AB486">
        <v>-15.989771479247842</v>
      </c>
      <c r="AC486">
        <v>-14.164363159247841</v>
      </c>
      <c r="AD486">
        <v>-2.2338770992478416</v>
      </c>
      <c r="AE486">
        <v>-23.463602429247842</v>
      </c>
      <c r="AF486">
        <v>-3.983761159247841</v>
      </c>
      <c r="AG486">
        <v>-10.802564124247841</v>
      </c>
      <c r="AH486">
        <v>-12.212797884247841</v>
      </c>
      <c r="AI486">
        <v>-1.7800751992478396</v>
      </c>
      <c r="AJ486">
        <v>0.27739453075215792</v>
      </c>
      <c r="AK486">
        <v>-11.590578554247841</v>
      </c>
    </row>
    <row r="487" spans="1:37">
      <c r="A487">
        <v>48.2</v>
      </c>
      <c r="B487">
        <v>-10.22547215924784</v>
      </c>
      <c r="C487">
        <v>-1.414474664247841</v>
      </c>
      <c r="D487">
        <v>-22.118344319247839</v>
      </c>
      <c r="E487">
        <v>-4.3496665592478401</v>
      </c>
      <c r="F487">
        <v>-8.0371778442478394</v>
      </c>
      <c r="G487">
        <v>-15.200856664247837</v>
      </c>
      <c r="H487">
        <v>-2.8674084292478419</v>
      </c>
      <c r="I487">
        <v>0.78784257075215791</v>
      </c>
      <c r="J487">
        <v>-14.10883568424784</v>
      </c>
      <c r="K487">
        <v>-13.946002609247842</v>
      </c>
      <c r="L487">
        <v>-1.8631799892478398</v>
      </c>
      <c r="M487">
        <v>-19.985067399247839</v>
      </c>
      <c r="N487">
        <v>-2.9880552892478391</v>
      </c>
      <c r="O487">
        <v>-7.6306576192478417</v>
      </c>
      <c r="P487">
        <v>-15.92241931924784</v>
      </c>
      <c r="Q487">
        <v>-2.59085226924784</v>
      </c>
      <c r="R487">
        <v>0.35427559575215994</v>
      </c>
      <c r="S487">
        <v>-11.25445506924784</v>
      </c>
      <c r="T487">
        <v>-10.87757828924784</v>
      </c>
      <c r="U487">
        <v>-2.0256023492478406</v>
      </c>
      <c r="V487">
        <v>-22.502985634247835</v>
      </c>
      <c r="W487">
        <v>-3.8170209042478405</v>
      </c>
      <c r="X487">
        <v>-7.2521703992478379</v>
      </c>
      <c r="Y487">
        <v>-17.565240199247839</v>
      </c>
      <c r="Z487">
        <v>-2.5296903592478408</v>
      </c>
      <c r="AA487">
        <v>0.32676470575215788</v>
      </c>
      <c r="AB487">
        <v>-15.820430219247839</v>
      </c>
      <c r="AC487">
        <v>-13.837198654247842</v>
      </c>
      <c r="AD487">
        <v>-2.2081427542478416</v>
      </c>
      <c r="AE487">
        <v>-24.302257629247833</v>
      </c>
      <c r="AF487">
        <v>-4.0100976942478397</v>
      </c>
      <c r="AG487">
        <v>-10.55637838924784</v>
      </c>
      <c r="AH487">
        <v>-12.466492844247838</v>
      </c>
      <c r="AI487">
        <v>-1.7202322242478409</v>
      </c>
      <c r="AJ487">
        <v>0.38466285075216078</v>
      </c>
      <c r="AK487">
        <v>-11.517061124247839</v>
      </c>
    </row>
    <row r="488" spans="1:37">
      <c r="A488">
        <v>48.3</v>
      </c>
      <c r="B488">
        <v>-10.064681064247843</v>
      </c>
      <c r="C488">
        <v>-1.3808938792478394</v>
      </c>
      <c r="D488">
        <v>-22.538430199247841</v>
      </c>
      <c r="E488">
        <v>-4.3863721692478386</v>
      </c>
      <c r="F488">
        <v>-7.8757944692478397</v>
      </c>
      <c r="G488">
        <v>-15.460612689247839</v>
      </c>
      <c r="H488">
        <v>-2.7940628842478397</v>
      </c>
      <c r="I488">
        <v>0.88124013075216112</v>
      </c>
      <c r="J488">
        <v>-13.969772239247838</v>
      </c>
      <c r="K488">
        <v>-13.60506498924784</v>
      </c>
      <c r="L488">
        <v>-1.8385266892478391</v>
      </c>
      <c r="M488">
        <v>-20.657581474247841</v>
      </c>
      <c r="N488">
        <v>-3.0162140842478422</v>
      </c>
      <c r="O488">
        <v>-7.4685754742478423</v>
      </c>
      <c r="P488">
        <v>-16.200257939247841</v>
      </c>
      <c r="Q488">
        <v>-2.5146828042478404</v>
      </c>
      <c r="R488">
        <v>0.45961930075215918</v>
      </c>
      <c r="S488">
        <v>-11.200791274247841</v>
      </c>
      <c r="T488">
        <v>-10.661768384247839</v>
      </c>
      <c r="U488">
        <v>-1.9951033892478414</v>
      </c>
      <c r="V488">
        <v>-23.055598929247836</v>
      </c>
      <c r="W488">
        <v>-3.861724789247841</v>
      </c>
      <c r="X488">
        <v>-7.1166358792478412</v>
      </c>
      <c r="Y488">
        <v>-17.833327489247843</v>
      </c>
      <c r="Z488">
        <v>-2.4619499092478421</v>
      </c>
      <c r="AA488">
        <v>0.42096686575215969</v>
      </c>
      <c r="AB488">
        <v>-15.662730274247842</v>
      </c>
      <c r="AC488">
        <v>-13.543804754247841</v>
      </c>
      <c r="AD488">
        <v>-2.1921928942478424</v>
      </c>
      <c r="AE488">
        <v>-24.916721709247838</v>
      </c>
      <c r="AF488">
        <v>-4.036040519247841</v>
      </c>
      <c r="AG488">
        <v>-10.321411634247838</v>
      </c>
      <c r="AH488">
        <v>-12.69092597924784</v>
      </c>
      <c r="AI488">
        <v>-1.6615112842478403</v>
      </c>
      <c r="AJ488">
        <v>0.4900189357521576</v>
      </c>
      <c r="AK488">
        <v>-11.453975019247842</v>
      </c>
    </row>
    <row r="489" spans="1:37">
      <c r="A489">
        <v>48.4</v>
      </c>
      <c r="B489">
        <v>-9.9113143292478405</v>
      </c>
      <c r="C489">
        <v>-1.3506207642478429</v>
      </c>
      <c r="D489">
        <v>-22.63942813924784</v>
      </c>
      <c r="E489">
        <v>-4.4228060242478406</v>
      </c>
      <c r="F489">
        <v>-7.7245847342478413</v>
      </c>
      <c r="G489">
        <v>-15.75644250924784</v>
      </c>
      <c r="H489">
        <v>-2.7166296442478419</v>
      </c>
      <c r="I489">
        <v>0.97278183575215849</v>
      </c>
      <c r="J489">
        <v>-13.827969624247842</v>
      </c>
      <c r="K489">
        <v>-13.302838079247842</v>
      </c>
      <c r="L489">
        <v>-1.812065554247841</v>
      </c>
      <c r="M489">
        <v>-21.237787889247841</v>
      </c>
      <c r="N489">
        <v>-3.0448073192478411</v>
      </c>
      <c r="O489">
        <v>-7.3173446692478414</v>
      </c>
      <c r="P489">
        <v>-16.430318954247838</v>
      </c>
      <c r="Q489">
        <v>-2.44083546424784</v>
      </c>
      <c r="R489">
        <v>0.5617720207521586</v>
      </c>
      <c r="S489">
        <v>-11.160507244247839</v>
      </c>
      <c r="T489">
        <v>-10.456180444247842</v>
      </c>
      <c r="U489">
        <v>-1.9762563992478412</v>
      </c>
      <c r="V489">
        <v>-23.266376469247845</v>
      </c>
      <c r="W489">
        <v>-3.9058731492478422</v>
      </c>
      <c r="X489">
        <v>-6.9867024942478402</v>
      </c>
      <c r="Y489">
        <v>-18.09324628424784</v>
      </c>
      <c r="Z489">
        <v>-2.3978637142478405</v>
      </c>
      <c r="AA489">
        <v>0.5162494207521604</v>
      </c>
      <c r="AB489">
        <v>-15.516187794247841</v>
      </c>
      <c r="AC489">
        <v>-13.255347944247841</v>
      </c>
      <c r="AD489">
        <v>-2.1656464942478415</v>
      </c>
      <c r="AE489">
        <v>-25.56293147424784</v>
      </c>
      <c r="AF489">
        <v>-4.0605673392478394</v>
      </c>
      <c r="AG489">
        <v>-10.089606739247841</v>
      </c>
      <c r="AH489">
        <v>-12.919175584247839</v>
      </c>
      <c r="AI489">
        <v>-1.5982313742478418</v>
      </c>
      <c r="AJ489">
        <v>0.59839355075216005</v>
      </c>
      <c r="AK489">
        <v>-11.390416834247841</v>
      </c>
    </row>
    <row r="490" spans="1:37">
      <c r="A490">
        <v>48.5</v>
      </c>
      <c r="B490">
        <v>-9.7513272892478398</v>
      </c>
      <c r="C490">
        <v>-1.31847714424784</v>
      </c>
      <c r="D490">
        <v>-22.432627574247839</v>
      </c>
      <c r="E490">
        <v>-4.4615095292478415</v>
      </c>
      <c r="F490">
        <v>-7.5763860842478401</v>
      </c>
      <c r="G490">
        <v>-16.032954309247842</v>
      </c>
      <c r="H490">
        <v>-2.6406088642478416</v>
      </c>
      <c r="I490">
        <v>1.0651315307521578</v>
      </c>
      <c r="J490">
        <v>-13.693755999247841</v>
      </c>
      <c r="K490">
        <v>-12.990922524247843</v>
      </c>
      <c r="L490">
        <v>-1.7874168642478416</v>
      </c>
      <c r="M490">
        <v>-21.750690354247837</v>
      </c>
      <c r="N490">
        <v>-3.0750674342478419</v>
      </c>
      <c r="O490">
        <v>-7.1623784842478386</v>
      </c>
      <c r="P490">
        <v>-16.670551669247843</v>
      </c>
      <c r="Q490">
        <v>-2.370002909247841</v>
      </c>
      <c r="R490">
        <v>0.66685729575215902</v>
      </c>
      <c r="S490">
        <v>-11.119022474247842</v>
      </c>
      <c r="T490">
        <v>-10.27780764424784</v>
      </c>
      <c r="U490">
        <v>-1.9600045092478418</v>
      </c>
      <c r="V490">
        <v>-23.209570374247839</v>
      </c>
      <c r="W490">
        <v>-3.9529606642478399</v>
      </c>
      <c r="X490">
        <v>-6.8543875092478395</v>
      </c>
      <c r="Y490">
        <v>-18.29789309424784</v>
      </c>
      <c r="Z490">
        <v>-2.3373145792478418</v>
      </c>
      <c r="AA490">
        <v>0.60859575575215885</v>
      </c>
      <c r="AB490">
        <v>-15.366737904247842</v>
      </c>
      <c r="AC490">
        <v>-12.985415264247841</v>
      </c>
      <c r="AD490">
        <v>-2.1509795492478396</v>
      </c>
      <c r="AE490">
        <v>-26.199790059247839</v>
      </c>
      <c r="AF490">
        <v>-4.0884575042478417</v>
      </c>
      <c r="AG490">
        <v>-9.868914024247843</v>
      </c>
      <c r="AH490">
        <v>-13.163320794247841</v>
      </c>
      <c r="AI490">
        <v>-1.5381525342478426</v>
      </c>
      <c r="AJ490">
        <v>0.70128977575215856</v>
      </c>
      <c r="AK490">
        <v>-11.342392839247839</v>
      </c>
    </row>
    <row r="491" spans="1:37">
      <c r="A491">
        <v>48.6</v>
      </c>
      <c r="B491">
        <v>-9.6156830842478414</v>
      </c>
      <c r="C491">
        <v>-1.2898768442478392</v>
      </c>
      <c r="D491">
        <v>-22.023807514247842</v>
      </c>
      <c r="E491">
        <v>-4.4970247892478383</v>
      </c>
      <c r="F491">
        <v>-7.4292466092478406</v>
      </c>
      <c r="G491">
        <v>-16.27476732424784</v>
      </c>
      <c r="H491">
        <v>-2.5677128392478394</v>
      </c>
      <c r="I491">
        <v>1.1564626357521597</v>
      </c>
      <c r="J491">
        <v>-13.565070634247839</v>
      </c>
      <c r="K491">
        <v>-12.708018249247839</v>
      </c>
      <c r="L491">
        <v>-1.7719338592478415</v>
      </c>
      <c r="M491">
        <v>-22.143760514247845</v>
      </c>
      <c r="N491">
        <v>-3.1041411842478404</v>
      </c>
      <c r="O491">
        <v>-7.0130657892478396</v>
      </c>
      <c r="P491">
        <v>-16.89629247924784</v>
      </c>
      <c r="Q491">
        <v>-2.2940811192478421</v>
      </c>
      <c r="R491">
        <v>0.76713860575215875</v>
      </c>
      <c r="S491">
        <v>-11.080051504247841</v>
      </c>
      <c r="T491">
        <v>-10.099653869247838</v>
      </c>
      <c r="U491">
        <v>-1.9398813642478423</v>
      </c>
      <c r="V491">
        <v>-22.896980684247836</v>
      </c>
      <c r="W491">
        <v>-4.0034324642478403</v>
      </c>
      <c r="X491">
        <v>-6.7294509442478407</v>
      </c>
      <c r="Y491">
        <v>-18.513978159247841</v>
      </c>
      <c r="Z491">
        <v>-2.2716631442478423</v>
      </c>
      <c r="AA491">
        <v>0.70211181575215775</v>
      </c>
      <c r="AB491">
        <v>-15.234078399247842</v>
      </c>
      <c r="AC491">
        <v>-12.719409499247838</v>
      </c>
      <c r="AD491">
        <v>-2.1407750092478395</v>
      </c>
      <c r="AE491">
        <v>-27.314272919247841</v>
      </c>
      <c r="AF491">
        <v>-4.1176463042478417</v>
      </c>
      <c r="AG491">
        <v>-9.6569650042478372</v>
      </c>
      <c r="AH491">
        <v>-13.38600733924784</v>
      </c>
      <c r="AI491">
        <v>-1.4784642342478413</v>
      </c>
      <c r="AJ491">
        <v>0.80499160075216025</v>
      </c>
      <c r="AK491">
        <v>-11.297072659247839</v>
      </c>
    </row>
    <row r="492" spans="1:37">
      <c r="A492">
        <v>48.7</v>
      </c>
      <c r="B492">
        <v>-9.4608263192478397</v>
      </c>
      <c r="C492">
        <v>-1.264595174247841</v>
      </c>
      <c r="D492">
        <v>-21.520814289247838</v>
      </c>
      <c r="E492">
        <v>-4.5350170142478383</v>
      </c>
      <c r="F492">
        <v>-7.2941332292478407</v>
      </c>
      <c r="G492">
        <v>-16.541939099247841</v>
      </c>
      <c r="H492">
        <v>-2.4905861092478396</v>
      </c>
      <c r="I492">
        <v>1.2488398057521586</v>
      </c>
      <c r="J492">
        <v>-13.442504544247839</v>
      </c>
      <c r="K492">
        <v>-12.41021055924784</v>
      </c>
      <c r="L492">
        <v>-1.7516873242478397</v>
      </c>
      <c r="M492">
        <v>-22.305643914247838</v>
      </c>
      <c r="N492">
        <v>-3.1357504142478412</v>
      </c>
      <c r="O492">
        <v>-6.8723141092478386</v>
      </c>
      <c r="P492">
        <v>-17.084379834247841</v>
      </c>
      <c r="Q492">
        <v>-2.2218078942478421</v>
      </c>
      <c r="R492">
        <v>0.86868173075215793</v>
      </c>
      <c r="S492">
        <v>-11.050874989247838</v>
      </c>
      <c r="T492">
        <v>-9.9324618342478388</v>
      </c>
      <c r="U492">
        <v>-1.9272460042478414</v>
      </c>
      <c r="V492">
        <v>-22.508370899247836</v>
      </c>
      <c r="W492">
        <v>-4.0508240392478427</v>
      </c>
      <c r="X492">
        <v>-6.6078791442478391</v>
      </c>
      <c r="Y492">
        <v>-18.699858834247841</v>
      </c>
      <c r="Z492">
        <v>-2.2078445742478401</v>
      </c>
      <c r="AA492">
        <v>0.79527481075215789</v>
      </c>
      <c r="AB492">
        <v>-15.10835155924784</v>
      </c>
      <c r="AC492">
        <v>-12.459631509247842</v>
      </c>
      <c r="AD492">
        <v>-2.1213395692478407</v>
      </c>
      <c r="AE492">
        <v>-29.649926074247844</v>
      </c>
      <c r="AF492">
        <v>-4.1484229842478406</v>
      </c>
      <c r="AG492">
        <v>-9.4459013292478389</v>
      </c>
      <c r="AH492">
        <v>-13.63464100924784</v>
      </c>
      <c r="AI492">
        <v>-1.41539756424784</v>
      </c>
      <c r="AJ492">
        <v>0.90941657075216042</v>
      </c>
      <c r="AK492">
        <v>-11.24454496424784</v>
      </c>
    </row>
    <row r="493" spans="1:37">
      <c r="A493">
        <v>48.8</v>
      </c>
      <c r="B493">
        <v>-9.3184888642478398</v>
      </c>
      <c r="C493">
        <v>-1.2318653492478404</v>
      </c>
      <c r="D493">
        <v>-20.955264039247837</v>
      </c>
      <c r="E493">
        <v>-4.5760562942478415</v>
      </c>
      <c r="F493">
        <v>-7.1588298292478392</v>
      </c>
      <c r="G493">
        <v>-16.750002279247838</v>
      </c>
      <c r="H493">
        <v>-2.4144416492478413</v>
      </c>
      <c r="I493">
        <v>1.3410257807521582</v>
      </c>
      <c r="J493">
        <v>-13.336634454247843</v>
      </c>
      <c r="K493">
        <v>-12.146064589247842</v>
      </c>
      <c r="L493">
        <v>-1.7343251492478409</v>
      </c>
      <c r="M493">
        <v>-22.24403803924784</v>
      </c>
      <c r="N493">
        <v>-3.1689278542478405</v>
      </c>
      <c r="O493">
        <v>-6.7308241942478411</v>
      </c>
      <c r="P493">
        <v>-17.282578244247844</v>
      </c>
      <c r="Q493">
        <v>-2.1461938692478419</v>
      </c>
      <c r="R493">
        <v>0.96995711075215851</v>
      </c>
      <c r="S493">
        <v>-11.019766554247838</v>
      </c>
      <c r="T493">
        <v>-9.7689838742478408</v>
      </c>
      <c r="U493">
        <v>-1.9045310192478411</v>
      </c>
      <c r="V493">
        <v>-22.00994629424784</v>
      </c>
      <c r="W493">
        <v>-4.1007035692478411</v>
      </c>
      <c r="X493">
        <v>-6.487882584247842</v>
      </c>
      <c r="Y493">
        <v>-18.824515329247838</v>
      </c>
      <c r="Z493">
        <v>-2.1384663142478395</v>
      </c>
      <c r="AA493">
        <v>0.88780692075215839</v>
      </c>
      <c r="AB493">
        <v>-14.988413634247841</v>
      </c>
      <c r="AC493">
        <v>-12.228388444247841</v>
      </c>
      <c r="AD493">
        <v>-2.1145700442478415</v>
      </c>
      <c r="AE493">
        <v>-32.665446764247839</v>
      </c>
      <c r="AF493">
        <v>-4.1781663392478414</v>
      </c>
      <c r="AG493">
        <v>-9.2454437842478399</v>
      </c>
      <c r="AH493">
        <v>-13.86794585924784</v>
      </c>
      <c r="AI493">
        <v>-1.3542265542478411</v>
      </c>
      <c r="AJ493">
        <v>1.0121944007521577</v>
      </c>
      <c r="AK493">
        <v>-11.200766719247838</v>
      </c>
    </row>
    <row r="494" spans="1:37">
      <c r="A494">
        <v>48.9</v>
      </c>
      <c r="B494">
        <v>-9.19827259924784</v>
      </c>
      <c r="C494">
        <v>-1.2091550692478421</v>
      </c>
      <c r="D494">
        <v>-20.348701219247843</v>
      </c>
      <c r="E494">
        <v>-4.6154433842478397</v>
      </c>
      <c r="F494">
        <v>-7.0256479692478422</v>
      </c>
      <c r="G494">
        <v>-16.985330764247841</v>
      </c>
      <c r="H494">
        <v>-2.3363667342478394</v>
      </c>
      <c r="I494">
        <v>1.4318294107521581</v>
      </c>
      <c r="J494">
        <v>-13.22911992424784</v>
      </c>
      <c r="K494">
        <v>-11.901651164247838</v>
      </c>
      <c r="L494">
        <v>-1.7203125142478406</v>
      </c>
      <c r="M494">
        <v>-21.893071504247843</v>
      </c>
      <c r="N494">
        <v>-3.2052230992478421</v>
      </c>
      <c r="O494">
        <v>-6.5968037492478402</v>
      </c>
      <c r="P494">
        <v>-17.438983124247841</v>
      </c>
      <c r="Q494">
        <v>-2.0698011742478393</v>
      </c>
      <c r="R494">
        <v>1.0697509057521586</v>
      </c>
      <c r="S494">
        <v>-10.999565944247841</v>
      </c>
      <c r="T494">
        <v>-9.5981125142478412</v>
      </c>
      <c r="U494">
        <v>-1.8932572192478396</v>
      </c>
      <c r="V494">
        <v>-21.486113099247838</v>
      </c>
      <c r="W494">
        <v>-4.1513189092478413</v>
      </c>
      <c r="X494">
        <v>-6.3768356042478409</v>
      </c>
      <c r="Y494">
        <v>-18.944192809247838</v>
      </c>
      <c r="Z494">
        <v>-2.0697070342478412</v>
      </c>
      <c r="AA494">
        <v>0.98308813075215795</v>
      </c>
      <c r="AB494">
        <v>-14.887089489247842</v>
      </c>
      <c r="AC494">
        <v>-12.011426789247839</v>
      </c>
      <c r="AD494">
        <v>-2.0949060142478402</v>
      </c>
      <c r="AE494">
        <v>-28.073173464247844</v>
      </c>
      <c r="AF494">
        <v>-4.2087859192478412</v>
      </c>
      <c r="AG494">
        <v>-9.0494558992478389</v>
      </c>
      <c r="AH494">
        <v>-14.072121439247841</v>
      </c>
      <c r="AI494">
        <v>-1.2868636342478403</v>
      </c>
      <c r="AJ494">
        <v>1.1162525957521581</v>
      </c>
      <c r="AK494">
        <v>-11.160147714247842</v>
      </c>
    </row>
    <row r="495" spans="1:37">
      <c r="A495">
        <v>49</v>
      </c>
      <c r="B495">
        <v>-9.0744939342478403</v>
      </c>
      <c r="C495">
        <v>-1.190357164247839</v>
      </c>
      <c r="D495">
        <v>-19.72472164924784</v>
      </c>
      <c r="E495">
        <v>-4.6608118642478402</v>
      </c>
      <c r="F495">
        <v>-6.8981666142478417</v>
      </c>
      <c r="G495">
        <v>-17.198081579247841</v>
      </c>
      <c r="H495">
        <v>-2.256426644247842</v>
      </c>
      <c r="I495">
        <v>1.5209410407521595</v>
      </c>
      <c r="J495">
        <v>-13.121425964247841</v>
      </c>
      <c r="K495">
        <v>-11.662234029247841</v>
      </c>
      <c r="L495">
        <v>-1.7026546492478403</v>
      </c>
      <c r="M495">
        <v>-21.277887229247838</v>
      </c>
      <c r="N495">
        <v>-3.2405655492478402</v>
      </c>
      <c r="O495">
        <v>-6.4633125442478416</v>
      </c>
      <c r="P495">
        <v>-17.571615269247843</v>
      </c>
      <c r="Q495">
        <v>-1.9972046492478412</v>
      </c>
      <c r="R495">
        <v>1.1715418357521585</v>
      </c>
      <c r="S495">
        <v>-10.982413554247842</v>
      </c>
      <c r="T495">
        <v>-9.4610844042478419</v>
      </c>
      <c r="U495">
        <v>-1.8856927592478421</v>
      </c>
      <c r="V495">
        <v>-20.906920944247844</v>
      </c>
      <c r="W495">
        <v>-4.2044218592478408</v>
      </c>
      <c r="X495">
        <v>-6.2606344842478379</v>
      </c>
      <c r="Y495">
        <v>-19.017424859247839</v>
      </c>
      <c r="Z495">
        <v>-2.0035477942478401</v>
      </c>
      <c r="AA495">
        <v>1.0741838757521585</v>
      </c>
      <c r="AB495">
        <v>-14.774811929247839</v>
      </c>
      <c r="AC495">
        <v>-11.789630979247839</v>
      </c>
      <c r="AD495">
        <v>-2.0893175292478396</v>
      </c>
      <c r="AE495">
        <v>-25.027462609247841</v>
      </c>
      <c r="AF495">
        <v>-4.2428391792478415</v>
      </c>
      <c r="AG495">
        <v>-8.8612015542478417</v>
      </c>
      <c r="AH495">
        <v>-14.303837264247839</v>
      </c>
      <c r="AI495">
        <v>-1.2230383392478394</v>
      </c>
      <c r="AJ495">
        <v>1.2177232407521608</v>
      </c>
      <c r="AK495">
        <v>-11.128360744247839</v>
      </c>
    </row>
    <row r="496" spans="1:37">
      <c r="A496">
        <v>49.1</v>
      </c>
      <c r="B496">
        <v>-8.9523394592478382</v>
      </c>
      <c r="C496">
        <v>-1.1661897042478415</v>
      </c>
      <c r="D496">
        <v>-19.07958784424784</v>
      </c>
      <c r="E496">
        <v>-4.7005240592478401</v>
      </c>
      <c r="F496">
        <v>-6.7694050742478424</v>
      </c>
      <c r="G496">
        <v>-17.34740066924784</v>
      </c>
      <c r="H496">
        <v>-2.1811577642478426</v>
      </c>
      <c r="I496">
        <v>1.6119785867521585</v>
      </c>
      <c r="J496">
        <v>-13.029238094247841</v>
      </c>
      <c r="K496">
        <v>-11.436716444247839</v>
      </c>
      <c r="L496">
        <v>-1.6931578342478417</v>
      </c>
      <c r="M496">
        <v>-20.476158489247837</v>
      </c>
      <c r="N496">
        <v>-3.2744277742478403</v>
      </c>
      <c r="O496">
        <v>-6.3341433042478386</v>
      </c>
      <c r="P496">
        <v>-17.703346054247838</v>
      </c>
      <c r="Q496">
        <v>-1.9188045592478389</v>
      </c>
      <c r="R496">
        <v>1.269454560752159</v>
      </c>
      <c r="S496">
        <v>-10.969103184247842</v>
      </c>
      <c r="T496">
        <v>-9.3222500892478415</v>
      </c>
      <c r="U496">
        <v>-1.8738878242478414</v>
      </c>
      <c r="V496">
        <v>-20.263912044247839</v>
      </c>
      <c r="W496">
        <v>-4.2618077042478397</v>
      </c>
      <c r="X496">
        <v>-6.1525016992478392</v>
      </c>
      <c r="Y496">
        <v>-19.083033899247837</v>
      </c>
      <c r="Z496">
        <v>-1.9338061142478402</v>
      </c>
      <c r="AA496">
        <v>1.1673007507521582</v>
      </c>
      <c r="AB496">
        <v>-14.684907699247841</v>
      </c>
      <c r="AC496">
        <v>-11.580413274247839</v>
      </c>
      <c r="AD496">
        <v>-2.0858291942478395</v>
      </c>
      <c r="AE496">
        <v>-22.922820959247836</v>
      </c>
      <c r="AF496">
        <v>-4.2768742192478406</v>
      </c>
      <c r="AG496">
        <v>-8.6816692042478394</v>
      </c>
      <c r="AH496">
        <v>-14.497995049247841</v>
      </c>
      <c r="AI496">
        <v>-1.1593990342478406</v>
      </c>
      <c r="AJ496">
        <v>1.3181736507521578</v>
      </c>
      <c r="AK496">
        <v>-11.102606034247842</v>
      </c>
    </row>
    <row r="497" spans="1:37">
      <c r="A497">
        <v>49.2</v>
      </c>
      <c r="B497">
        <v>-8.8448393642478393</v>
      </c>
      <c r="C497">
        <v>-1.1513618342478402</v>
      </c>
      <c r="D497">
        <v>-18.434370854247838</v>
      </c>
      <c r="E497">
        <v>-4.7414712992478414</v>
      </c>
      <c r="F497">
        <v>-6.6508396142478396</v>
      </c>
      <c r="G497">
        <v>-17.528939629247837</v>
      </c>
      <c r="H497">
        <v>-2.1008911242478412</v>
      </c>
      <c r="I497">
        <v>1.7032624432521608</v>
      </c>
      <c r="J497">
        <v>-12.93577250424784</v>
      </c>
      <c r="K497">
        <v>-11.207461679247839</v>
      </c>
      <c r="L497">
        <v>-1.6859885442478415</v>
      </c>
      <c r="M497">
        <v>-19.649530019247841</v>
      </c>
      <c r="N497">
        <v>-3.3124866392478403</v>
      </c>
      <c r="O497">
        <v>-6.2095350992478409</v>
      </c>
      <c r="P497">
        <v>-17.784296204247845</v>
      </c>
      <c r="Q497">
        <v>-1.8437469392478398</v>
      </c>
      <c r="R497">
        <v>1.3671822507521583</v>
      </c>
      <c r="S497">
        <v>-10.962536254247841</v>
      </c>
      <c r="T497">
        <v>-9.1900094692478405</v>
      </c>
      <c r="U497">
        <v>-1.8673882992478426</v>
      </c>
      <c r="V497">
        <v>-19.598130159247837</v>
      </c>
      <c r="W497">
        <v>-4.3149999042478413</v>
      </c>
      <c r="X497">
        <v>-6.0466611642478405</v>
      </c>
      <c r="Y497">
        <v>-19.129017124247838</v>
      </c>
      <c r="Z497">
        <v>-1.8663022292478395</v>
      </c>
      <c r="AA497">
        <v>1.2604397657521602</v>
      </c>
      <c r="AB497">
        <v>-14.592730889247839</v>
      </c>
      <c r="AC497">
        <v>-11.362953899247842</v>
      </c>
      <c r="AD497">
        <v>-2.0760743592478406</v>
      </c>
      <c r="AE497">
        <v>-21.215608049247841</v>
      </c>
      <c r="AF497">
        <v>-4.3127575892478411</v>
      </c>
      <c r="AG497">
        <v>-8.4991380692478415</v>
      </c>
      <c r="AH497">
        <v>-14.72532320924784</v>
      </c>
      <c r="AI497">
        <v>-1.0933626742478388</v>
      </c>
      <c r="AJ497">
        <v>1.4194121807521576</v>
      </c>
      <c r="AK497">
        <v>-11.069178594247838</v>
      </c>
    </row>
    <row r="498" spans="1:37">
      <c r="A498">
        <v>49.3</v>
      </c>
      <c r="B498">
        <v>-8.717442764247842</v>
      </c>
      <c r="C498">
        <v>-1.1269411892478409</v>
      </c>
      <c r="D498">
        <v>-17.797564259247842</v>
      </c>
      <c r="E498">
        <v>-4.7839960192478408</v>
      </c>
      <c r="F498">
        <v>-6.5322669092478378</v>
      </c>
      <c r="G498">
        <v>-17.659893114247843</v>
      </c>
      <c r="H498">
        <v>-2.0240153142478405</v>
      </c>
      <c r="I498">
        <v>1.7930115992521607</v>
      </c>
      <c r="J498">
        <v>-12.856799599247843</v>
      </c>
      <c r="K498">
        <v>-10.987408444247841</v>
      </c>
      <c r="L498">
        <v>-1.6719541542478424</v>
      </c>
      <c r="M498">
        <v>-18.75003330924784</v>
      </c>
      <c r="N498">
        <v>-3.3508685042478419</v>
      </c>
      <c r="O498">
        <v>-6.0852399042478424</v>
      </c>
      <c r="P498">
        <v>-17.89055980924784</v>
      </c>
      <c r="Q498">
        <v>-1.7698688492478425</v>
      </c>
      <c r="R498">
        <v>1.4650352357521577</v>
      </c>
      <c r="S498">
        <v>-10.948827159247841</v>
      </c>
      <c r="T498">
        <v>-9.0617434192478399</v>
      </c>
      <c r="U498">
        <v>-1.8544354442478408</v>
      </c>
      <c r="V498">
        <v>-18.894751494247842</v>
      </c>
      <c r="W498">
        <v>-4.3700750092478415</v>
      </c>
      <c r="X498">
        <v>-5.9454327542478396</v>
      </c>
      <c r="Y498">
        <v>-19.148731339247838</v>
      </c>
      <c r="Z498">
        <v>-1.7940354042478397</v>
      </c>
      <c r="AA498">
        <v>1.3521226407521603</v>
      </c>
      <c r="AB498">
        <v>-14.507978099247843</v>
      </c>
      <c r="AC498">
        <v>-11.17746998924784</v>
      </c>
      <c r="AD498">
        <v>-2.0742415792478397</v>
      </c>
      <c r="AE498">
        <v>-19.903268409247843</v>
      </c>
      <c r="AF498">
        <v>-4.347563689247842</v>
      </c>
      <c r="AG498">
        <v>-8.3305352042478376</v>
      </c>
      <c r="AH498">
        <v>-14.937940394247839</v>
      </c>
      <c r="AI498">
        <v>-1.0310121492478395</v>
      </c>
      <c r="AJ498">
        <v>1.5188737807521591</v>
      </c>
      <c r="AK498">
        <v>-11.04965634424784</v>
      </c>
    </row>
    <row r="499" spans="1:37">
      <c r="A499">
        <v>49.4</v>
      </c>
      <c r="B499">
        <v>-8.6149148642478401</v>
      </c>
      <c r="C499">
        <v>-1.1100966592478407</v>
      </c>
      <c r="D499">
        <v>-17.157921679247842</v>
      </c>
      <c r="E499">
        <v>-4.8261102442478432</v>
      </c>
      <c r="F499">
        <v>-6.415116374247841</v>
      </c>
      <c r="G499">
        <v>-17.789305199247842</v>
      </c>
      <c r="H499">
        <v>-1.9494195192478401</v>
      </c>
      <c r="I499">
        <v>1.8806633402521591</v>
      </c>
      <c r="J499">
        <v>-12.776292379247842</v>
      </c>
      <c r="K499">
        <v>-10.792780059247839</v>
      </c>
      <c r="L499">
        <v>-1.6679639642478428</v>
      </c>
      <c r="M499">
        <v>-17.924135549247843</v>
      </c>
      <c r="N499">
        <v>-3.3902065992478398</v>
      </c>
      <c r="O499">
        <v>-5.969491249247838</v>
      </c>
      <c r="P499">
        <v>-17.956175894247842</v>
      </c>
      <c r="Q499">
        <v>-1.6896234942478401</v>
      </c>
      <c r="R499">
        <v>1.5603454007521584</v>
      </c>
      <c r="S499">
        <v>-10.950151519247839</v>
      </c>
      <c r="T499">
        <v>-8.9229323842478401</v>
      </c>
      <c r="U499">
        <v>-1.8491644342478395</v>
      </c>
      <c r="V499">
        <v>-18.239915609247838</v>
      </c>
      <c r="W499">
        <v>-4.4274607892478386</v>
      </c>
      <c r="X499">
        <v>-5.8484369142478414</v>
      </c>
      <c r="Y499">
        <v>-19.170980144247842</v>
      </c>
      <c r="Z499">
        <v>-1.7230088942478403</v>
      </c>
      <c r="AA499">
        <v>1.4456559657521595</v>
      </c>
      <c r="AB499">
        <v>-14.42916694924784</v>
      </c>
      <c r="AC499">
        <v>-11.00354934424784</v>
      </c>
      <c r="AD499">
        <v>-2.0655343792478398</v>
      </c>
      <c r="AE499">
        <v>-18.719906689247843</v>
      </c>
      <c r="AF499">
        <v>-4.3828413692478385</v>
      </c>
      <c r="AG499">
        <v>-8.1606070192478413</v>
      </c>
      <c r="AH499">
        <v>-15.104617034247841</v>
      </c>
      <c r="AI499">
        <v>-0.96627409424784005</v>
      </c>
      <c r="AJ499">
        <v>1.6180128507521587</v>
      </c>
      <c r="AK499">
        <v>-11.023894234247841</v>
      </c>
    </row>
    <row r="500" spans="1:37">
      <c r="A500">
        <v>49.5</v>
      </c>
      <c r="B500">
        <v>-8.5208231342478413</v>
      </c>
      <c r="C500">
        <v>-1.0994946192478423</v>
      </c>
      <c r="D500">
        <v>-16.538827929247844</v>
      </c>
      <c r="E500">
        <v>-4.873630534247841</v>
      </c>
      <c r="F500">
        <v>-6.304085774247838</v>
      </c>
      <c r="G500">
        <v>-17.918159484247838</v>
      </c>
      <c r="H500">
        <v>-1.8683436642478419</v>
      </c>
      <c r="I500">
        <v>1.9677428807521586</v>
      </c>
      <c r="J500">
        <v>-12.701012659247841</v>
      </c>
      <c r="K500">
        <v>-10.605695914247839</v>
      </c>
      <c r="L500">
        <v>-1.6584418042478397</v>
      </c>
      <c r="M500">
        <v>-17.139347259247842</v>
      </c>
      <c r="N500">
        <v>-3.4290816692478394</v>
      </c>
      <c r="O500">
        <v>-5.8524056292478406</v>
      </c>
      <c r="P500">
        <v>-17.996696024247839</v>
      </c>
      <c r="Q500">
        <v>-1.619552164247839</v>
      </c>
      <c r="R500">
        <v>1.6558286932521611</v>
      </c>
      <c r="S500">
        <v>-10.950427424247842</v>
      </c>
      <c r="T500">
        <v>-8.8228641492478417</v>
      </c>
      <c r="U500">
        <v>-1.8496143842478396</v>
      </c>
      <c r="V500">
        <v>-17.552399334247838</v>
      </c>
      <c r="W500">
        <v>-4.4859824542478393</v>
      </c>
      <c r="X500">
        <v>-5.7495269092478409</v>
      </c>
      <c r="Y500">
        <v>-19.147111269247844</v>
      </c>
      <c r="Z500">
        <v>-1.6563372592478416</v>
      </c>
      <c r="AA500">
        <v>1.5333795357521574</v>
      </c>
      <c r="AB500">
        <v>-14.351490684247842</v>
      </c>
      <c r="AC500">
        <v>-10.828734179247839</v>
      </c>
      <c r="AD500">
        <v>-2.0650938292478394</v>
      </c>
      <c r="AE500">
        <v>-17.743611349247843</v>
      </c>
      <c r="AF500">
        <v>-4.4170204742478418</v>
      </c>
      <c r="AG500">
        <v>-7.9973602992478376</v>
      </c>
      <c r="AH500">
        <v>-15.304919429247839</v>
      </c>
      <c r="AI500">
        <v>-0.89969460924784173</v>
      </c>
      <c r="AJ500">
        <v>1.7144310462521588</v>
      </c>
      <c r="AK500">
        <v>-11.008800674247837</v>
      </c>
    </row>
    <row r="501" spans="1:37">
      <c r="A501">
        <v>49.6</v>
      </c>
      <c r="B501">
        <v>-8.4240202142478395</v>
      </c>
      <c r="C501">
        <v>-1.0888423792478399</v>
      </c>
      <c r="D501">
        <v>-15.934107389247842</v>
      </c>
      <c r="E501">
        <v>-4.9171679292478387</v>
      </c>
      <c r="F501">
        <v>-6.1950648892478384</v>
      </c>
      <c r="G501">
        <v>-17.97623216424784</v>
      </c>
      <c r="H501">
        <v>-1.7940185392478405</v>
      </c>
      <c r="I501">
        <v>2.0532358667521606</v>
      </c>
      <c r="J501">
        <v>-12.636521534247841</v>
      </c>
      <c r="K501">
        <v>-10.427777849247839</v>
      </c>
      <c r="L501">
        <v>-1.6569771842478396</v>
      </c>
      <c r="M501">
        <v>-16.356054779247842</v>
      </c>
      <c r="N501">
        <v>-3.467543454247842</v>
      </c>
      <c r="O501">
        <v>-5.7395628992478436</v>
      </c>
      <c r="P501">
        <v>-18.051125799247842</v>
      </c>
      <c r="Q501">
        <v>-1.5431632792478425</v>
      </c>
      <c r="R501">
        <v>1.7489909132521575</v>
      </c>
      <c r="S501">
        <v>-10.95926659924784</v>
      </c>
      <c r="T501">
        <v>-8.7146650692478431</v>
      </c>
      <c r="U501">
        <v>-1.8470135092478408</v>
      </c>
      <c r="V501">
        <v>-16.891922449247843</v>
      </c>
      <c r="W501">
        <v>-4.5458833942478414</v>
      </c>
      <c r="X501">
        <v>-5.6592311742478429</v>
      </c>
      <c r="Y501">
        <v>-19.111224479247838</v>
      </c>
      <c r="Z501">
        <v>-1.5853452642478416</v>
      </c>
      <c r="AA501">
        <v>1.6231976107521611</v>
      </c>
      <c r="AB501">
        <v>-14.290977209247842</v>
      </c>
      <c r="AC501">
        <v>-10.669989684247842</v>
      </c>
      <c r="AD501">
        <v>-2.0712774742478395</v>
      </c>
      <c r="AE501">
        <v>-16.86844561424784</v>
      </c>
      <c r="AF501">
        <v>-4.4552034892478396</v>
      </c>
      <c r="AG501">
        <v>-7.8428874942478402</v>
      </c>
      <c r="AH501">
        <v>-15.47963252424784</v>
      </c>
      <c r="AI501">
        <v>-0.83827134924784019</v>
      </c>
      <c r="AJ501">
        <v>1.8087484627521597</v>
      </c>
      <c r="AK501">
        <v>-11.001619774247843</v>
      </c>
    </row>
    <row r="502" spans="1:37">
      <c r="A502">
        <v>49.7</v>
      </c>
      <c r="B502">
        <v>-8.3397056642478375</v>
      </c>
      <c r="C502">
        <v>-1.0761995192478402</v>
      </c>
      <c r="D502">
        <v>-15.338879889247842</v>
      </c>
      <c r="E502">
        <v>-4.9607148242478409</v>
      </c>
      <c r="F502">
        <v>-6.0900832242478415</v>
      </c>
      <c r="G502">
        <v>-18.051897264247842</v>
      </c>
      <c r="H502">
        <v>-1.7164580492478407</v>
      </c>
      <c r="I502">
        <v>2.1405449002521593</v>
      </c>
      <c r="J502">
        <v>-12.566775109247843</v>
      </c>
      <c r="K502">
        <v>-10.24988460924784</v>
      </c>
      <c r="L502">
        <v>-1.6604489642478413</v>
      </c>
      <c r="M502">
        <v>-15.663693774247839</v>
      </c>
      <c r="N502">
        <v>-3.506848174247839</v>
      </c>
      <c r="O502">
        <v>-5.6307686342478398</v>
      </c>
      <c r="P502">
        <v>-18.056892074247841</v>
      </c>
      <c r="Q502">
        <v>-1.4686021392478423</v>
      </c>
      <c r="R502">
        <v>1.8412077057521579</v>
      </c>
      <c r="S502">
        <v>-10.970964504247839</v>
      </c>
      <c r="T502">
        <v>-8.6122223842478398</v>
      </c>
      <c r="U502">
        <v>-1.8459924892478412</v>
      </c>
      <c r="V502">
        <v>-16.257126719247839</v>
      </c>
      <c r="W502">
        <v>-4.603560774247839</v>
      </c>
      <c r="X502">
        <v>-5.5660612392478406</v>
      </c>
      <c r="Y502">
        <v>-19.071940839247844</v>
      </c>
      <c r="Z502">
        <v>-1.5184542942478423</v>
      </c>
      <c r="AA502">
        <v>1.7128484597521592</v>
      </c>
      <c r="AB502">
        <v>-14.225494669247841</v>
      </c>
      <c r="AC502">
        <v>-10.488648934247841</v>
      </c>
      <c r="AD502">
        <v>-2.070556519247841</v>
      </c>
      <c r="AE502">
        <v>-16.045145904247839</v>
      </c>
      <c r="AF502">
        <v>-4.4937903092478422</v>
      </c>
      <c r="AG502">
        <v>-7.6903568292478397</v>
      </c>
      <c r="AH502">
        <v>-15.66096412424784</v>
      </c>
      <c r="AI502">
        <v>-0.77138677424784063</v>
      </c>
      <c r="AJ502">
        <v>1.9042962592521597</v>
      </c>
      <c r="AK502">
        <v>-10.990544284247839</v>
      </c>
    </row>
    <row r="503" spans="1:37">
      <c r="A503">
        <v>49.8</v>
      </c>
      <c r="B503">
        <v>-8.2485499392478374</v>
      </c>
      <c r="C503">
        <v>-1.0689499392478403</v>
      </c>
      <c r="D503">
        <v>-14.796092414247838</v>
      </c>
      <c r="E503">
        <v>-5.0071557542478402</v>
      </c>
      <c r="F503">
        <v>-5.9909384242478403</v>
      </c>
      <c r="G503">
        <v>-18.101438964247841</v>
      </c>
      <c r="H503">
        <v>-1.6378883092478418</v>
      </c>
      <c r="I503">
        <v>2.2272549162521607</v>
      </c>
      <c r="J503">
        <v>-12.510806594247839</v>
      </c>
      <c r="K503">
        <v>-10.069664389247841</v>
      </c>
      <c r="L503">
        <v>-1.6554619242478417</v>
      </c>
      <c r="M503">
        <v>-14.974452409247839</v>
      </c>
      <c r="N503">
        <v>-3.5499910142478406</v>
      </c>
      <c r="O503">
        <v>-5.5253604242478431</v>
      </c>
      <c r="P503">
        <v>-18.083195384247844</v>
      </c>
      <c r="Q503">
        <v>-1.3959684542478392</v>
      </c>
      <c r="R503">
        <v>1.9343203307521577</v>
      </c>
      <c r="S503">
        <v>-10.98642420924784</v>
      </c>
      <c r="T503">
        <v>-8.520670399247841</v>
      </c>
      <c r="U503">
        <v>-1.8433378092478421</v>
      </c>
      <c r="V503">
        <v>-15.62881392424784</v>
      </c>
      <c r="W503">
        <v>-4.6647123992478399</v>
      </c>
      <c r="X503">
        <v>-5.4795180492478437</v>
      </c>
      <c r="Y503">
        <v>-19.00391890424784</v>
      </c>
      <c r="Z503">
        <v>-1.4446940292478416</v>
      </c>
      <c r="AA503">
        <v>1.8008979472521602</v>
      </c>
      <c r="AB503">
        <v>-14.170575704247842</v>
      </c>
      <c r="AC503">
        <v>-10.344090844247841</v>
      </c>
      <c r="AD503">
        <v>-2.0757085542478428</v>
      </c>
      <c r="AE503">
        <v>-15.32013798924784</v>
      </c>
      <c r="AF503">
        <v>-4.5326383492478399</v>
      </c>
      <c r="AG503">
        <v>-7.5449923542478388</v>
      </c>
      <c r="AH503">
        <v>-15.837675219247842</v>
      </c>
      <c r="AI503">
        <v>-0.7081968742478395</v>
      </c>
      <c r="AJ503">
        <v>1.998329061752159</v>
      </c>
      <c r="AK503">
        <v>-10.98592548424784</v>
      </c>
    </row>
    <row r="504" spans="1:37">
      <c r="A504">
        <v>49.9</v>
      </c>
      <c r="B504">
        <v>-8.1521952242478406</v>
      </c>
      <c r="C504">
        <v>-1.0543510792478408</v>
      </c>
      <c r="D504">
        <v>-14.25280916924784</v>
      </c>
      <c r="E504">
        <v>-5.0515824642478435</v>
      </c>
      <c r="F504">
        <v>-5.8904219392478403</v>
      </c>
      <c r="G504">
        <v>-18.138030174247838</v>
      </c>
      <c r="H504">
        <v>-1.5619502642478409</v>
      </c>
      <c r="I504">
        <v>2.3111850592521606</v>
      </c>
      <c r="J504">
        <v>-12.460893379247842</v>
      </c>
      <c r="K504">
        <v>-9.9163216842478406</v>
      </c>
      <c r="L504">
        <v>-1.660591859247841</v>
      </c>
      <c r="M504">
        <v>-14.345324324247841</v>
      </c>
      <c r="N504">
        <v>-3.5938980142478414</v>
      </c>
      <c r="O504">
        <v>-5.4252956042478395</v>
      </c>
      <c r="P504">
        <v>-18.081971169247844</v>
      </c>
      <c r="Q504">
        <v>-1.3183562242478395</v>
      </c>
      <c r="R504">
        <v>2.0248918297521605</v>
      </c>
      <c r="S504">
        <v>-11.00418168924784</v>
      </c>
      <c r="T504">
        <v>-8.4109188192478399</v>
      </c>
      <c r="U504">
        <v>-1.8438031242478417</v>
      </c>
      <c r="V504">
        <v>-15.070745274247841</v>
      </c>
      <c r="W504">
        <v>-4.7270465992478421</v>
      </c>
      <c r="X504">
        <v>-5.3986539442478403</v>
      </c>
      <c r="Y504">
        <v>-18.931548414247843</v>
      </c>
      <c r="Z504">
        <v>-1.3709502042478405</v>
      </c>
      <c r="AA504">
        <v>1.8895766637521589</v>
      </c>
      <c r="AB504">
        <v>-14.119287409247839</v>
      </c>
      <c r="AC504">
        <v>-10.205461499247839</v>
      </c>
      <c r="AD504">
        <v>-2.0781863442478397</v>
      </c>
      <c r="AE504">
        <v>-14.62993576424784</v>
      </c>
      <c r="AF504">
        <v>-4.5711488642478422</v>
      </c>
      <c r="AG504">
        <v>-7.4027579392478415</v>
      </c>
      <c r="AH504">
        <v>-15.965153899247841</v>
      </c>
      <c r="AI504">
        <v>-0.6429495342478404</v>
      </c>
      <c r="AJ504">
        <v>2.091415067752159</v>
      </c>
      <c r="AK504">
        <v>-10.978566779247842</v>
      </c>
    </row>
    <row r="505" spans="1:37">
      <c r="A505">
        <v>50</v>
      </c>
      <c r="B505">
        <v>-8.0827265892478408</v>
      </c>
      <c r="C505">
        <v>-1.0505642592478424</v>
      </c>
      <c r="D505">
        <v>-13.730863094247841</v>
      </c>
      <c r="E505">
        <v>-5.1004623742478401</v>
      </c>
      <c r="F505">
        <v>-5.7947730542478411</v>
      </c>
      <c r="G505">
        <v>-18.171651489247843</v>
      </c>
      <c r="H505">
        <v>-1.4817747392478395</v>
      </c>
      <c r="I505">
        <v>2.3952090507521611</v>
      </c>
      <c r="J505">
        <v>-12.402926159247841</v>
      </c>
      <c r="K505">
        <v>-9.7744065442478387</v>
      </c>
      <c r="L505">
        <v>-1.6580807542478411</v>
      </c>
      <c r="M505">
        <v>-13.768972264247839</v>
      </c>
      <c r="N505">
        <v>-3.6343584492478413</v>
      </c>
      <c r="O505">
        <v>-5.3235950192478398</v>
      </c>
      <c r="P505">
        <v>-18.059106284247839</v>
      </c>
      <c r="Q505">
        <v>-1.24511646924784</v>
      </c>
      <c r="R505">
        <v>2.1154367057521597</v>
      </c>
      <c r="S505">
        <v>-11.023244469247842</v>
      </c>
      <c r="T505">
        <v>-8.3329312192478397</v>
      </c>
      <c r="U505">
        <v>-1.8501677892478412</v>
      </c>
      <c r="V505">
        <v>-14.502533584247839</v>
      </c>
      <c r="W505">
        <v>-4.7882846792478375</v>
      </c>
      <c r="X505">
        <v>-5.3156167942478412</v>
      </c>
      <c r="Y505">
        <v>-18.834734694247842</v>
      </c>
      <c r="Z505">
        <v>-1.3020148292478417</v>
      </c>
      <c r="AA505">
        <v>1.9782594337521608</v>
      </c>
      <c r="AB505">
        <v>-14.067007824247838</v>
      </c>
      <c r="AC505">
        <v>-10.061107714247839</v>
      </c>
      <c r="AD505">
        <v>-2.0821213642478398</v>
      </c>
      <c r="AE505">
        <v>-14.004663864247838</v>
      </c>
      <c r="AF505">
        <v>-4.6087839342478389</v>
      </c>
      <c r="AG505">
        <v>-7.2660235692478423</v>
      </c>
      <c r="AH505">
        <v>-16.111305864247839</v>
      </c>
      <c r="AI505">
        <v>-0.57401588924783908</v>
      </c>
      <c r="AJ505">
        <v>2.1853574597521579</v>
      </c>
      <c r="AK505">
        <v>-10.981657344247843</v>
      </c>
    </row>
    <row r="506" spans="1:37">
      <c r="A506">
        <v>50.1</v>
      </c>
      <c r="B506">
        <v>-8.0072785042478429</v>
      </c>
      <c r="C506">
        <v>-1.0485618842478424</v>
      </c>
      <c r="D506">
        <v>-13.24492740924784</v>
      </c>
      <c r="E506">
        <v>-5.1463875192478383</v>
      </c>
      <c r="F506">
        <v>-5.7006870542478403</v>
      </c>
      <c r="G506">
        <v>-18.17123280924784</v>
      </c>
      <c r="H506">
        <v>-1.404931029247841</v>
      </c>
      <c r="I506">
        <v>2.4796450002521588</v>
      </c>
      <c r="J506">
        <v>-12.365178079247841</v>
      </c>
      <c r="K506">
        <v>-9.6285965792478407</v>
      </c>
      <c r="L506">
        <v>-1.6641665942478419</v>
      </c>
      <c r="M506">
        <v>-13.189384894247837</v>
      </c>
      <c r="N506">
        <v>-3.6781785492478392</v>
      </c>
      <c r="O506">
        <v>-5.2260026642478401</v>
      </c>
      <c r="P506">
        <v>-18.04545670424784</v>
      </c>
      <c r="Q506">
        <v>-1.1711284542478388</v>
      </c>
      <c r="R506">
        <v>2.2055748747521591</v>
      </c>
      <c r="S506">
        <v>-11.053168219247841</v>
      </c>
      <c r="T506">
        <v>-8.2566589742478413</v>
      </c>
      <c r="U506">
        <v>-1.85634119924784</v>
      </c>
      <c r="V506">
        <v>-13.96484570924784</v>
      </c>
      <c r="W506">
        <v>-4.8545335642478378</v>
      </c>
      <c r="X506">
        <v>-5.2364381692478403</v>
      </c>
      <c r="Y506">
        <v>-18.712478224247839</v>
      </c>
      <c r="Z506">
        <v>-1.230112194247841</v>
      </c>
      <c r="AA506">
        <v>2.0642086007521598</v>
      </c>
      <c r="AB506">
        <v>-14.028149509247839</v>
      </c>
      <c r="AC506">
        <v>-9.9372318092478409</v>
      </c>
      <c r="AD506">
        <v>-2.0927670192478409</v>
      </c>
      <c r="AE506">
        <v>-13.440623974247842</v>
      </c>
      <c r="AF506">
        <v>-4.6507368892478382</v>
      </c>
      <c r="AG506">
        <v>-7.1359724192478389</v>
      </c>
      <c r="AH506">
        <v>-16.234641134247838</v>
      </c>
      <c r="AI506">
        <v>-0.51144453924784017</v>
      </c>
      <c r="AJ506">
        <v>2.2761080122521591</v>
      </c>
      <c r="AK506">
        <v>-10.990153419247839</v>
      </c>
    </row>
    <row r="507" spans="1:37">
      <c r="A507">
        <v>50.2</v>
      </c>
      <c r="B507">
        <v>-7.931923779247839</v>
      </c>
      <c r="C507">
        <v>-1.0436746592478414</v>
      </c>
      <c r="D507">
        <v>-12.753676979247842</v>
      </c>
      <c r="E507">
        <v>-5.1896814792478381</v>
      </c>
      <c r="F507">
        <v>-5.6095910142478402</v>
      </c>
      <c r="G507">
        <v>-18.176455399247843</v>
      </c>
      <c r="H507">
        <v>-1.3291384542478397</v>
      </c>
      <c r="I507">
        <v>2.5626145987521589</v>
      </c>
      <c r="J507">
        <v>-12.320496119247842</v>
      </c>
      <c r="K507">
        <v>-9.4932676842478401</v>
      </c>
      <c r="L507">
        <v>-1.6740486892478401</v>
      </c>
      <c r="M507">
        <v>-12.66485774424784</v>
      </c>
      <c r="N507">
        <v>-3.7205333592478418</v>
      </c>
      <c r="O507">
        <v>-5.1317163292478405</v>
      </c>
      <c r="P507">
        <v>-17.999001879247842</v>
      </c>
      <c r="Q507">
        <v>-1.0970464092478416</v>
      </c>
      <c r="R507">
        <v>2.2931305027521596</v>
      </c>
      <c r="S507">
        <v>-11.08693030924784</v>
      </c>
      <c r="T507">
        <v>-8.1736935092478404</v>
      </c>
      <c r="U507">
        <v>-1.860688024247839</v>
      </c>
      <c r="V507">
        <v>-13.46552143424784</v>
      </c>
      <c r="W507">
        <v>-4.9177176542478414</v>
      </c>
      <c r="X507">
        <v>-5.1603564442478387</v>
      </c>
      <c r="Y507">
        <v>-18.592525714247842</v>
      </c>
      <c r="Z507">
        <v>-1.160779884247841</v>
      </c>
      <c r="AA507">
        <v>2.1505262272521577</v>
      </c>
      <c r="AB507">
        <v>-13.997762239247841</v>
      </c>
      <c r="AC507">
        <v>-9.7944072842478391</v>
      </c>
      <c r="AD507">
        <v>-2.1024522442478393</v>
      </c>
      <c r="AE507">
        <v>-12.884515049247838</v>
      </c>
      <c r="AF507">
        <v>-4.6919776242478406</v>
      </c>
      <c r="AG507">
        <v>-7.00661271424784</v>
      </c>
      <c r="AH507">
        <v>-16.355864124247837</v>
      </c>
      <c r="AI507">
        <v>-0.44498153424784093</v>
      </c>
      <c r="AJ507">
        <v>2.3662596227521604</v>
      </c>
      <c r="AK507">
        <v>-11.001457849247842</v>
      </c>
    </row>
    <row r="508" spans="1:37">
      <c r="A508">
        <v>50.3</v>
      </c>
      <c r="B508">
        <v>-7.8746425592478388</v>
      </c>
      <c r="C508">
        <v>-1.0435582642478423</v>
      </c>
      <c r="D508">
        <v>-12.315416009247841</v>
      </c>
      <c r="E508">
        <v>-5.2344599242478402</v>
      </c>
      <c r="F508">
        <v>-5.5243748042478416</v>
      </c>
      <c r="G508">
        <v>-18.175500144247842</v>
      </c>
      <c r="H508">
        <v>-1.2518797792478402</v>
      </c>
      <c r="I508">
        <v>2.6464347347521588</v>
      </c>
      <c r="J508">
        <v>-12.288158104247842</v>
      </c>
      <c r="K508">
        <v>-9.3414842042478412</v>
      </c>
      <c r="L508">
        <v>-1.6792733592478406</v>
      </c>
      <c r="M508">
        <v>-12.158343979247839</v>
      </c>
      <c r="N508">
        <v>-3.7669311992478391</v>
      </c>
      <c r="O508">
        <v>-5.0418101792478396</v>
      </c>
      <c r="P508">
        <v>-17.948359749247842</v>
      </c>
      <c r="Q508">
        <v>-1.0256236542478412</v>
      </c>
      <c r="R508">
        <v>2.380993735252158</v>
      </c>
      <c r="S508">
        <v>-11.120136214247839</v>
      </c>
      <c r="T508">
        <v>-8.1098320642478399</v>
      </c>
      <c r="U508">
        <v>-1.8664010992478417</v>
      </c>
      <c r="V508">
        <v>-12.96644954424784</v>
      </c>
      <c r="W508">
        <v>-4.9829165042478394</v>
      </c>
      <c r="X508">
        <v>-5.0848869742478406</v>
      </c>
      <c r="Y508">
        <v>-18.449180449247841</v>
      </c>
      <c r="Z508">
        <v>-1.090287044247841</v>
      </c>
      <c r="AA508">
        <v>2.2347239412521596</v>
      </c>
      <c r="AB508">
        <v>-13.966666569247842</v>
      </c>
      <c r="AC508">
        <v>-9.6740637492478392</v>
      </c>
      <c r="AD508">
        <v>-2.1117864542478415</v>
      </c>
      <c r="AE508">
        <v>-12.373060249247839</v>
      </c>
      <c r="AF508">
        <v>-4.7319656792478426</v>
      </c>
      <c r="AG508">
        <v>-6.8812867742478403</v>
      </c>
      <c r="AH508">
        <v>-16.479172119247842</v>
      </c>
      <c r="AI508">
        <v>-0.37960754924784013</v>
      </c>
      <c r="AJ508">
        <v>2.4556929902521603</v>
      </c>
      <c r="AK508">
        <v>-11.012438089247841</v>
      </c>
    </row>
    <row r="509" spans="1:37">
      <c r="A509">
        <v>50.4</v>
      </c>
      <c r="B509">
        <v>-7.7953744342478402</v>
      </c>
      <c r="C509">
        <v>-1.0390725342478397</v>
      </c>
      <c r="D509">
        <v>-11.88152223924784</v>
      </c>
      <c r="E509">
        <v>-5.2817282742478397</v>
      </c>
      <c r="F509">
        <v>-5.4380171642478388</v>
      </c>
      <c r="G509">
        <v>-18.131248179247841</v>
      </c>
      <c r="H509">
        <v>-1.1781579092478403</v>
      </c>
      <c r="I509">
        <v>2.7278115877521607</v>
      </c>
      <c r="J509">
        <v>-12.26051926924784</v>
      </c>
      <c r="K509">
        <v>-9.2218971442478406</v>
      </c>
      <c r="L509">
        <v>-1.6909133042478395</v>
      </c>
      <c r="M509">
        <v>-11.678117949247842</v>
      </c>
      <c r="N509">
        <v>-3.8130237042478399</v>
      </c>
      <c r="O509">
        <v>-4.9542102892478397</v>
      </c>
      <c r="P509">
        <v>-17.886861674247839</v>
      </c>
      <c r="Q509">
        <v>-0.95001774424784102</v>
      </c>
      <c r="R509">
        <v>2.4678493222521602</v>
      </c>
      <c r="S509">
        <v>-11.158451659247838</v>
      </c>
      <c r="T509">
        <v>-8.0277173892478402</v>
      </c>
      <c r="U509">
        <v>-1.8731780092478409</v>
      </c>
      <c r="V509">
        <v>-12.522274584247839</v>
      </c>
      <c r="W509">
        <v>-5.0470337892478412</v>
      </c>
      <c r="X509">
        <v>-5.0150421492478401</v>
      </c>
      <c r="Y509">
        <v>-18.300818919247845</v>
      </c>
      <c r="Z509">
        <v>-1.0155636842478408</v>
      </c>
      <c r="AA509">
        <v>2.321281785252161</v>
      </c>
      <c r="AB509">
        <v>-13.944840029247842</v>
      </c>
      <c r="AC509">
        <v>-9.5679679942478408</v>
      </c>
      <c r="AD509">
        <v>-2.1256207242478418</v>
      </c>
      <c r="AE509">
        <v>-11.889971984247843</v>
      </c>
      <c r="AF509">
        <v>-4.7737481092478404</v>
      </c>
      <c r="AG509">
        <v>-6.7584591592478418</v>
      </c>
      <c r="AH509">
        <v>-16.558179394247844</v>
      </c>
      <c r="AI509">
        <v>-0.31757265424784009</v>
      </c>
      <c r="AJ509">
        <v>2.5437936192521597</v>
      </c>
      <c r="AK509">
        <v>-11.024254454247838</v>
      </c>
    </row>
    <row r="510" spans="1:37">
      <c r="A510">
        <v>50.5</v>
      </c>
      <c r="B510">
        <v>-7.7354739742478387</v>
      </c>
      <c r="C510">
        <v>-1.0399941142478397</v>
      </c>
      <c r="D510">
        <v>-11.457315164247841</v>
      </c>
      <c r="E510">
        <v>-5.3325185892478402</v>
      </c>
      <c r="F510">
        <v>-5.3586906642478382</v>
      </c>
      <c r="G510">
        <v>-18.116859344247843</v>
      </c>
      <c r="H510">
        <v>-1.0988073942478422</v>
      </c>
      <c r="I510">
        <v>2.8077240357521589</v>
      </c>
      <c r="J510">
        <v>-12.23211807924784</v>
      </c>
      <c r="K510">
        <v>-9.11174190924784</v>
      </c>
      <c r="L510">
        <v>-1.7004466342478395</v>
      </c>
      <c r="M510">
        <v>-11.23871087924784</v>
      </c>
      <c r="N510">
        <v>-3.8585234592478415</v>
      </c>
      <c r="O510">
        <v>-4.872233979247838</v>
      </c>
      <c r="P510">
        <v>-17.80512352424784</v>
      </c>
      <c r="Q510">
        <v>-0.87650445924784037</v>
      </c>
      <c r="R510">
        <v>2.5532393082521594</v>
      </c>
      <c r="S510">
        <v>-11.200653009247841</v>
      </c>
      <c r="T510">
        <v>-7.9654317342478436</v>
      </c>
      <c r="U510">
        <v>-1.8875774342478415</v>
      </c>
      <c r="V510">
        <v>-12.073865979247842</v>
      </c>
      <c r="W510">
        <v>-5.1127856042478399</v>
      </c>
      <c r="X510">
        <v>-4.9464059842478392</v>
      </c>
      <c r="Y510">
        <v>-18.143087069247841</v>
      </c>
      <c r="Z510">
        <v>-0.94786238924784172</v>
      </c>
      <c r="AA510">
        <v>2.4049223497521588</v>
      </c>
      <c r="AB510">
        <v>-13.921924874247843</v>
      </c>
      <c r="AC510">
        <v>-9.4527823492478404</v>
      </c>
      <c r="AD510">
        <v>-2.1348252342478418</v>
      </c>
      <c r="AE510">
        <v>-11.429138949247843</v>
      </c>
      <c r="AF510">
        <v>-4.8136850892478407</v>
      </c>
      <c r="AG510">
        <v>-6.6429394042478407</v>
      </c>
      <c r="AH510">
        <v>-16.653371409247839</v>
      </c>
      <c r="AI510">
        <v>-0.24918696924784101</v>
      </c>
      <c r="AJ510">
        <v>2.6322760772521576</v>
      </c>
      <c r="AK510">
        <v>-11.039965124247843</v>
      </c>
    </row>
    <row r="511" spans="1:37">
      <c r="A511">
        <v>50.6</v>
      </c>
      <c r="B511">
        <v>-7.6844973092478384</v>
      </c>
      <c r="C511">
        <v>-1.0466223792478395</v>
      </c>
      <c r="D511">
        <v>-11.063603814247841</v>
      </c>
      <c r="E511">
        <v>-5.3796810342478381</v>
      </c>
      <c r="F511">
        <v>-5.2788339242478415</v>
      </c>
      <c r="G511">
        <v>-18.051078149247843</v>
      </c>
      <c r="H511">
        <v>-1.0216629592478412</v>
      </c>
      <c r="I511">
        <v>2.8877130117521581</v>
      </c>
      <c r="J511">
        <v>-12.20644977424784</v>
      </c>
      <c r="K511">
        <v>-8.994505644247841</v>
      </c>
      <c r="L511">
        <v>-1.7136417492478415</v>
      </c>
      <c r="M511">
        <v>-10.794445229247842</v>
      </c>
      <c r="N511">
        <v>-3.9048744992478426</v>
      </c>
      <c r="O511">
        <v>-4.7887928042478407</v>
      </c>
      <c r="P511">
        <v>-17.720252639247839</v>
      </c>
      <c r="Q511">
        <v>-0.8053107592478419</v>
      </c>
      <c r="R511">
        <v>2.6391326737521581</v>
      </c>
      <c r="S511">
        <v>-11.24987121424784</v>
      </c>
      <c r="T511">
        <v>-7.911210014247839</v>
      </c>
      <c r="U511">
        <v>-1.9005107642478407</v>
      </c>
      <c r="V511">
        <v>-11.64735291924784</v>
      </c>
      <c r="W511">
        <v>-5.1842509892478432</v>
      </c>
      <c r="X511">
        <v>-4.8821657842478388</v>
      </c>
      <c r="Y511">
        <v>-17.950331464247839</v>
      </c>
      <c r="Z511">
        <v>-0.87606203924784154</v>
      </c>
      <c r="AA511">
        <v>2.4881153832521576</v>
      </c>
      <c r="AB511">
        <v>-13.903937839247838</v>
      </c>
      <c r="AC511">
        <v>-9.3545523192478406</v>
      </c>
      <c r="AD511">
        <v>-2.1546964942478404</v>
      </c>
      <c r="AE511">
        <v>-11.007322894247842</v>
      </c>
      <c r="AF511">
        <v>-4.8573916192478421</v>
      </c>
      <c r="AG511">
        <v>-6.534947714247842</v>
      </c>
      <c r="AH511">
        <v>-16.734931279247839</v>
      </c>
      <c r="AI511">
        <v>-0.1855536992478406</v>
      </c>
      <c r="AJ511">
        <v>2.7172713347521587</v>
      </c>
      <c r="AK511">
        <v>-11.06867933424784</v>
      </c>
    </row>
    <row r="512" spans="1:37">
      <c r="A512">
        <v>50.7</v>
      </c>
      <c r="B512">
        <v>-7.6356267292478393</v>
      </c>
      <c r="C512">
        <v>-1.0515853042478405</v>
      </c>
      <c r="D512">
        <v>-10.669807754247842</v>
      </c>
      <c r="E512">
        <v>-5.4253509992478399</v>
      </c>
      <c r="F512">
        <v>-5.2017383392478393</v>
      </c>
      <c r="G512">
        <v>-17.992060019247845</v>
      </c>
      <c r="H512">
        <v>-0.94965238424784104</v>
      </c>
      <c r="I512">
        <v>2.9666110232521596</v>
      </c>
      <c r="J512">
        <v>-12.190021249247842</v>
      </c>
      <c r="K512">
        <v>-8.8923028242478424</v>
      </c>
      <c r="L512">
        <v>-1.7327873742478417</v>
      </c>
      <c r="M512">
        <v>-10.381331739247841</v>
      </c>
      <c r="N512">
        <v>-3.9509909592478394</v>
      </c>
      <c r="O512">
        <v>-4.7106376292478416</v>
      </c>
      <c r="P512">
        <v>-17.626262679247837</v>
      </c>
      <c r="Q512">
        <v>-0.73139143424783981</v>
      </c>
      <c r="R512">
        <v>2.721404461752158</v>
      </c>
      <c r="S512">
        <v>-11.297013459247843</v>
      </c>
      <c r="T512">
        <v>-7.8544843592478415</v>
      </c>
      <c r="U512">
        <v>-1.9118547692478423</v>
      </c>
      <c r="V512">
        <v>-11.246231864247839</v>
      </c>
      <c r="W512">
        <v>-5.2494519292478401</v>
      </c>
      <c r="X512">
        <v>-4.8189079892478404</v>
      </c>
      <c r="Y512">
        <v>-17.798173829247844</v>
      </c>
      <c r="Z512">
        <v>-0.80360141424784004</v>
      </c>
      <c r="AA512">
        <v>2.5691882692521588</v>
      </c>
      <c r="AB512">
        <v>-13.895005289247841</v>
      </c>
      <c r="AC512">
        <v>-9.243220334247841</v>
      </c>
      <c r="AD512">
        <v>-2.1731264492478424</v>
      </c>
      <c r="AE512">
        <v>-10.593111924247843</v>
      </c>
      <c r="AF512">
        <v>-4.9022546392478432</v>
      </c>
      <c r="AG512">
        <v>-6.4257467742478411</v>
      </c>
      <c r="AH512">
        <v>-16.788412684247838</v>
      </c>
      <c r="AI512">
        <v>-0.12116581424784201</v>
      </c>
      <c r="AJ512">
        <v>2.8019920027521614</v>
      </c>
      <c r="AK512">
        <v>-11.093115124247838</v>
      </c>
    </row>
    <row r="513" spans="1:37">
      <c r="A513">
        <v>50.8</v>
      </c>
      <c r="B513">
        <v>-7.5842505742478394</v>
      </c>
      <c r="C513">
        <v>-1.0567043142478418</v>
      </c>
      <c r="D513">
        <v>-10.301670459247838</v>
      </c>
      <c r="E513">
        <v>-5.4709519442478403</v>
      </c>
      <c r="F513">
        <v>-5.1309705592478423</v>
      </c>
      <c r="G513">
        <v>-17.952314484247843</v>
      </c>
      <c r="H513">
        <v>-0.87377354924784001</v>
      </c>
      <c r="I513">
        <v>3.0453258127521607</v>
      </c>
      <c r="J513">
        <v>-12.176044094247843</v>
      </c>
      <c r="K513">
        <v>-8.7716679542478388</v>
      </c>
      <c r="L513">
        <v>-1.7495422492478419</v>
      </c>
      <c r="M513">
        <v>-9.996108479247841</v>
      </c>
      <c r="N513">
        <v>-3.9982412492478403</v>
      </c>
      <c r="O513">
        <v>-4.6355666792478409</v>
      </c>
      <c r="P513">
        <v>-17.509506844247838</v>
      </c>
      <c r="Q513">
        <v>-0.66063790924784271</v>
      </c>
      <c r="R513">
        <v>2.8023279297521597</v>
      </c>
      <c r="S513">
        <v>-11.34833904424784</v>
      </c>
      <c r="T513">
        <v>-7.8110834292478373</v>
      </c>
      <c r="U513">
        <v>-1.9272286142478414</v>
      </c>
      <c r="V513">
        <v>-10.851920349247841</v>
      </c>
      <c r="W513">
        <v>-5.3181817742478401</v>
      </c>
      <c r="X513">
        <v>-4.7588589692478394</v>
      </c>
      <c r="Y513">
        <v>-17.593196469247843</v>
      </c>
      <c r="Z513">
        <v>-0.73665870424784075</v>
      </c>
      <c r="AA513">
        <v>2.6492123247521597</v>
      </c>
      <c r="AB513">
        <v>-13.88917239924784</v>
      </c>
      <c r="AC513">
        <v>-9.1427985942478394</v>
      </c>
      <c r="AD513">
        <v>-2.1893468142478412</v>
      </c>
      <c r="AE513">
        <v>-10.197907504247837</v>
      </c>
      <c r="AF513">
        <v>-4.9429660192478408</v>
      </c>
      <c r="AG513">
        <v>-6.3220656742478418</v>
      </c>
      <c r="AH513">
        <v>-16.86626878924784</v>
      </c>
      <c r="AI513">
        <v>-5.5285444247839877E-2</v>
      </c>
      <c r="AJ513">
        <v>2.8847230977521576</v>
      </c>
      <c r="AK513">
        <v>-11.116386934247842</v>
      </c>
    </row>
    <row r="514" spans="1:37">
      <c r="A514">
        <v>50.9</v>
      </c>
      <c r="B514">
        <v>-7.5432456842478395</v>
      </c>
      <c r="C514">
        <v>-1.0673886592478397</v>
      </c>
      <c r="D514">
        <v>-9.9545351692478405</v>
      </c>
      <c r="E514">
        <v>-5.5184085092478412</v>
      </c>
      <c r="F514">
        <v>-5.0604898992478411</v>
      </c>
      <c r="G514">
        <v>-17.856007029247841</v>
      </c>
      <c r="H514">
        <v>-0.80040509924783976</v>
      </c>
      <c r="I514">
        <v>3.1221908857521576</v>
      </c>
      <c r="J514">
        <v>-12.163291934247841</v>
      </c>
      <c r="K514">
        <v>-8.6778982442478423</v>
      </c>
      <c r="L514">
        <v>-1.7678246692478403</v>
      </c>
      <c r="M514">
        <v>-9.6112178042478398</v>
      </c>
      <c r="N514">
        <v>-4.0466417142478406</v>
      </c>
      <c r="O514">
        <v>-4.5624842942478381</v>
      </c>
      <c r="P514">
        <v>-17.401806064247843</v>
      </c>
      <c r="Q514">
        <v>-0.58910204924784182</v>
      </c>
      <c r="R514">
        <v>2.8845640472521588</v>
      </c>
      <c r="S514">
        <v>-11.402671929247841</v>
      </c>
      <c r="T514">
        <v>-7.7513141142478403</v>
      </c>
      <c r="U514">
        <v>-1.9407498592478412</v>
      </c>
      <c r="V514">
        <v>-10.491427424247838</v>
      </c>
      <c r="W514">
        <v>-5.3844869442478398</v>
      </c>
      <c r="X514">
        <v>-4.7012153042478388</v>
      </c>
      <c r="Y514">
        <v>-17.417349149247841</v>
      </c>
      <c r="Z514">
        <v>-0.66248713924784042</v>
      </c>
      <c r="AA514">
        <v>2.7299712657521589</v>
      </c>
      <c r="AB514">
        <v>-13.886587189247841</v>
      </c>
      <c r="AC514">
        <v>-9.0600297842478419</v>
      </c>
      <c r="AD514">
        <v>-2.2133863642478389</v>
      </c>
      <c r="AE514">
        <v>-9.8274489642478429</v>
      </c>
      <c r="AF514">
        <v>-4.9858306542478417</v>
      </c>
      <c r="AG514">
        <v>-6.2222464192478384</v>
      </c>
      <c r="AH514">
        <v>-16.909398409247842</v>
      </c>
      <c r="AI514">
        <v>6.976330752159754E-3</v>
      </c>
      <c r="AJ514">
        <v>2.9681896212521579</v>
      </c>
      <c r="AK514">
        <v>-11.145088294247842</v>
      </c>
    </row>
    <row r="515" spans="1:37">
      <c r="A515">
        <v>51</v>
      </c>
      <c r="B515">
        <v>-7.4819543442478391</v>
      </c>
      <c r="C515">
        <v>-1.0703343592478411</v>
      </c>
      <c r="D515">
        <v>-9.6107805042478418</v>
      </c>
      <c r="E515">
        <v>-5.565051519247838</v>
      </c>
      <c r="F515">
        <v>-4.9912928142478421</v>
      </c>
      <c r="G515">
        <v>-17.781154689247842</v>
      </c>
      <c r="H515">
        <v>-0.72405109924784128</v>
      </c>
      <c r="I515">
        <v>3.198470788252159</v>
      </c>
      <c r="J515">
        <v>-12.159064894247841</v>
      </c>
      <c r="K515">
        <v>-8.5919393992478419</v>
      </c>
      <c r="L515">
        <v>-1.7868550392478397</v>
      </c>
      <c r="M515">
        <v>-9.2579124142478406</v>
      </c>
      <c r="N515">
        <v>-4.0941509942478405</v>
      </c>
      <c r="O515">
        <v>-4.4918701092478415</v>
      </c>
      <c r="P515">
        <v>-17.282101244247841</v>
      </c>
      <c r="Q515">
        <v>-0.51623519924784134</v>
      </c>
      <c r="R515">
        <v>2.9647002262521589</v>
      </c>
      <c r="S515">
        <v>-11.45965763924784</v>
      </c>
      <c r="T515">
        <v>-7.7037126742478392</v>
      </c>
      <c r="U515">
        <v>-1.9607376142478401</v>
      </c>
      <c r="V515">
        <v>-10.13502340924784</v>
      </c>
      <c r="W515">
        <v>-5.4545905492478397</v>
      </c>
      <c r="X515">
        <v>-4.6456392892478391</v>
      </c>
      <c r="Y515">
        <v>-17.239826384247841</v>
      </c>
      <c r="Z515">
        <v>-0.59517780924783992</v>
      </c>
      <c r="AA515">
        <v>2.8108728312521585</v>
      </c>
      <c r="AB515">
        <v>-13.881860019247839</v>
      </c>
      <c r="AC515">
        <v>-8.9706545892478431</v>
      </c>
      <c r="AD515">
        <v>-2.2292595142478397</v>
      </c>
      <c r="AE515">
        <v>-9.4637320992478422</v>
      </c>
      <c r="AF515">
        <v>-5.0267418942478415</v>
      </c>
      <c r="AG515">
        <v>-6.1260639492478397</v>
      </c>
      <c r="AH515">
        <v>-16.94401446924784</v>
      </c>
      <c r="AI515">
        <v>7.3598895752159166E-2</v>
      </c>
      <c r="AJ515">
        <v>3.0512871862521607</v>
      </c>
      <c r="AK515">
        <v>-11.174348534247841</v>
      </c>
    </row>
    <row r="516" spans="1:37">
      <c r="A516">
        <v>51.1</v>
      </c>
      <c r="B516">
        <v>-7.4519145242478402</v>
      </c>
      <c r="C516">
        <v>-1.0829929892478418</v>
      </c>
      <c r="D516">
        <v>-9.2868807792478378</v>
      </c>
      <c r="E516">
        <v>-5.6133157392478417</v>
      </c>
      <c r="F516">
        <v>-4.9280602192478398</v>
      </c>
      <c r="G516">
        <v>-17.685397969247838</v>
      </c>
      <c r="H516">
        <v>-0.64885508424784177</v>
      </c>
      <c r="I516">
        <v>3.2729609102521593</v>
      </c>
      <c r="J516">
        <v>-12.155432794247844</v>
      </c>
      <c r="K516">
        <v>-8.5030663792478407</v>
      </c>
      <c r="L516">
        <v>-1.8070884892478389</v>
      </c>
      <c r="M516">
        <v>-8.9089757442478401</v>
      </c>
      <c r="N516">
        <v>-4.1425976342478421</v>
      </c>
      <c r="O516">
        <v>-4.4225392442478402</v>
      </c>
      <c r="P516">
        <v>-17.164415174247843</v>
      </c>
      <c r="Q516">
        <v>-0.44705073424784203</v>
      </c>
      <c r="R516">
        <v>3.0460932187521585</v>
      </c>
      <c r="S516">
        <v>-11.527517484247841</v>
      </c>
      <c r="T516">
        <v>-7.678106834247842</v>
      </c>
      <c r="U516">
        <v>-1.9814484342478416</v>
      </c>
      <c r="V516">
        <v>-9.7849559692478394</v>
      </c>
      <c r="W516">
        <v>-5.5255241342478385</v>
      </c>
      <c r="X516">
        <v>-4.5915709992478391</v>
      </c>
      <c r="Y516">
        <v>-17.052851829247842</v>
      </c>
      <c r="Z516">
        <v>-0.52476701924783953</v>
      </c>
      <c r="AA516">
        <v>2.887609520252159</v>
      </c>
      <c r="AB516">
        <v>-13.884607474247844</v>
      </c>
      <c r="AC516">
        <v>-8.8997415042478423</v>
      </c>
      <c r="AD516">
        <v>-2.2566422892478393</v>
      </c>
      <c r="AE516">
        <v>-9.1305114142478416</v>
      </c>
      <c r="AF516">
        <v>-5.0716824392478408</v>
      </c>
      <c r="AG516">
        <v>-6.0340226742478436</v>
      </c>
      <c r="AH516">
        <v>-16.991288169247845</v>
      </c>
      <c r="AI516">
        <v>0.13672297075216022</v>
      </c>
      <c r="AJ516">
        <v>3.1314878777521606</v>
      </c>
      <c r="AK516">
        <v>-11.21559734924784</v>
      </c>
    </row>
    <row r="517" spans="1:37">
      <c r="A517">
        <v>51.2</v>
      </c>
      <c r="B517">
        <v>-7.4127365042478388</v>
      </c>
      <c r="C517">
        <v>-1.1001624292478418</v>
      </c>
      <c r="D517">
        <v>-8.9700495442478427</v>
      </c>
      <c r="E517">
        <v>-5.6578129492478411</v>
      </c>
      <c r="F517">
        <v>-4.8646930492478404</v>
      </c>
      <c r="G517">
        <v>-17.57805238424784</v>
      </c>
      <c r="H517">
        <v>-0.57818350924783957</v>
      </c>
      <c r="I517">
        <v>3.3473544427521595</v>
      </c>
      <c r="J517">
        <v>-12.154079234247838</v>
      </c>
      <c r="K517">
        <v>-8.4264103642478396</v>
      </c>
      <c r="L517">
        <v>-1.8319353992478398</v>
      </c>
      <c r="M517">
        <v>-8.5724409442478375</v>
      </c>
      <c r="N517">
        <v>-4.1876674542478405</v>
      </c>
      <c r="O517">
        <v>-4.3577224892478412</v>
      </c>
      <c r="P517">
        <v>-17.04330412424784</v>
      </c>
      <c r="Q517">
        <v>-0.37703965424784158</v>
      </c>
      <c r="R517">
        <v>3.1222013342521571</v>
      </c>
      <c r="S517">
        <v>-11.590716899247838</v>
      </c>
      <c r="T517">
        <v>-7.6397712992478404</v>
      </c>
      <c r="U517">
        <v>-1.9999517042478416</v>
      </c>
      <c r="V517">
        <v>-9.4620565942478407</v>
      </c>
      <c r="W517">
        <v>-5.5935094542478403</v>
      </c>
      <c r="X517">
        <v>-4.542573659247843</v>
      </c>
      <c r="Y517">
        <v>-16.881714554247843</v>
      </c>
      <c r="Z517">
        <v>-0.45443325924783906</v>
      </c>
      <c r="AA517">
        <v>2.9645510762521603</v>
      </c>
      <c r="AB517">
        <v>-13.897613779247841</v>
      </c>
      <c r="AC517">
        <v>-8.81355476424784</v>
      </c>
      <c r="AD517">
        <v>-2.2845848992478395</v>
      </c>
      <c r="AE517">
        <v>-8.7998482942478375</v>
      </c>
      <c r="AF517">
        <v>-5.1143983642478403</v>
      </c>
      <c r="AG517">
        <v>-5.946469609247842</v>
      </c>
      <c r="AH517">
        <v>-17.00034035424784</v>
      </c>
      <c r="AI517">
        <v>0.19893457075215792</v>
      </c>
      <c r="AJ517">
        <v>3.2103638167521602</v>
      </c>
      <c r="AK517">
        <v>-11.25914726424784</v>
      </c>
    </row>
    <row r="518" spans="1:37">
      <c r="A518">
        <v>51.3</v>
      </c>
      <c r="B518">
        <v>-7.3824208142478405</v>
      </c>
      <c r="C518">
        <v>-1.1111759442478402</v>
      </c>
      <c r="D518">
        <v>-8.6582311442478392</v>
      </c>
      <c r="E518">
        <v>-5.7030441042478408</v>
      </c>
      <c r="F518">
        <v>-4.8060195842478421</v>
      </c>
      <c r="G518">
        <v>-17.498477139247839</v>
      </c>
      <c r="H518">
        <v>-0.50370658924784095</v>
      </c>
      <c r="I518">
        <v>3.421809689752159</v>
      </c>
      <c r="J518">
        <v>-12.155513369247842</v>
      </c>
      <c r="K518">
        <v>-8.3385444542478417</v>
      </c>
      <c r="L518">
        <v>-1.8594601242478426</v>
      </c>
      <c r="M518">
        <v>-8.2609186792478404</v>
      </c>
      <c r="N518">
        <v>-4.239642494247839</v>
      </c>
      <c r="O518">
        <v>-4.2961762492478393</v>
      </c>
      <c r="P518">
        <v>-16.901580654247844</v>
      </c>
      <c r="Q518">
        <v>-0.30841662924784075</v>
      </c>
      <c r="R518">
        <v>3.1983928572521592</v>
      </c>
      <c r="S518">
        <v>-11.659521289247841</v>
      </c>
      <c r="T518">
        <v>-7.6129179492478372</v>
      </c>
      <c r="U518">
        <v>-2.0240147592478408</v>
      </c>
      <c r="V518">
        <v>-9.1403639642478396</v>
      </c>
      <c r="W518">
        <v>-5.6640937742478386</v>
      </c>
      <c r="X518">
        <v>-4.4938483492478412</v>
      </c>
      <c r="Y518">
        <v>-16.692551269247843</v>
      </c>
      <c r="Z518">
        <v>-0.38825803924784097</v>
      </c>
      <c r="AA518">
        <v>3.0399205932521589</v>
      </c>
      <c r="AB518">
        <v>-13.917459664247843</v>
      </c>
      <c r="AC518">
        <v>-8.7352041042478419</v>
      </c>
      <c r="AD518">
        <v>-2.3092451292478415</v>
      </c>
      <c r="AE518">
        <v>-8.4830714542478418</v>
      </c>
      <c r="AF518">
        <v>-5.1614391842478398</v>
      </c>
      <c r="AG518">
        <v>-5.8602450642478416</v>
      </c>
      <c r="AH518">
        <v>-17.040271049247842</v>
      </c>
      <c r="AI518">
        <v>0.26308019075215938</v>
      </c>
      <c r="AJ518">
        <v>3.288388134252159</v>
      </c>
      <c r="AK518">
        <v>-11.294671544247841</v>
      </c>
    </row>
    <row r="519" spans="1:37">
      <c r="A519">
        <v>51.4</v>
      </c>
      <c r="B519">
        <v>-7.3543194292478375</v>
      </c>
      <c r="C519">
        <v>-1.1290249592478396</v>
      </c>
      <c r="D519">
        <v>-8.3729403942478413</v>
      </c>
      <c r="E519">
        <v>-5.7504749492478382</v>
      </c>
      <c r="F519">
        <v>-4.7480027892478418</v>
      </c>
      <c r="G519">
        <v>-17.37524795424784</v>
      </c>
      <c r="H519">
        <v>-0.43288148424784012</v>
      </c>
      <c r="I519">
        <v>3.4941400102521598</v>
      </c>
      <c r="J519">
        <v>-12.167656854247841</v>
      </c>
      <c r="K519">
        <v>-8.26340865424784</v>
      </c>
      <c r="L519">
        <v>-1.8825578292478404</v>
      </c>
      <c r="M519">
        <v>-7.9452342842478387</v>
      </c>
      <c r="N519">
        <v>-4.2861063792478404</v>
      </c>
      <c r="O519">
        <v>-4.2366732242478413</v>
      </c>
      <c r="P519">
        <v>-16.779063614247839</v>
      </c>
      <c r="Q519">
        <v>-0.24113649424784001</v>
      </c>
      <c r="R519">
        <v>3.2750579692521598</v>
      </c>
      <c r="S519">
        <v>-11.723886404247843</v>
      </c>
      <c r="T519">
        <v>-7.5791383392478409</v>
      </c>
      <c r="U519">
        <v>-2.0415408892478411</v>
      </c>
      <c r="V519">
        <v>-8.835449854247841</v>
      </c>
      <c r="W519">
        <v>-5.7308054792478416</v>
      </c>
      <c r="X519">
        <v>-4.4498861942478385</v>
      </c>
      <c r="Y519">
        <v>-16.523320734247839</v>
      </c>
      <c r="Z519">
        <v>-0.3162358342478413</v>
      </c>
      <c r="AA519">
        <v>3.1165094262521578</v>
      </c>
      <c r="AB519">
        <v>-13.932789024247839</v>
      </c>
      <c r="AC519">
        <v>-8.6756979642478385</v>
      </c>
      <c r="AD519">
        <v>-2.3412549592478413</v>
      </c>
      <c r="AE519">
        <v>-8.1841739842478418</v>
      </c>
      <c r="AF519">
        <v>-5.2036750992478389</v>
      </c>
      <c r="AG519">
        <v>-5.7789189042478384</v>
      </c>
      <c r="AH519">
        <v>-17.052071284247845</v>
      </c>
      <c r="AI519">
        <v>0.32412984575216086</v>
      </c>
      <c r="AJ519">
        <v>3.3653579752521594</v>
      </c>
      <c r="AK519">
        <v>-11.342870479247839</v>
      </c>
    </row>
    <row r="520" spans="1:37">
      <c r="A520">
        <v>51.5</v>
      </c>
      <c r="B520">
        <v>-7.3220107242478392</v>
      </c>
      <c r="C520">
        <v>-1.1427032092478413</v>
      </c>
      <c r="D520">
        <v>-8.0858049542478412</v>
      </c>
      <c r="E520">
        <v>-5.7924897542478391</v>
      </c>
      <c r="F520">
        <v>-4.6940936892478433</v>
      </c>
      <c r="G520">
        <v>-17.282386024247842</v>
      </c>
      <c r="H520">
        <v>-0.36116155424783969</v>
      </c>
      <c r="I520">
        <v>3.5658359707521576</v>
      </c>
      <c r="J520">
        <v>-12.178058304247841</v>
      </c>
      <c r="K520">
        <v>-8.2018311542478415</v>
      </c>
      <c r="L520">
        <v>-1.9153033192478404</v>
      </c>
      <c r="M520">
        <v>-7.651323684247842</v>
      </c>
      <c r="N520">
        <v>-4.3383125942478387</v>
      </c>
      <c r="O520">
        <v>-4.1823423742478418</v>
      </c>
      <c r="P520">
        <v>-16.655410099247845</v>
      </c>
      <c r="Q520">
        <v>-0.16940395924784113</v>
      </c>
      <c r="R520">
        <v>3.3489952977521611</v>
      </c>
      <c r="S520">
        <v>-11.798604759247841</v>
      </c>
      <c r="T520">
        <v>-7.5458531692478417</v>
      </c>
      <c r="U520">
        <v>-2.0695113042478397</v>
      </c>
      <c r="V520">
        <v>-8.5485426792478378</v>
      </c>
      <c r="W520">
        <v>-5.801178214247841</v>
      </c>
      <c r="X520">
        <v>-4.4055381242478404</v>
      </c>
      <c r="Y520">
        <v>-16.365816314247841</v>
      </c>
      <c r="Z520">
        <v>-0.24943537924784209</v>
      </c>
      <c r="AA520">
        <v>3.191075655752158</v>
      </c>
      <c r="AB520">
        <v>-13.951334714247842</v>
      </c>
      <c r="AC520">
        <v>-8.6161505392478404</v>
      </c>
      <c r="AD520">
        <v>-2.3663046042478406</v>
      </c>
      <c r="AE520">
        <v>-7.8890819542478425</v>
      </c>
      <c r="AF520">
        <v>-5.2472061092478413</v>
      </c>
      <c r="AG520">
        <v>-5.7007853392478403</v>
      </c>
      <c r="AH520">
        <v>-17.051443449247841</v>
      </c>
      <c r="AI520">
        <v>0.38710897575215952</v>
      </c>
      <c r="AJ520">
        <v>3.4428791567521593</v>
      </c>
      <c r="AK520">
        <v>-11.384170824247839</v>
      </c>
    </row>
    <row r="521" spans="1:37">
      <c r="A521">
        <v>51.6</v>
      </c>
      <c r="B521">
        <v>-7.2815350092478397</v>
      </c>
      <c r="C521">
        <v>-1.161457889247842</v>
      </c>
      <c r="D521">
        <v>-7.8122866692478397</v>
      </c>
      <c r="E521">
        <v>-5.8425783392478401</v>
      </c>
      <c r="F521">
        <v>-4.6438909092478404</v>
      </c>
      <c r="G521">
        <v>-17.172558359247844</v>
      </c>
      <c r="H521">
        <v>-0.28639292424784202</v>
      </c>
      <c r="I521">
        <v>3.6355185477521594</v>
      </c>
      <c r="J521">
        <v>-12.192888144247839</v>
      </c>
      <c r="K521">
        <v>-8.136369474247843</v>
      </c>
      <c r="L521">
        <v>-1.9409511692478425</v>
      </c>
      <c r="M521">
        <v>-7.3707757942478409</v>
      </c>
      <c r="N521">
        <v>-4.3855082492478417</v>
      </c>
      <c r="O521">
        <v>-4.1258059892478407</v>
      </c>
      <c r="P521">
        <v>-16.531923264247844</v>
      </c>
      <c r="Q521">
        <v>-0.10435634924784054</v>
      </c>
      <c r="R521">
        <v>3.4242161482521603</v>
      </c>
      <c r="S521">
        <v>-11.875439089247841</v>
      </c>
      <c r="T521">
        <v>-7.5399499692478393</v>
      </c>
      <c r="U521">
        <v>-2.0980763692478419</v>
      </c>
      <c r="V521">
        <v>-8.2569866792478379</v>
      </c>
      <c r="W521">
        <v>-5.871835054247839</v>
      </c>
      <c r="X521">
        <v>-4.3642292842478412</v>
      </c>
      <c r="Y521">
        <v>-16.194799969247839</v>
      </c>
      <c r="Z521">
        <v>-0.18238621924783871</v>
      </c>
      <c r="AA521">
        <v>3.2642088757521606</v>
      </c>
      <c r="AB521">
        <v>-13.971249559247841</v>
      </c>
      <c r="AC521">
        <v>-8.5579335492478421</v>
      </c>
      <c r="AD521">
        <v>-2.3993046142478391</v>
      </c>
      <c r="AE521">
        <v>-7.6163985042478402</v>
      </c>
      <c r="AF521">
        <v>-5.2926522442478401</v>
      </c>
      <c r="AG521">
        <v>-5.6268119392478404</v>
      </c>
      <c r="AH521">
        <v>-17.05482450424784</v>
      </c>
      <c r="AI521">
        <v>0.45067890575215941</v>
      </c>
      <c r="AJ521">
        <v>3.5170442197521581</v>
      </c>
      <c r="AK521">
        <v>-11.43873909424784</v>
      </c>
    </row>
    <row r="522" spans="1:37">
      <c r="A522">
        <v>51.7</v>
      </c>
      <c r="B522">
        <v>-7.279387359247842</v>
      </c>
      <c r="C522">
        <v>-1.1842276392478404</v>
      </c>
      <c r="D522">
        <v>-7.5520687642478421</v>
      </c>
      <c r="E522">
        <v>-5.8868957592478424</v>
      </c>
      <c r="F522">
        <v>-4.5962488792478418</v>
      </c>
      <c r="G522">
        <v>-17.053834379247839</v>
      </c>
      <c r="H522">
        <v>-0.21866142924784171</v>
      </c>
      <c r="I522">
        <v>3.7049086047521591</v>
      </c>
      <c r="J522">
        <v>-12.20592570924784</v>
      </c>
      <c r="K522">
        <v>-8.0812404542478404</v>
      </c>
      <c r="L522">
        <v>-1.97652470424784</v>
      </c>
      <c r="M522">
        <v>-7.0906956242478429</v>
      </c>
      <c r="N522">
        <v>-4.4347305192478395</v>
      </c>
      <c r="O522">
        <v>-4.0759617792478409</v>
      </c>
      <c r="P522">
        <v>-16.419935744247844</v>
      </c>
      <c r="Q522">
        <v>-3.6762134247840805E-2</v>
      </c>
      <c r="R522">
        <v>3.4956733402521607</v>
      </c>
      <c r="S522">
        <v>-11.953214494247838</v>
      </c>
      <c r="T522">
        <v>-7.5221594992478416</v>
      </c>
      <c r="U522">
        <v>-2.1234768442478398</v>
      </c>
      <c r="V522">
        <v>-7.9884965842478408</v>
      </c>
      <c r="W522">
        <v>-5.9425398342478388</v>
      </c>
      <c r="X522">
        <v>-4.3274476392478434</v>
      </c>
      <c r="Y522">
        <v>-16.059362059247839</v>
      </c>
      <c r="Z522">
        <v>-0.11358645424784086</v>
      </c>
      <c r="AA522">
        <v>3.335679077752161</v>
      </c>
      <c r="AB522">
        <v>-14.002367889247839</v>
      </c>
      <c r="AC522">
        <v>-8.4991376242478403</v>
      </c>
      <c r="AD522">
        <v>-2.4360859692478414</v>
      </c>
      <c r="AE522">
        <v>-7.3449719592478395</v>
      </c>
      <c r="AF522">
        <v>-5.3368037642478399</v>
      </c>
      <c r="AG522">
        <v>-5.5579802292478391</v>
      </c>
      <c r="AH522">
        <v>-17.035255789247842</v>
      </c>
      <c r="AI522">
        <v>0.51018342075215983</v>
      </c>
      <c r="AJ522">
        <v>3.5898868117521587</v>
      </c>
      <c r="AK522">
        <v>-11.49196953924784</v>
      </c>
    </row>
    <row r="523" spans="1:37">
      <c r="A523">
        <v>51.8</v>
      </c>
      <c r="B523">
        <v>-7.2548880492478389</v>
      </c>
      <c r="C523">
        <v>-1.2074024692478424</v>
      </c>
      <c r="D523">
        <v>-7.2874206342478374</v>
      </c>
      <c r="E523">
        <v>-5.9306295792478423</v>
      </c>
      <c r="F523">
        <v>-4.5490720792478427</v>
      </c>
      <c r="G523">
        <v>-16.95312069924784</v>
      </c>
      <c r="H523">
        <v>-0.14655241924783979</v>
      </c>
      <c r="I523">
        <v>3.7737148782521572</v>
      </c>
      <c r="J523">
        <v>-12.221623679247841</v>
      </c>
      <c r="K523">
        <v>-8.0144066842478416</v>
      </c>
      <c r="L523">
        <v>-2.0140404792478392</v>
      </c>
      <c r="M523">
        <v>-6.8318515642478417</v>
      </c>
      <c r="N523">
        <v>-4.4837238792478402</v>
      </c>
      <c r="O523">
        <v>-4.0293469992478421</v>
      </c>
      <c r="P523">
        <v>-16.281570629247838</v>
      </c>
      <c r="Q523">
        <v>3.1635780752157672E-2</v>
      </c>
      <c r="R523">
        <v>3.5666444282521574</v>
      </c>
      <c r="S523">
        <v>-12.032914589247838</v>
      </c>
      <c r="T523">
        <v>-7.5117971192478379</v>
      </c>
      <c r="U523">
        <v>-2.1562768242478398</v>
      </c>
      <c r="V523">
        <v>-7.7211193542478398</v>
      </c>
      <c r="W523">
        <v>-6.0138572892478379</v>
      </c>
      <c r="X523">
        <v>-4.2916855292478395</v>
      </c>
      <c r="Y523">
        <v>-15.90931752924784</v>
      </c>
      <c r="Z523">
        <v>-4.8572384247840716E-2</v>
      </c>
      <c r="AA523">
        <v>3.407260975752159</v>
      </c>
      <c r="AB523">
        <v>-14.041042549247841</v>
      </c>
      <c r="AC523">
        <v>-8.4398471092478431</v>
      </c>
      <c r="AD523">
        <v>-2.4690056292478424</v>
      </c>
      <c r="AE523">
        <v>-7.0808056592478401</v>
      </c>
      <c r="AF523">
        <v>-5.3820268892478396</v>
      </c>
      <c r="AG523">
        <v>-5.4893914992478372</v>
      </c>
      <c r="AH523">
        <v>-17.048588489247841</v>
      </c>
      <c r="AI523">
        <v>0.57331186575216009</v>
      </c>
      <c r="AJ523">
        <v>3.6627444177521582</v>
      </c>
      <c r="AK523">
        <v>-11.544089804247839</v>
      </c>
    </row>
    <row r="524" spans="1:37">
      <c r="A524">
        <v>51.9</v>
      </c>
      <c r="B524">
        <v>-7.2391731342478423</v>
      </c>
      <c r="C524">
        <v>-1.229397489247841</v>
      </c>
      <c r="D524">
        <v>-7.0440532342478406</v>
      </c>
      <c r="E524">
        <v>-5.9766635392478378</v>
      </c>
      <c r="F524">
        <v>-4.5068881742478411</v>
      </c>
      <c r="G524">
        <v>-16.847608734247842</v>
      </c>
      <c r="H524">
        <v>-7.6849869247840985E-2</v>
      </c>
      <c r="I524">
        <v>3.8411343637521576</v>
      </c>
      <c r="J524">
        <v>-12.24681617424784</v>
      </c>
      <c r="K524">
        <v>-7.959831349247839</v>
      </c>
      <c r="L524">
        <v>-2.0451819792478396</v>
      </c>
      <c r="M524">
        <v>-6.5681002842478406</v>
      </c>
      <c r="N524">
        <v>-4.5343303792478409</v>
      </c>
      <c r="O524">
        <v>-3.9821481142478419</v>
      </c>
      <c r="P524">
        <v>-16.184197269247839</v>
      </c>
      <c r="Q524">
        <v>9.5979190752160548E-2</v>
      </c>
      <c r="R524">
        <v>3.6381527797521578</v>
      </c>
      <c r="S524">
        <v>-12.109515074247842</v>
      </c>
      <c r="T524">
        <v>-7.4999646392478425</v>
      </c>
      <c r="U524">
        <v>-2.1811902992478416</v>
      </c>
      <c r="V524">
        <v>-7.466337029247839</v>
      </c>
      <c r="W524">
        <v>-6.0834204642478404</v>
      </c>
      <c r="X524">
        <v>-4.2598245992478425</v>
      </c>
      <c r="Y524">
        <v>-15.772393209247838</v>
      </c>
      <c r="Z524">
        <v>2.1822960752160725E-2</v>
      </c>
      <c r="AA524">
        <v>3.4782103197521579</v>
      </c>
      <c r="AB524">
        <v>-14.06711265424784</v>
      </c>
      <c r="AC524">
        <v>-8.4006689892478406</v>
      </c>
      <c r="AD524">
        <v>-2.5094149842478402</v>
      </c>
      <c r="AE524">
        <v>-6.8351264392478406</v>
      </c>
      <c r="AF524">
        <v>-5.42801947424784</v>
      </c>
      <c r="AG524">
        <v>-5.4264604492478412</v>
      </c>
      <c r="AH524">
        <v>-17.037397899247843</v>
      </c>
      <c r="AI524">
        <v>0.63368437075216022</v>
      </c>
      <c r="AJ524">
        <v>3.7347087037521582</v>
      </c>
      <c r="AK524">
        <v>-11.600846559247842</v>
      </c>
    </row>
    <row r="525" spans="1:37">
      <c r="A525">
        <v>52</v>
      </c>
      <c r="B525">
        <v>-7.2305916092478384</v>
      </c>
      <c r="C525">
        <v>-1.2575240092478417</v>
      </c>
      <c r="D525">
        <v>-6.8041261942478393</v>
      </c>
      <c r="E525">
        <v>-6.0202151592478401</v>
      </c>
      <c r="F525">
        <v>-4.465282414247838</v>
      </c>
      <c r="G525">
        <v>-16.738019754247844</v>
      </c>
      <c r="H525">
        <v>-7.7235442478418292E-3</v>
      </c>
      <c r="I525">
        <v>3.9071316742521596</v>
      </c>
      <c r="J525">
        <v>-12.273550304247841</v>
      </c>
      <c r="K525">
        <v>-7.9149476792478417</v>
      </c>
      <c r="L525">
        <v>-2.0849998742478419</v>
      </c>
      <c r="M525">
        <v>-6.3229881642478389</v>
      </c>
      <c r="N525">
        <v>-4.58696705924784</v>
      </c>
      <c r="O525">
        <v>-3.9410491842478415</v>
      </c>
      <c r="P525">
        <v>-16.070962039247839</v>
      </c>
      <c r="Q525">
        <v>0.16461081075215844</v>
      </c>
      <c r="R525">
        <v>3.7074588197521585</v>
      </c>
      <c r="S525">
        <v>-12.193965384247839</v>
      </c>
      <c r="T525">
        <v>-7.480778164247841</v>
      </c>
      <c r="U525">
        <v>-2.216919999247839</v>
      </c>
      <c r="V525">
        <v>-7.2207198592478399</v>
      </c>
      <c r="W525">
        <v>-6.1547229892478406</v>
      </c>
      <c r="X525">
        <v>-4.2300589242478424</v>
      </c>
      <c r="Y525">
        <v>-15.65523407924784</v>
      </c>
      <c r="Z525">
        <v>8.9121770752157659E-2</v>
      </c>
      <c r="AA525">
        <v>3.5478478207521604</v>
      </c>
      <c r="AB525">
        <v>-14.106267289247839</v>
      </c>
      <c r="AC525">
        <v>-8.3611664042478395</v>
      </c>
      <c r="AD525">
        <v>-2.5436336992478417</v>
      </c>
      <c r="AE525">
        <v>-6.5833410692478402</v>
      </c>
      <c r="AF525">
        <v>-5.4717474042478429</v>
      </c>
      <c r="AG525">
        <v>-5.3655888092478392</v>
      </c>
      <c r="AH525">
        <v>-17.003377574247843</v>
      </c>
      <c r="AI525">
        <v>0.69614401075216037</v>
      </c>
      <c r="AJ525">
        <v>3.805201359252159</v>
      </c>
      <c r="AK525">
        <v>-11.654022384247838</v>
      </c>
    </row>
    <row r="526" spans="1:37">
      <c r="A526">
        <v>52.1</v>
      </c>
      <c r="B526">
        <v>-7.208840369247838</v>
      </c>
      <c r="C526">
        <v>-1.2789386842478407</v>
      </c>
      <c r="D526">
        <v>-6.5705923542478395</v>
      </c>
      <c r="E526">
        <v>-6.0682207492478426</v>
      </c>
      <c r="F526">
        <v>-4.4278397442478408</v>
      </c>
      <c r="G526">
        <v>-16.637461849247842</v>
      </c>
      <c r="H526">
        <v>6.4914285752159628E-2</v>
      </c>
      <c r="I526">
        <v>3.9718609847521584</v>
      </c>
      <c r="J526">
        <v>-12.294557334247841</v>
      </c>
      <c r="K526">
        <v>-7.8718046342478409</v>
      </c>
      <c r="L526">
        <v>-2.119861189247839</v>
      </c>
      <c r="M526">
        <v>-6.0868994142478385</v>
      </c>
      <c r="N526">
        <v>-4.6360563842478406</v>
      </c>
      <c r="O526">
        <v>-3.9007160642478418</v>
      </c>
      <c r="P526">
        <v>-15.96774837424784</v>
      </c>
      <c r="Q526">
        <v>0.22925438075215965</v>
      </c>
      <c r="R526">
        <v>3.7760406207521591</v>
      </c>
      <c r="S526">
        <v>-12.268926164247841</v>
      </c>
      <c r="T526">
        <v>-7.4930712192478381</v>
      </c>
      <c r="U526">
        <v>-2.2541658292478424</v>
      </c>
      <c r="V526">
        <v>-6.9766997292478408</v>
      </c>
      <c r="W526">
        <v>-6.22389238424784</v>
      </c>
      <c r="X526">
        <v>-4.2007653492478418</v>
      </c>
      <c r="Y526">
        <v>-15.52943705924784</v>
      </c>
      <c r="Z526">
        <v>0.15307575075215851</v>
      </c>
      <c r="AA526">
        <v>3.6158412052521598</v>
      </c>
      <c r="AB526">
        <v>-14.143489494247838</v>
      </c>
      <c r="AC526">
        <v>-8.3150072542478419</v>
      </c>
      <c r="AD526">
        <v>-2.5839169192478408</v>
      </c>
      <c r="AE526">
        <v>-6.3516728742478392</v>
      </c>
      <c r="AF526">
        <v>-5.5190392192478406</v>
      </c>
      <c r="AG526">
        <v>-5.30782033924784</v>
      </c>
      <c r="AH526">
        <v>-16.997447674247837</v>
      </c>
      <c r="AI526">
        <v>0.75785457075215845</v>
      </c>
      <c r="AJ526">
        <v>3.8761872902521581</v>
      </c>
      <c r="AK526">
        <v>-11.719012544247839</v>
      </c>
    </row>
    <row r="527" spans="1:37">
      <c r="A527">
        <v>52.2</v>
      </c>
      <c r="B527">
        <v>-7.1938231192478383</v>
      </c>
      <c r="C527">
        <v>-1.3083950642478399</v>
      </c>
      <c r="D527">
        <v>-6.3462878642478415</v>
      </c>
      <c r="E527">
        <v>-6.1116046542478415</v>
      </c>
      <c r="F527">
        <v>-4.3901907092478396</v>
      </c>
      <c r="G527">
        <v>-16.522462724247845</v>
      </c>
      <c r="H527">
        <v>0.13048302075215901</v>
      </c>
      <c r="I527">
        <v>4.0368075047521579</v>
      </c>
      <c r="J527">
        <v>-12.32998407924784</v>
      </c>
      <c r="K527">
        <v>-7.83264078924784</v>
      </c>
      <c r="L527">
        <v>-2.161535724247841</v>
      </c>
      <c r="M527">
        <v>-5.849510619247841</v>
      </c>
      <c r="N527">
        <v>-4.68568628424784</v>
      </c>
      <c r="O527">
        <v>-3.8626506042478397</v>
      </c>
      <c r="P527">
        <v>-15.878858589247841</v>
      </c>
      <c r="Q527">
        <v>0.29371997575216113</v>
      </c>
      <c r="R527">
        <v>3.8438884727521589</v>
      </c>
      <c r="S527">
        <v>-12.355076104247843</v>
      </c>
      <c r="T527">
        <v>-7.4894341492478418</v>
      </c>
      <c r="U527">
        <v>-2.2846372492478402</v>
      </c>
      <c r="V527">
        <v>-6.7434801442478403</v>
      </c>
      <c r="W527">
        <v>-6.2949473992478389</v>
      </c>
      <c r="X527">
        <v>-4.1746417692478417</v>
      </c>
      <c r="Y527">
        <v>-15.417748614247841</v>
      </c>
      <c r="Z527">
        <v>0.22097899575215862</v>
      </c>
      <c r="AA527">
        <v>3.6837300547521572</v>
      </c>
      <c r="AB527">
        <v>-14.194240919247839</v>
      </c>
      <c r="AC527">
        <v>-8.2801343342478404</v>
      </c>
      <c r="AD527">
        <v>-2.6301095392478402</v>
      </c>
      <c r="AE527">
        <v>-6.1262193042478401</v>
      </c>
      <c r="AF527">
        <v>-5.5641537642478411</v>
      </c>
      <c r="AG527">
        <v>-5.2562241192478396</v>
      </c>
      <c r="AH527">
        <v>-16.959693084247839</v>
      </c>
      <c r="AI527">
        <v>0.81635885575215994</v>
      </c>
      <c r="AJ527">
        <v>3.9441595802521583</v>
      </c>
      <c r="AK527">
        <v>-11.781565774247841</v>
      </c>
    </row>
    <row r="528" spans="1:37">
      <c r="A528">
        <v>52.3</v>
      </c>
      <c r="B528">
        <v>-7.2039086242478412</v>
      </c>
      <c r="C528">
        <v>-1.34031584424784</v>
      </c>
      <c r="D528">
        <v>-6.1265443392478431</v>
      </c>
      <c r="E528">
        <v>-6.1545471592478407</v>
      </c>
      <c r="F528">
        <v>-4.3593882292478412</v>
      </c>
      <c r="G528">
        <v>-16.434567419247841</v>
      </c>
      <c r="H528">
        <v>0.19911666575216103</v>
      </c>
      <c r="I528">
        <v>4.1003141592521573</v>
      </c>
      <c r="J528">
        <v>-12.348414424247842</v>
      </c>
      <c r="K528">
        <v>-7.7922205492478405</v>
      </c>
      <c r="L528">
        <v>-2.2062804042478419</v>
      </c>
      <c r="M528">
        <v>-5.6267599842478404</v>
      </c>
      <c r="N528">
        <v>-4.736800274247841</v>
      </c>
      <c r="O528">
        <v>-3.8287286242478409</v>
      </c>
      <c r="P528">
        <v>-15.773978609247841</v>
      </c>
      <c r="Q528">
        <v>0.35905820575215941</v>
      </c>
      <c r="R528">
        <v>3.9089318922521592</v>
      </c>
      <c r="S528">
        <v>-12.43592489424784</v>
      </c>
      <c r="T528">
        <v>-7.4900305542478414</v>
      </c>
      <c r="U528">
        <v>-2.3252551392478402</v>
      </c>
      <c r="V528">
        <v>-6.5196756742478428</v>
      </c>
      <c r="W528">
        <v>-6.3645838442478393</v>
      </c>
      <c r="X528">
        <v>-4.1519048742478404</v>
      </c>
      <c r="Y528">
        <v>-15.301827549247839</v>
      </c>
      <c r="Z528">
        <v>0.28381252075216068</v>
      </c>
      <c r="AA528">
        <v>3.7502864612521591</v>
      </c>
      <c r="AB528">
        <v>-14.23981249924784</v>
      </c>
      <c r="AC528">
        <v>-8.2308078542478427</v>
      </c>
      <c r="AD528">
        <v>-2.6715625392478408</v>
      </c>
      <c r="AE528">
        <v>-5.9026613292478416</v>
      </c>
      <c r="AF528">
        <v>-5.6112094842478406</v>
      </c>
      <c r="AG528">
        <v>-5.2010773042478391</v>
      </c>
      <c r="AH528">
        <v>-16.945275159247842</v>
      </c>
      <c r="AI528">
        <v>0.87604216075216002</v>
      </c>
      <c r="AJ528">
        <v>4.0119606362521587</v>
      </c>
      <c r="AK528">
        <v>-11.84033512924784</v>
      </c>
    </row>
    <row r="529" spans="1:37">
      <c r="A529">
        <v>52.4</v>
      </c>
      <c r="B529">
        <v>-7.1969090092478396</v>
      </c>
      <c r="C529">
        <v>-1.3698525392478409</v>
      </c>
      <c r="D529">
        <v>-5.9120135192478429</v>
      </c>
      <c r="E529">
        <v>-6.1954458392478386</v>
      </c>
      <c r="F529">
        <v>-4.3294020992478401</v>
      </c>
      <c r="G529">
        <v>-16.344761279247841</v>
      </c>
      <c r="H529">
        <v>0.2671071157521574</v>
      </c>
      <c r="I529">
        <v>4.1624365277521598</v>
      </c>
      <c r="J529">
        <v>-12.38609450924784</v>
      </c>
      <c r="K529">
        <v>-7.7503253192478425</v>
      </c>
      <c r="L529">
        <v>-2.2468901542478399</v>
      </c>
      <c r="M529">
        <v>-5.406909574247841</v>
      </c>
      <c r="N529">
        <v>-4.7855589692478411</v>
      </c>
      <c r="O529">
        <v>-3.7968031442478392</v>
      </c>
      <c r="P529">
        <v>-15.692010149247842</v>
      </c>
      <c r="Q529">
        <v>0.41987528075215863</v>
      </c>
      <c r="R529">
        <v>3.9743554292521601</v>
      </c>
      <c r="S529">
        <v>-12.510291424247839</v>
      </c>
      <c r="T529">
        <v>-7.4991722192478392</v>
      </c>
      <c r="U529">
        <v>-2.357444474247842</v>
      </c>
      <c r="V529">
        <v>-6.2969582692478419</v>
      </c>
      <c r="W529">
        <v>-6.4320202392478407</v>
      </c>
      <c r="X529">
        <v>-4.1306230792478402</v>
      </c>
      <c r="Y529">
        <v>-15.203423924247844</v>
      </c>
      <c r="Z529">
        <v>0.35181353075216037</v>
      </c>
      <c r="AA529">
        <v>3.8153823207521587</v>
      </c>
      <c r="AB529">
        <v>-14.281339194247842</v>
      </c>
      <c r="AC529">
        <v>-8.2112051642478399</v>
      </c>
      <c r="AD529">
        <v>-2.7157128342478387</v>
      </c>
      <c r="AE529">
        <v>-5.6926209542478396</v>
      </c>
      <c r="AF529">
        <v>-5.6563135742478394</v>
      </c>
      <c r="AG529">
        <v>-5.1561504142478398</v>
      </c>
      <c r="AH529">
        <v>-16.91562839424784</v>
      </c>
      <c r="AI529">
        <v>0.93623443575215859</v>
      </c>
      <c r="AJ529">
        <v>4.0769808727521593</v>
      </c>
      <c r="AK529">
        <v>-11.911561239247838</v>
      </c>
    </row>
    <row r="530" spans="1:37">
      <c r="A530">
        <v>52.5</v>
      </c>
      <c r="B530">
        <v>-7.1955737642478397</v>
      </c>
      <c r="C530">
        <v>-1.4041312692478414</v>
      </c>
      <c r="D530">
        <v>-5.7121156592478393</v>
      </c>
      <c r="E530">
        <v>-6.2388443792478405</v>
      </c>
      <c r="F530">
        <v>-4.3000232192478407</v>
      </c>
      <c r="G530">
        <v>-16.24618262424784</v>
      </c>
      <c r="H530">
        <v>0.3306983807521604</v>
      </c>
      <c r="I530">
        <v>4.2241272512521597</v>
      </c>
      <c r="J530">
        <v>-12.424609604247841</v>
      </c>
      <c r="K530">
        <v>-7.7269652892478398</v>
      </c>
      <c r="L530">
        <v>-2.2948429942478406</v>
      </c>
      <c r="M530">
        <v>-5.1953787442478401</v>
      </c>
      <c r="N530">
        <v>-4.8364511492478428</v>
      </c>
      <c r="O530">
        <v>-3.766815344247842</v>
      </c>
      <c r="P530">
        <v>-15.608183134247842</v>
      </c>
      <c r="Q530">
        <v>0.48462430575215976</v>
      </c>
      <c r="R530">
        <v>4.0378956117521589</v>
      </c>
      <c r="S530">
        <v>-12.595662389247842</v>
      </c>
      <c r="T530">
        <v>-7.491924389247842</v>
      </c>
      <c r="U530">
        <v>-2.4000981842478417</v>
      </c>
      <c r="V530">
        <v>-6.0918301592478414</v>
      </c>
      <c r="W530">
        <v>-6.5024946242478414</v>
      </c>
      <c r="X530">
        <v>-4.1115424792478414</v>
      </c>
      <c r="Y530">
        <v>-15.118628779247842</v>
      </c>
      <c r="Z530">
        <v>0.41626570075215952</v>
      </c>
      <c r="AA530">
        <v>3.8806591517521589</v>
      </c>
      <c r="AB530">
        <v>-14.331349054247838</v>
      </c>
      <c r="AC530">
        <v>-8.1873650892478409</v>
      </c>
      <c r="AD530">
        <v>-2.7637412592478405</v>
      </c>
      <c r="AE530">
        <v>-5.4799402592478401</v>
      </c>
      <c r="AF530">
        <v>-5.6995895942478398</v>
      </c>
      <c r="AG530">
        <v>-5.1104039492478393</v>
      </c>
      <c r="AH530">
        <v>-16.877801344247843</v>
      </c>
      <c r="AI530">
        <v>0.99379536075215924</v>
      </c>
      <c r="AJ530">
        <v>4.1427452352521588</v>
      </c>
      <c r="AK530">
        <v>-11.96498019924784</v>
      </c>
    </row>
    <row r="531" spans="1:37">
      <c r="A531">
        <v>52.6</v>
      </c>
      <c r="B531">
        <v>-7.2028231442478408</v>
      </c>
      <c r="C531">
        <v>-1.4360575292478401</v>
      </c>
      <c r="D531">
        <v>-5.5095564642478401</v>
      </c>
      <c r="E531">
        <v>-6.2802690792478408</v>
      </c>
      <c r="F531">
        <v>-4.2734680142478396</v>
      </c>
      <c r="G531">
        <v>-16.171205574247843</v>
      </c>
      <c r="H531">
        <v>0.40049585075215788</v>
      </c>
      <c r="I531">
        <v>4.2832689082521576</v>
      </c>
      <c r="J531">
        <v>-12.45414953424784</v>
      </c>
      <c r="K531">
        <v>-7.7057097942478379</v>
      </c>
      <c r="L531">
        <v>-2.3396041192478414</v>
      </c>
      <c r="M531">
        <v>-4.9967831242478411</v>
      </c>
      <c r="N531">
        <v>-4.8874701142478401</v>
      </c>
      <c r="O531">
        <v>-3.7374679242478415</v>
      </c>
      <c r="P531">
        <v>-15.540292484247843</v>
      </c>
      <c r="Q531">
        <v>0.54763060075215719</v>
      </c>
      <c r="R531">
        <v>4.1004403307521571</v>
      </c>
      <c r="S531">
        <v>-12.67070059424784</v>
      </c>
      <c r="T531">
        <v>-7.5168113342478406</v>
      </c>
      <c r="U531">
        <v>-2.4463697692478412</v>
      </c>
      <c r="V531">
        <v>-5.8831601792478416</v>
      </c>
      <c r="W531">
        <v>-6.5657977942478389</v>
      </c>
      <c r="X531">
        <v>-4.0929697342478413</v>
      </c>
      <c r="Y531">
        <v>-15.038556394247841</v>
      </c>
      <c r="Z531">
        <v>0.47750171075215775</v>
      </c>
      <c r="AA531">
        <v>3.9430629557521577</v>
      </c>
      <c r="AB531">
        <v>-14.37639959424784</v>
      </c>
      <c r="AC531">
        <v>-8.1614708642478391</v>
      </c>
      <c r="AD531">
        <v>-2.8115765192478399</v>
      </c>
      <c r="AE531">
        <v>-5.283422989247839</v>
      </c>
      <c r="AF531">
        <v>-5.7428684242478383</v>
      </c>
      <c r="AG531">
        <v>-5.0684203142478381</v>
      </c>
      <c r="AH531">
        <v>-16.856251799247843</v>
      </c>
      <c r="AI531">
        <v>1.0546562807521589</v>
      </c>
      <c r="AJ531">
        <v>4.2075908437521576</v>
      </c>
      <c r="AK531">
        <v>-12.026486029247842</v>
      </c>
    </row>
    <row r="532" spans="1:37">
      <c r="A532">
        <v>52.7</v>
      </c>
      <c r="B532">
        <v>-7.1924505692478391</v>
      </c>
      <c r="C532">
        <v>-1.4710688192478401</v>
      </c>
      <c r="D532">
        <v>-5.3174226142478389</v>
      </c>
      <c r="E532">
        <v>-6.323786899247839</v>
      </c>
      <c r="F532">
        <v>-4.2507151942478387</v>
      </c>
      <c r="G532">
        <v>-16.08148824424784</v>
      </c>
      <c r="H532">
        <v>0.46397985075216042</v>
      </c>
      <c r="I532">
        <v>4.3418728567521576</v>
      </c>
      <c r="J532">
        <v>-12.491889489247839</v>
      </c>
      <c r="K532">
        <v>-7.6834490392478401</v>
      </c>
      <c r="L532">
        <v>-2.3892444892478402</v>
      </c>
      <c r="M532">
        <v>-4.7938326642478408</v>
      </c>
      <c r="N532">
        <v>-4.9355153342478388</v>
      </c>
      <c r="O532">
        <v>-3.714123054247839</v>
      </c>
      <c r="P532">
        <v>-15.478071479247838</v>
      </c>
      <c r="Q532">
        <v>0.60769110075215949</v>
      </c>
      <c r="R532">
        <v>4.1627462762521574</v>
      </c>
      <c r="S532">
        <v>-12.745657914247843</v>
      </c>
      <c r="T532">
        <v>-7.5267557442478399</v>
      </c>
      <c r="U532">
        <v>-2.4840222692478413</v>
      </c>
      <c r="V532">
        <v>-5.6803108292478406</v>
      </c>
      <c r="W532">
        <v>-6.6345985492478405</v>
      </c>
      <c r="X532">
        <v>-4.0803219042478425</v>
      </c>
      <c r="Y532">
        <v>-14.958777439247839</v>
      </c>
      <c r="Z532">
        <v>0.54430573575216101</v>
      </c>
      <c r="AA532">
        <v>4.005921891252159</v>
      </c>
      <c r="AB532">
        <v>-14.432399509247841</v>
      </c>
      <c r="AC532">
        <v>-8.1446794492478389</v>
      </c>
      <c r="AD532">
        <v>-2.8660629242478421</v>
      </c>
      <c r="AE532">
        <v>-5.0886126092478392</v>
      </c>
      <c r="AF532">
        <v>-5.7909134742478408</v>
      </c>
      <c r="AG532">
        <v>-5.0320443642478381</v>
      </c>
      <c r="AH532">
        <v>-16.816523329247843</v>
      </c>
      <c r="AI532">
        <v>1.1112291407521582</v>
      </c>
      <c r="AJ532">
        <v>4.2704191227521591</v>
      </c>
      <c r="AK532">
        <v>-12.09176087924784</v>
      </c>
    </row>
    <row r="533" spans="1:37">
      <c r="A533">
        <v>52.8</v>
      </c>
      <c r="B533">
        <v>-7.2082509042478407</v>
      </c>
      <c r="C533">
        <v>-1.5116393892478399</v>
      </c>
      <c r="D533">
        <v>-5.1311362492478381</v>
      </c>
      <c r="E533">
        <v>-6.3651208692478392</v>
      </c>
      <c r="F533">
        <v>-4.2295667642478421</v>
      </c>
      <c r="G533">
        <v>-16.010516124247843</v>
      </c>
      <c r="H533">
        <v>0.52899477575216025</v>
      </c>
      <c r="I533">
        <v>4.3999129857521595</v>
      </c>
      <c r="J533">
        <v>-12.522891634247841</v>
      </c>
      <c r="K533">
        <v>-7.6616750292478386</v>
      </c>
      <c r="L533">
        <v>-2.4423924792478395</v>
      </c>
      <c r="M533">
        <v>-4.6059878192478401</v>
      </c>
      <c r="N533">
        <v>-4.9834341542478384</v>
      </c>
      <c r="O533">
        <v>-3.6928291942478424</v>
      </c>
      <c r="P533">
        <v>-15.410547269247843</v>
      </c>
      <c r="Q533">
        <v>0.67007777575215854</v>
      </c>
      <c r="R533">
        <v>4.2240224142521576</v>
      </c>
      <c r="S533">
        <v>-12.82780496924784</v>
      </c>
      <c r="T533">
        <v>-7.5400162492478415</v>
      </c>
      <c r="U533">
        <v>-2.531267649247841</v>
      </c>
      <c r="V533">
        <v>-5.4895254992478399</v>
      </c>
      <c r="W533">
        <v>-6.7022631192478386</v>
      </c>
      <c r="X533">
        <v>-4.0684290992478402</v>
      </c>
      <c r="Y533">
        <v>-14.891420214247841</v>
      </c>
      <c r="Z533">
        <v>0.60641780575215876</v>
      </c>
      <c r="AA533">
        <v>4.0664364897521601</v>
      </c>
      <c r="AB533">
        <v>-14.475880014247842</v>
      </c>
      <c r="AC533">
        <v>-8.1130835692478414</v>
      </c>
      <c r="AD533">
        <v>-2.9179501742478422</v>
      </c>
      <c r="AE533">
        <v>-4.8990940242478409</v>
      </c>
      <c r="AF533">
        <v>-5.8366740492478399</v>
      </c>
      <c r="AG533">
        <v>-4.9950469292478417</v>
      </c>
      <c r="AH533">
        <v>-16.783531214247844</v>
      </c>
      <c r="AI533">
        <v>1.1691257107521587</v>
      </c>
      <c r="AJ533">
        <v>4.3326610107521581</v>
      </c>
      <c r="AK533">
        <v>-12.163435699247842</v>
      </c>
    </row>
    <row r="534" spans="1:37">
      <c r="A534">
        <v>52.9</v>
      </c>
      <c r="B534">
        <v>-7.2171810092478381</v>
      </c>
      <c r="C534">
        <v>-1.5494513442478421</v>
      </c>
      <c r="D534">
        <v>-4.945712599247841</v>
      </c>
      <c r="E534">
        <v>-6.4023210542478424</v>
      </c>
      <c r="F534">
        <v>-4.2126008942478421</v>
      </c>
      <c r="G534">
        <v>-15.951281159247841</v>
      </c>
      <c r="H534">
        <v>0.59472533575215891</v>
      </c>
      <c r="I534">
        <v>4.4569114442521602</v>
      </c>
      <c r="J534">
        <v>-12.565089529247842</v>
      </c>
      <c r="K534">
        <v>-7.6366332942478401</v>
      </c>
      <c r="L534">
        <v>-2.4934725042478405</v>
      </c>
      <c r="M534">
        <v>-4.4211051542478401</v>
      </c>
      <c r="N534">
        <v>-5.0381586892478403</v>
      </c>
      <c r="O534">
        <v>-3.6734608692478403</v>
      </c>
      <c r="P534">
        <v>-15.357921569247843</v>
      </c>
      <c r="Q534">
        <v>0.72907687575215974</v>
      </c>
      <c r="R534">
        <v>4.2826990802521578</v>
      </c>
      <c r="S534">
        <v>-12.89243370924784</v>
      </c>
      <c r="T534">
        <v>-7.5645704692478404</v>
      </c>
      <c r="U534">
        <v>-2.5728337692478398</v>
      </c>
      <c r="V534">
        <v>-5.299311359247838</v>
      </c>
      <c r="W534">
        <v>-6.7646393992478409</v>
      </c>
      <c r="X534">
        <v>-4.0581572142478421</v>
      </c>
      <c r="Y534">
        <v>-14.824607234247839</v>
      </c>
      <c r="Z534">
        <v>0.67141983575215747</v>
      </c>
      <c r="AA534">
        <v>4.126974012252159</v>
      </c>
      <c r="AB534">
        <v>-14.52573673924784</v>
      </c>
      <c r="AC534">
        <v>-8.1102287692478399</v>
      </c>
      <c r="AD534">
        <v>-2.9705285742478402</v>
      </c>
      <c r="AE534">
        <v>-4.7175363242478383</v>
      </c>
      <c r="AF534">
        <v>-5.8811383142478419</v>
      </c>
      <c r="AG534">
        <v>-4.9628971492478406</v>
      </c>
      <c r="AH534">
        <v>-16.759469244247839</v>
      </c>
      <c r="AI534">
        <v>1.2279845557521583</v>
      </c>
      <c r="AJ534">
        <v>4.392689890752159</v>
      </c>
      <c r="AK534">
        <v>-12.22855738924784</v>
      </c>
    </row>
    <row r="535" spans="1:37">
      <c r="A535">
        <v>53</v>
      </c>
      <c r="B535">
        <v>-7.2278057942478391</v>
      </c>
      <c r="C535">
        <v>-1.588351064247842</v>
      </c>
      <c r="D535">
        <v>-4.7700099592478402</v>
      </c>
      <c r="E535">
        <v>-6.4445341742478419</v>
      </c>
      <c r="F535">
        <v>-4.1968526942478412</v>
      </c>
      <c r="G535">
        <v>-15.881045474247841</v>
      </c>
      <c r="H535">
        <v>0.65807303575216025</v>
      </c>
      <c r="I535">
        <v>4.5127207227521602</v>
      </c>
      <c r="J535">
        <v>-12.598727344247841</v>
      </c>
      <c r="K535">
        <v>-7.6277892342478424</v>
      </c>
      <c r="L535">
        <v>-2.545600654247842</v>
      </c>
      <c r="M535">
        <v>-4.2376094492478416</v>
      </c>
      <c r="N535">
        <v>-5.0880523842478382</v>
      </c>
      <c r="O535">
        <v>-3.6556610592478407</v>
      </c>
      <c r="P535">
        <v>-15.312675404247841</v>
      </c>
      <c r="Q535">
        <v>0.79056416075215807</v>
      </c>
      <c r="R535">
        <v>4.3403506142521593</v>
      </c>
      <c r="S535">
        <v>-12.959979389247842</v>
      </c>
      <c r="T535">
        <v>-7.5676776542478414</v>
      </c>
      <c r="U535">
        <v>-2.62013583424784</v>
      </c>
      <c r="V535">
        <v>-5.1209116992478414</v>
      </c>
      <c r="W535">
        <v>-6.8333462642478437</v>
      </c>
      <c r="X535">
        <v>-4.0511285192478397</v>
      </c>
      <c r="Y535">
        <v>-14.78378419924784</v>
      </c>
      <c r="Z535">
        <v>0.73687921575215753</v>
      </c>
      <c r="AA535">
        <v>4.1861480257521588</v>
      </c>
      <c r="AB535">
        <v>-14.58352956424784</v>
      </c>
      <c r="AC535">
        <v>-8.0991561092478399</v>
      </c>
      <c r="AD535">
        <v>-3.0279421142478391</v>
      </c>
      <c r="AE535">
        <v>-4.5357984742478408</v>
      </c>
      <c r="AF535">
        <v>-5.9262379192478392</v>
      </c>
      <c r="AG535">
        <v>-4.9329937242478401</v>
      </c>
      <c r="AH535">
        <v>-16.715302934247838</v>
      </c>
      <c r="AI535">
        <v>1.283576040752159</v>
      </c>
      <c r="AJ535">
        <v>4.4539977772521588</v>
      </c>
      <c r="AK535">
        <v>-12.285603919247841</v>
      </c>
    </row>
    <row r="536" spans="1:37">
      <c r="A536">
        <v>53.1</v>
      </c>
      <c r="B536">
        <v>-7.2432921242478407</v>
      </c>
      <c r="C536">
        <v>-1.6321457692478418</v>
      </c>
      <c r="D536">
        <v>-4.6012347892478402</v>
      </c>
      <c r="E536">
        <v>-6.4832830442478411</v>
      </c>
      <c r="F536">
        <v>-4.1822372342478396</v>
      </c>
      <c r="G536">
        <v>-15.841279104247839</v>
      </c>
      <c r="H536">
        <v>0.72406979075216071</v>
      </c>
      <c r="I536">
        <v>4.5672272867521588</v>
      </c>
      <c r="J536">
        <v>-12.636076009247837</v>
      </c>
      <c r="K536">
        <v>-7.6211590992478406</v>
      </c>
      <c r="L536">
        <v>-2.6007486442478402</v>
      </c>
      <c r="M536">
        <v>-4.0692241392478401</v>
      </c>
      <c r="N536">
        <v>-5.1368303092478413</v>
      </c>
      <c r="O536">
        <v>-3.6399632792478407</v>
      </c>
      <c r="P536">
        <v>-15.27543230424784</v>
      </c>
      <c r="Q536">
        <v>0.85124395575216028</v>
      </c>
      <c r="R536">
        <v>4.3982868857521584</v>
      </c>
      <c r="S536">
        <v>-13.02388795924784</v>
      </c>
      <c r="T536">
        <v>-7.603457784247837</v>
      </c>
      <c r="U536">
        <v>-2.6745207992478406</v>
      </c>
      <c r="V536">
        <v>-4.9417777442478403</v>
      </c>
      <c r="W536">
        <v>-6.8936771442478388</v>
      </c>
      <c r="X536">
        <v>-4.0437510592478425</v>
      </c>
      <c r="Y536">
        <v>-14.733628264247841</v>
      </c>
      <c r="Z536">
        <v>0.7950580907521605</v>
      </c>
      <c r="AA536">
        <v>4.2452968312521584</v>
      </c>
      <c r="AB536">
        <v>-14.61965123924784</v>
      </c>
      <c r="AC536">
        <v>-8.0822170192478424</v>
      </c>
      <c r="AD536">
        <v>-3.082968774247842</v>
      </c>
      <c r="AE536">
        <v>-4.3638346342478407</v>
      </c>
      <c r="AF536">
        <v>-5.970590169247842</v>
      </c>
      <c r="AG536">
        <v>-4.90388049424784</v>
      </c>
      <c r="AH536">
        <v>-16.694689614247842</v>
      </c>
      <c r="AI536">
        <v>1.3423132857521587</v>
      </c>
      <c r="AJ536">
        <v>4.5132670302521589</v>
      </c>
      <c r="AK536">
        <v>-12.349274589247841</v>
      </c>
    </row>
    <row r="537" spans="1:37">
      <c r="A537">
        <v>53.2</v>
      </c>
      <c r="B537">
        <v>-7.2521096642478398</v>
      </c>
      <c r="C537">
        <v>-1.6710238392478409</v>
      </c>
      <c r="D537">
        <v>-4.432460799247842</v>
      </c>
      <c r="E537">
        <v>-6.5232147642478395</v>
      </c>
      <c r="F537">
        <v>-4.1708795192478405</v>
      </c>
      <c r="G537">
        <v>-15.780556684247841</v>
      </c>
      <c r="H537">
        <v>0.78762267575215716</v>
      </c>
      <c r="I537">
        <v>4.6197481432521599</v>
      </c>
      <c r="J537">
        <v>-12.684418509247841</v>
      </c>
      <c r="K537">
        <v>-7.6088703542478413</v>
      </c>
      <c r="L537">
        <v>-2.656569204247841</v>
      </c>
      <c r="M537">
        <v>-3.8977891342478408</v>
      </c>
      <c r="N537">
        <v>-5.1868952292478419</v>
      </c>
      <c r="O537">
        <v>-3.6269675792478395</v>
      </c>
      <c r="P537">
        <v>-15.250331489247841</v>
      </c>
      <c r="Q537">
        <v>0.90946435075215959</v>
      </c>
      <c r="R537">
        <v>4.4559130072521587</v>
      </c>
      <c r="S537">
        <v>-13.075964614247837</v>
      </c>
      <c r="T537">
        <v>-7.6314902192478407</v>
      </c>
      <c r="U537">
        <v>-2.7198045892478397</v>
      </c>
      <c r="V537">
        <v>-4.7678447642478403</v>
      </c>
      <c r="W537">
        <v>-6.95855330924784</v>
      </c>
      <c r="X537">
        <v>-4.0386399292478394</v>
      </c>
      <c r="Y537">
        <v>-14.694614109247841</v>
      </c>
      <c r="Z537">
        <v>0.86060671575215864</v>
      </c>
      <c r="AA537">
        <v>4.3024320772521598</v>
      </c>
      <c r="AB537">
        <v>-14.668791509247839</v>
      </c>
      <c r="AC537">
        <v>-8.0798939092478435</v>
      </c>
      <c r="AD537">
        <v>-3.1440656642478402</v>
      </c>
      <c r="AE537">
        <v>-4.1996590642478431</v>
      </c>
      <c r="AF537">
        <v>-6.0164371442478384</v>
      </c>
      <c r="AG537">
        <v>-4.8810201292478403</v>
      </c>
      <c r="AH537">
        <v>-16.659656594247842</v>
      </c>
      <c r="AI537">
        <v>1.3988327807521586</v>
      </c>
      <c r="AJ537">
        <v>4.5711909537521578</v>
      </c>
      <c r="AK537">
        <v>-12.416993509247838</v>
      </c>
    </row>
    <row r="538" spans="1:37">
      <c r="A538">
        <v>53.3</v>
      </c>
      <c r="B538">
        <v>-7.2540731692478388</v>
      </c>
      <c r="C538">
        <v>-1.7163593792478409</v>
      </c>
      <c r="D538">
        <v>-4.2712142392478398</v>
      </c>
      <c r="E538">
        <v>-6.5603619792478405</v>
      </c>
      <c r="F538">
        <v>-4.1604097392478394</v>
      </c>
      <c r="G538">
        <v>-15.738307504247842</v>
      </c>
      <c r="H538">
        <v>0.84917085075215937</v>
      </c>
      <c r="I538">
        <v>4.6739455882521597</v>
      </c>
      <c r="J538">
        <v>-12.70696872424784</v>
      </c>
      <c r="K538">
        <v>-7.6064073842478379</v>
      </c>
      <c r="L538">
        <v>-2.7150859392478424</v>
      </c>
      <c r="M538">
        <v>-3.7315712592478398</v>
      </c>
      <c r="N538">
        <v>-5.2330738892478408</v>
      </c>
      <c r="O538">
        <v>-3.6160699992478413</v>
      </c>
      <c r="P538">
        <v>-15.219786409247838</v>
      </c>
      <c r="Q538">
        <v>0.96888314575215873</v>
      </c>
      <c r="R538">
        <v>4.5109206942521602</v>
      </c>
      <c r="S538">
        <v>-13.141699999247841</v>
      </c>
      <c r="T538">
        <v>-7.6508744942478373</v>
      </c>
      <c r="U538">
        <v>-2.7750292542478405</v>
      </c>
      <c r="V538">
        <v>-4.5999967292478416</v>
      </c>
      <c r="W538">
        <v>-7.0181091992478386</v>
      </c>
      <c r="X538">
        <v>-4.0358387792478396</v>
      </c>
      <c r="Y538">
        <v>-14.676542644247839</v>
      </c>
      <c r="Z538">
        <v>0.92206519075215709</v>
      </c>
      <c r="AA538">
        <v>4.3588388857521601</v>
      </c>
      <c r="AB538">
        <v>-14.71525709924784</v>
      </c>
      <c r="AC538">
        <v>-8.0616830592478408</v>
      </c>
      <c r="AD538">
        <v>-3.2056008492478405</v>
      </c>
      <c r="AE538">
        <v>-4.0326988942478401</v>
      </c>
      <c r="AF538">
        <v>-6.0580179492478408</v>
      </c>
      <c r="AG538">
        <v>-4.8567564992478403</v>
      </c>
      <c r="AH538">
        <v>-16.62602239424784</v>
      </c>
      <c r="AI538">
        <v>1.4525945522521582</v>
      </c>
      <c r="AJ538">
        <v>4.6287665887521587</v>
      </c>
      <c r="AK538">
        <v>-12.479979604247841</v>
      </c>
    </row>
    <row r="539" spans="1:37">
      <c r="A539">
        <v>53.4</v>
      </c>
      <c r="B539">
        <v>-7.2923712392478421</v>
      </c>
      <c r="C539">
        <v>-1.7643141942478415</v>
      </c>
      <c r="D539">
        <v>-4.112936674247841</v>
      </c>
      <c r="E539">
        <v>-6.5982047642478392</v>
      </c>
      <c r="F539">
        <v>-4.1530181342478407</v>
      </c>
      <c r="G539">
        <v>-15.71478044924784</v>
      </c>
      <c r="H539">
        <v>0.9125996807521588</v>
      </c>
      <c r="I539">
        <v>4.7263491557521586</v>
      </c>
      <c r="J539">
        <v>-12.75048140924784</v>
      </c>
      <c r="K539">
        <v>-7.5896198142478397</v>
      </c>
      <c r="L539">
        <v>-2.775012084247841</v>
      </c>
      <c r="M539">
        <v>-3.5749185942478405</v>
      </c>
      <c r="N539">
        <v>-5.2854377692478423</v>
      </c>
      <c r="O539">
        <v>-3.6081055392478412</v>
      </c>
      <c r="P539">
        <v>-15.20165676924784</v>
      </c>
      <c r="Q539">
        <v>1.0266813057521595</v>
      </c>
      <c r="R539">
        <v>4.5649743977521595</v>
      </c>
      <c r="S539">
        <v>-13.18644182424784</v>
      </c>
      <c r="T539">
        <v>-7.6894152892478402</v>
      </c>
      <c r="U539">
        <v>-2.8223025992478412</v>
      </c>
      <c r="V539">
        <v>-4.4341843792478386</v>
      </c>
      <c r="W539">
        <v>-7.0772711292478405</v>
      </c>
      <c r="X539">
        <v>-4.0364018892478413</v>
      </c>
      <c r="Y539">
        <v>-14.636085344247839</v>
      </c>
      <c r="Z539">
        <v>0.98278816075216113</v>
      </c>
      <c r="AA539">
        <v>4.4140161812521583</v>
      </c>
      <c r="AB539">
        <v>-14.76576608924784</v>
      </c>
      <c r="AC539">
        <v>-8.0673324242478408</v>
      </c>
      <c r="AD539">
        <v>-3.2655780742478413</v>
      </c>
      <c r="AE539">
        <v>-3.8773609792478432</v>
      </c>
      <c r="AF539">
        <v>-6.1039535392478399</v>
      </c>
      <c r="AG539">
        <v>-4.83658649924784</v>
      </c>
      <c r="AH539">
        <v>-16.613907174247842</v>
      </c>
      <c r="AI539">
        <v>1.5088343777521587</v>
      </c>
      <c r="AJ539">
        <v>4.6841371502521589</v>
      </c>
      <c r="AK539">
        <v>-12.531362594247842</v>
      </c>
    </row>
    <row r="540" spans="1:37">
      <c r="A540">
        <v>53.5</v>
      </c>
      <c r="B540">
        <v>-7.3068236042478389</v>
      </c>
      <c r="C540">
        <v>-1.810136744247842</v>
      </c>
      <c r="D540">
        <v>-3.9584379242478391</v>
      </c>
      <c r="E540">
        <v>-6.633324514247839</v>
      </c>
      <c r="F540">
        <v>-4.1495116642478429</v>
      </c>
      <c r="G540">
        <v>-15.678460569247839</v>
      </c>
      <c r="H540">
        <v>0.97347682075216113</v>
      </c>
      <c r="I540">
        <v>4.7776045272521586</v>
      </c>
      <c r="J540">
        <v>-12.78776068924784</v>
      </c>
      <c r="K540">
        <v>-7.5976186342478407</v>
      </c>
      <c r="L540">
        <v>-2.8343282392478422</v>
      </c>
      <c r="M540">
        <v>-3.4169669542478402</v>
      </c>
      <c r="N540">
        <v>-5.3317562142478394</v>
      </c>
      <c r="O540">
        <v>-3.6012802942478395</v>
      </c>
      <c r="P540">
        <v>-15.186798234247838</v>
      </c>
      <c r="Q540">
        <v>1.0848692357521585</v>
      </c>
      <c r="R540">
        <v>4.6181874617521572</v>
      </c>
      <c r="S540">
        <v>-13.222715504247841</v>
      </c>
      <c r="T540">
        <v>-7.7049527542478415</v>
      </c>
      <c r="U540">
        <v>-2.878450089247842</v>
      </c>
      <c r="V540">
        <v>-4.2799219242478408</v>
      </c>
      <c r="W540">
        <v>-7.1394896142478395</v>
      </c>
      <c r="X540">
        <v>-4.0393442542478404</v>
      </c>
      <c r="Y540">
        <v>-14.625123129247839</v>
      </c>
      <c r="Z540">
        <v>1.0464494957521602</v>
      </c>
      <c r="AA540">
        <v>4.4687712497521588</v>
      </c>
      <c r="AB540">
        <v>-14.80558764424784</v>
      </c>
      <c r="AC540">
        <v>-8.0643545742478437</v>
      </c>
      <c r="AD540">
        <v>-3.3322939092478414</v>
      </c>
      <c r="AE540">
        <v>-3.7217851642478408</v>
      </c>
      <c r="AF540">
        <v>-6.1506858742478414</v>
      </c>
      <c r="AG540">
        <v>-4.8189664492478386</v>
      </c>
      <c r="AH540">
        <v>-16.581898439247844</v>
      </c>
      <c r="AI540">
        <v>1.5634019752521588</v>
      </c>
      <c r="AJ540">
        <v>4.7401037527521588</v>
      </c>
      <c r="AK540">
        <v>-12.59182906924784</v>
      </c>
    </row>
    <row r="541" spans="1:37">
      <c r="A541">
        <v>53.6</v>
      </c>
      <c r="B541">
        <v>-7.3251014642478403</v>
      </c>
      <c r="C541">
        <v>-1.8600101992478422</v>
      </c>
      <c r="D541">
        <v>-3.8113709642478391</v>
      </c>
      <c r="E541">
        <v>-6.6707084442478397</v>
      </c>
      <c r="F541">
        <v>-4.1448236542478405</v>
      </c>
      <c r="G541">
        <v>-15.66351687424784</v>
      </c>
      <c r="H541">
        <v>1.0379988207521613</v>
      </c>
      <c r="I541">
        <v>4.8276821652521598</v>
      </c>
      <c r="J541">
        <v>-12.823669564247844</v>
      </c>
      <c r="K541">
        <v>-7.6039290042478385</v>
      </c>
      <c r="L541">
        <v>-2.9008532492478416</v>
      </c>
      <c r="M541">
        <v>-3.2712061442478415</v>
      </c>
      <c r="N541">
        <v>-5.3854823592478382</v>
      </c>
      <c r="O541">
        <v>-3.5996373342478414</v>
      </c>
      <c r="P541">
        <v>-15.18629188924784</v>
      </c>
      <c r="Q541">
        <v>1.1457110557521588</v>
      </c>
      <c r="R541">
        <v>4.6699836002521593</v>
      </c>
      <c r="S541">
        <v>-13.26162230424784</v>
      </c>
      <c r="T541">
        <v>-7.7461904442478406</v>
      </c>
      <c r="U541">
        <v>-2.9396213092478405</v>
      </c>
      <c r="V541">
        <v>-4.123893549247839</v>
      </c>
      <c r="W541">
        <v>-7.1966269642478409</v>
      </c>
      <c r="X541">
        <v>-4.0411656842478401</v>
      </c>
      <c r="Y541">
        <v>-14.619334489247841</v>
      </c>
      <c r="Z541">
        <v>1.105128150752158</v>
      </c>
      <c r="AA541">
        <v>4.5221924872521591</v>
      </c>
      <c r="AB541">
        <v>-14.829867469247837</v>
      </c>
      <c r="AC541">
        <v>-8.0617327992478423</v>
      </c>
      <c r="AD541">
        <v>-3.3959697842478391</v>
      </c>
      <c r="AE541">
        <v>-3.5704826392478424</v>
      </c>
      <c r="AF541">
        <v>-6.1899140292478414</v>
      </c>
      <c r="AG541">
        <v>-4.805653284247839</v>
      </c>
      <c r="AH541">
        <v>-16.55728541924784</v>
      </c>
      <c r="AI541">
        <v>1.6206092692521601</v>
      </c>
      <c r="AJ541">
        <v>4.7945052027521591</v>
      </c>
      <c r="AK541">
        <v>-12.634901589247839</v>
      </c>
    </row>
    <row r="542" spans="1:37">
      <c r="A542">
        <v>53.7</v>
      </c>
      <c r="B542">
        <v>-7.3550958142478393</v>
      </c>
      <c r="C542">
        <v>-1.9102843742478406</v>
      </c>
      <c r="D542">
        <v>-3.6649667342478409</v>
      </c>
      <c r="E542">
        <v>-6.7086475142478434</v>
      </c>
      <c r="F542">
        <v>-4.1438768142478395</v>
      </c>
      <c r="G542">
        <v>-15.641650809247842</v>
      </c>
      <c r="H542">
        <v>1.0991809407521593</v>
      </c>
      <c r="I542">
        <v>4.8751004872521584</v>
      </c>
      <c r="J542">
        <v>-12.863475809247838</v>
      </c>
      <c r="K542">
        <v>-7.6079265192478402</v>
      </c>
      <c r="L542">
        <v>-2.9636199242478405</v>
      </c>
      <c r="M542">
        <v>-3.1261735792478405</v>
      </c>
      <c r="N542">
        <v>-5.4341239342478396</v>
      </c>
      <c r="O542">
        <v>-3.5955846292478419</v>
      </c>
      <c r="P542">
        <v>-15.194828094247839</v>
      </c>
      <c r="Q542">
        <v>1.199935415752158</v>
      </c>
      <c r="R542">
        <v>4.7215670017521596</v>
      </c>
      <c r="S542">
        <v>-13.28639646924784</v>
      </c>
      <c r="T542">
        <v>-7.79174594924784</v>
      </c>
      <c r="U542">
        <v>-2.9948928192478412</v>
      </c>
      <c r="V542">
        <v>-3.9711634592478404</v>
      </c>
      <c r="W542">
        <v>-7.2546561992478402</v>
      </c>
      <c r="X542">
        <v>-4.0468775992478427</v>
      </c>
      <c r="Y542">
        <v>-14.611087979247841</v>
      </c>
      <c r="Z542">
        <v>1.1680637557521578</v>
      </c>
      <c r="AA542">
        <v>4.5755169797521589</v>
      </c>
      <c r="AB542">
        <v>-14.856382219247841</v>
      </c>
      <c r="AC542">
        <v>-8.0705024592478409</v>
      </c>
      <c r="AD542">
        <v>-3.4642116892478398</v>
      </c>
      <c r="AE542">
        <v>-3.4280610792478399</v>
      </c>
      <c r="AF542">
        <v>-6.237671469247843</v>
      </c>
      <c r="AG542">
        <v>-4.7930621992478422</v>
      </c>
      <c r="AH542">
        <v>-16.545400059247839</v>
      </c>
      <c r="AI542">
        <v>1.675775524752158</v>
      </c>
      <c r="AJ542">
        <v>4.8482587737521587</v>
      </c>
      <c r="AK542">
        <v>-12.68911866924784</v>
      </c>
    </row>
    <row r="543" spans="1:37">
      <c r="A543">
        <v>53.8</v>
      </c>
      <c r="B543">
        <v>-7.369336204247837</v>
      </c>
      <c r="C543">
        <v>-1.9608545042478411</v>
      </c>
      <c r="D543">
        <v>-3.5231830642478421</v>
      </c>
      <c r="E543">
        <v>-6.7415281192478389</v>
      </c>
      <c r="F543">
        <v>-4.1452045842478427</v>
      </c>
      <c r="G543">
        <v>-15.633432659247841</v>
      </c>
      <c r="H543">
        <v>1.1560379607521583</v>
      </c>
      <c r="I543">
        <v>4.9231049637521593</v>
      </c>
      <c r="J543">
        <v>-12.887253254247838</v>
      </c>
      <c r="K543">
        <v>-7.6182470692478397</v>
      </c>
      <c r="L543">
        <v>-3.0314270592478394</v>
      </c>
      <c r="M543">
        <v>-2.9843800442478425</v>
      </c>
      <c r="N543">
        <v>-5.4806020592478397</v>
      </c>
      <c r="O543">
        <v>-3.5983202692478393</v>
      </c>
      <c r="P543">
        <v>-15.20292235924784</v>
      </c>
      <c r="Q543">
        <v>1.2566409257521585</v>
      </c>
      <c r="R543">
        <v>4.7709554792521587</v>
      </c>
      <c r="S543">
        <v>-13.312579239247839</v>
      </c>
      <c r="T543">
        <v>-7.8224219042478396</v>
      </c>
      <c r="U543">
        <v>-3.0569343142478402</v>
      </c>
      <c r="V543">
        <v>-3.825480414247842</v>
      </c>
      <c r="W543">
        <v>-7.308085169247839</v>
      </c>
      <c r="X543">
        <v>-4.0547438992478391</v>
      </c>
      <c r="Y543">
        <v>-14.622270189247843</v>
      </c>
      <c r="Z543">
        <v>1.2289897207521605</v>
      </c>
      <c r="AA543">
        <v>4.6255239917521589</v>
      </c>
      <c r="AB543">
        <v>-14.886498099247842</v>
      </c>
      <c r="AC543">
        <v>-8.0629758542478385</v>
      </c>
      <c r="AD543">
        <v>-3.5374958492478399</v>
      </c>
      <c r="AE543">
        <v>-3.2852043392478407</v>
      </c>
      <c r="AF543">
        <v>-6.2779652742478405</v>
      </c>
      <c r="AG543">
        <v>-4.782691324247839</v>
      </c>
      <c r="AH543">
        <v>-16.505215214247841</v>
      </c>
      <c r="AI543">
        <v>1.7273787692521587</v>
      </c>
      <c r="AJ543">
        <v>4.899564129252159</v>
      </c>
      <c r="AK543">
        <v>-12.733309669247838</v>
      </c>
    </row>
    <row r="544" spans="1:37">
      <c r="A544">
        <v>53.9</v>
      </c>
      <c r="B544">
        <v>-7.3933158892478374</v>
      </c>
      <c r="C544">
        <v>-2.0166725992478405</v>
      </c>
      <c r="D544">
        <v>-3.3863259892478403</v>
      </c>
      <c r="E544">
        <v>-6.7773106392478404</v>
      </c>
      <c r="F544">
        <v>-4.1484879892478403</v>
      </c>
      <c r="G544">
        <v>-15.643690449247842</v>
      </c>
      <c r="H544">
        <v>1.2181962607521584</v>
      </c>
      <c r="I544">
        <v>4.9694972827521582</v>
      </c>
      <c r="J544">
        <v>-12.913745479247844</v>
      </c>
      <c r="K544">
        <v>-7.6174991442478373</v>
      </c>
      <c r="L544">
        <v>-3.1030117542478415</v>
      </c>
      <c r="M544">
        <v>-2.8492003542478415</v>
      </c>
      <c r="N544">
        <v>-5.5287154342478431</v>
      </c>
      <c r="O544">
        <v>-3.6015323442478397</v>
      </c>
      <c r="P544">
        <v>-15.204123334247839</v>
      </c>
      <c r="Q544">
        <v>1.3129555607521581</v>
      </c>
      <c r="R544">
        <v>4.8186385162521574</v>
      </c>
      <c r="S544">
        <v>-13.332899304247839</v>
      </c>
      <c r="T544">
        <v>-7.8677675492478407</v>
      </c>
      <c r="U544">
        <v>-3.1147624642478426</v>
      </c>
      <c r="V544">
        <v>-3.6805066042478387</v>
      </c>
      <c r="W544">
        <v>-7.3635940742478425</v>
      </c>
      <c r="X544">
        <v>-4.0653314342478417</v>
      </c>
      <c r="Y544">
        <v>-14.620684829247843</v>
      </c>
      <c r="Z544">
        <v>1.2880032857521577</v>
      </c>
      <c r="AA544">
        <v>4.6752661647521592</v>
      </c>
      <c r="AB544">
        <v>-14.911593644247837</v>
      </c>
      <c r="AC544">
        <v>-8.07458182424784</v>
      </c>
      <c r="AD544">
        <v>-3.6086177292478396</v>
      </c>
      <c r="AE544">
        <v>-3.146077464247842</v>
      </c>
      <c r="AF544">
        <v>-6.3258029042478405</v>
      </c>
      <c r="AG544">
        <v>-4.7736655442478408</v>
      </c>
      <c r="AH544">
        <v>-16.495060949247843</v>
      </c>
      <c r="AI544">
        <v>1.7806793782521595</v>
      </c>
      <c r="AJ544">
        <v>4.9505213807521589</v>
      </c>
      <c r="AK544">
        <v>-12.775090074247842</v>
      </c>
    </row>
    <row r="545" spans="1:37">
      <c r="A545">
        <v>54</v>
      </c>
      <c r="B545">
        <v>-7.4374636042478386</v>
      </c>
      <c r="C545">
        <v>-2.0737887942478395</v>
      </c>
      <c r="D545">
        <v>-3.2512167042478417</v>
      </c>
      <c r="E545">
        <v>-6.8109584492478419</v>
      </c>
      <c r="F545">
        <v>-4.1530280342478392</v>
      </c>
      <c r="G545">
        <v>-15.640148394247838</v>
      </c>
      <c r="H545">
        <v>1.2768423307521601</v>
      </c>
      <c r="I545">
        <v>5.0156458512521596</v>
      </c>
      <c r="J545">
        <v>-12.945901369247842</v>
      </c>
      <c r="K545">
        <v>-7.6419153642478399</v>
      </c>
      <c r="L545">
        <v>-3.1681424392478412</v>
      </c>
      <c r="M545">
        <v>-2.7130233092478413</v>
      </c>
      <c r="N545">
        <v>-5.5768330142478391</v>
      </c>
      <c r="O545">
        <v>-3.6060366092478411</v>
      </c>
      <c r="P545">
        <v>-15.229556504247839</v>
      </c>
      <c r="Q545">
        <v>1.3667991957521579</v>
      </c>
      <c r="R545">
        <v>4.866180899752159</v>
      </c>
      <c r="S545">
        <v>-13.325245184247841</v>
      </c>
      <c r="T545">
        <v>-7.8934900842478406</v>
      </c>
      <c r="U545">
        <v>-3.1779266592478415</v>
      </c>
      <c r="V545">
        <v>-3.5429573292478409</v>
      </c>
      <c r="W545">
        <v>-7.4181270242478377</v>
      </c>
      <c r="X545">
        <v>-4.0760157792478395</v>
      </c>
      <c r="Y545">
        <v>-14.637127669247839</v>
      </c>
      <c r="Z545">
        <v>1.3487639407521606</v>
      </c>
      <c r="AA545">
        <v>4.7253404222521596</v>
      </c>
      <c r="AB545">
        <v>-14.93051679424784</v>
      </c>
      <c r="AC545">
        <v>-8.0881109442478412</v>
      </c>
      <c r="AD545">
        <v>-3.6819598392478419</v>
      </c>
      <c r="AE545">
        <v>-3.0136127792478398</v>
      </c>
      <c r="AF545">
        <v>-6.3680880692478397</v>
      </c>
      <c r="AG545">
        <v>-4.7705655792478403</v>
      </c>
      <c r="AH545">
        <v>-16.478176394247839</v>
      </c>
      <c r="AI545">
        <v>1.8341531692521578</v>
      </c>
      <c r="AJ545">
        <v>4.9993565537521576</v>
      </c>
      <c r="AK545">
        <v>-12.821791344247842</v>
      </c>
    </row>
    <row r="546" spans="1:37">
      <c r="A546">
        <v>54.1</v>
      </c>
      <c r="B546">
        <v>-7.4613437342478406</v>
      </c>
      <c r="C546">
        <v>-2.127316009247842</v>
      </c>
      <c r="D546">
        <v>-3.1231483992478424</v>
      </c>
      <c r="E546">
        <v>-6.84395969924784</v>
      </c>
      <c r="F546">
        <v>-4.1599972892478405</v>
      </c>
      <c r="G546">
        <v>-15.653860264247839</v>
      </c>
      <c r="H546">
        <v>1.3360667357521585</v>
      </c>
      <c r="I546">
        <v>5.061463022252159</v>
      </c>
      <c r="J546">
        <v>-12.97106160924784</v>
      </c>
      <c r="K546">
        <v>-7.6598680492478408</v>
      </c>
      <c r="L546">
        <v>-3.2429316792478389</v>
      </c>
      <c r="M546">
        <v>-2.5865906742478408</v>
      </c>
      <c r="N546">
        <v>-5.6274718692478416</v>
      </c>
      <c r="O546">
        <v>-3.6148513092478396</v>
      </c>
      <c r="P546">
        <v>-15.248612669247841</v>
      </c>
      <c r="Q546">
        <v>1.4237681987521604</v>
      </c>
      <c r="R546">
        <v>4.9133268837521591</v>
      </c>
      <c r="S546">
        <v>-13.333827264247841</v>
      </c>
      <c r="T546">
        <v>-7.9374784092478379</v>
      </c>
      <c r="U546">
        <v>-3.2464487942478399</v>
      </c>
      <c r="V546">
        <v>-3.407354424247842</v>
      </c>
      <c r="W546">
        <v>-7.4717268092478406</v>
      </c>
      <c r="X546">
        <v>-4.089460529247841</v>
      </c>
      <c r="Y546">
        <v>-14.66819240924784</v>
      </c>
      <c r="Z546">
        <v>1.4056711307521574</v>
      </c>
      <c r="AA546">
        <v>4.7742742007521599</v>
      </c>
      <c r="AB546">
        <v>-14.940360834247841</v>
      </c>
      <c r="AC546">
        <v>-8.0988452392478401</v>
      </c>
      <c r="AD546">
        <v>-3.7541951642478395</v>
      </c>
      <c r="AE546">
        <v>-2.8799768542478397</v>
      </c>
      <c r="AF546">
        <v>-6.4072432342478436</v>
      </c>
      <c r="AG546">
        <v>-4.76868922424784</v>
      </c>
      <c r="AH546">
        <v>-16.445811829247837</v>
      </c>
      <c r="AI546">
        <v>1.8866184677521609</v>
      </c>
      <c r="AJ546">
        <v>5.0491038752521575</v>
      </c>
      <c r="AK546">
        <v>-12.843931759247837</v>
      </c>
    </row>
    <row r="547" spans="1:37">
      <c r="A547">
        <v>54.2</v>
      </c>
      <c r="B547">
        <v>-7.4936969292478395</v>
      </c>
      <c r="C547">
        <v>-2.188768264247841</v>
      </c>
      <c r="D547">
        <v>-2.9962183342478426</v>
      </c>
      <c r="E547">
        <v>-6.8808175992478411</v>
      </c>
      <c r="F547">
        <v>-4.1669897992478404</v>
      </c>
      <c r="G547">
        <v>-15.667434519247841</v>
      </c>
      <c r="H547">
        <v>1.3964272207521589</v>
      </c>
      <c r="I547">
        <v>5.104356093752159</v>
      </c>
      <c r="J547">
        <v>-12.99505313924784</v>
      </c>
      <c r="K547">
        <v>-7.67554477924784</v>
      </c>
      <c r="L547">
        <v>-3.3115873942478409</v>
      </c>
      <c r="M547">
        <v>-2.4616629192478392</v>
      </c>
      <c r="N547">
        <v>-5.67534893924784</v>
      </c>
      <c r="O547">
        <v>-3.6224425892478394</v>
      </c>
      <c r="P547">
        <v>-15.288385459247841</v>
      </c>
      <c r="Q547">
        <v>1.4766116417521609</v>
      </c>
      <c r="R547">
        <v>4.9593573232521599</v>
      </c>
      <c r="S547">
        <v>-13.318902649247839</v>
      </c>
      <c r="T547">
        <v>-7.9949151742478435</v>
      </c>
      <c r="U547">
        <v>-3.3120546642478388</v>
      </c>
      <c r="V547">
        <v>-3.2745669692478394</v>
      </c>
      <c r="W547">
        <v>-7.5219593592478411</v>
      </c>
      <c r="X547">
        <v>-4.1031621492478401</v>
      </c>
      <c r="Y547">
        <v>-14.68163099424784</v>
      </c>
      <c r="Z547">
        <v>1.4654632767521605</v>
      </c>
      <c r="AA547">
        <v>4.8220343257521598</v>
      </c>
      <c r="AB547">
        <v>-14.934690514247841</v>
      </c>
      <c r="AC547">
        <v>-8.1133404192478409</v>
      </c>
      <c r="AD547">
        <v>-3.8321033542478418</v>
      </c>
      <c r="AE547">
        <v>-2.7555062292478425</v>
      </c>
      <c r="AF547">
        <v>-6.4532742692478422</v>
      </c>
      <c r="AG547">
        <v>-4.7673293892478412</v>
      </c>
      <c r="AH547">
        <v>-16.442758909247843</v>
      </c>
      <c r="AI547">
        <v>1.9391138382521582</v>
      </c>
      <c r="AJ547">
        <v>5.0977377412521587</v>
      </c>
      <c r="AK547">
        <v>-12.883737279247839</v>
      </c>
    </row>
    <row r="548" spans="1:37">
      <c r="A548">
        <v>54.3</v>
      </c>
      <c r="B548">
        <v>-7.5265086392478437</v>
      </c>
      <c r="C548">
        <v>-2.2436199742478422</v>
      </c>
      <c r="D548">
        <v>-2.8702295792478409</v>
      </c>
      <c r="E548">
        <v>-6.9141029942478411</v>
      </c>
      <c r="F548">
        <v>-4.1785704392478387</v>
      </c>
      <c r="G548">
        <v>-15.677662109247841</v>
      </c>
      <c r="H548">
        <v>1.4500480147521593</v>
      </c>
      <c r="I548">
        <v>5.1476179867521594</v>
      </c>
      <c r="J548">
        <v>-13.018508809247841</v>
      </c>
      <c r="K548">
        <v>-7.7018579942478382</v>
      </c>
      <c r="L548">
        <v>-3.3876683742478413</v>
      </c>
      <c r="M548">
        <v>-2.3394620042478422</v>
      </c>
      <c r="N548">
        <v>-5.7216440392478418</v>
      </c>
      <c r="O548">
        <v>-3.6331482292478405</v>
      </c>
      <c r="P548">
        <v>-15.316742679247838</v>
      </c>
      <c r="Q548">
        <v>1.5316460807521608</v>
      </c>
      <c r="R548">
        <v>5.0036422752521581</v>
      </c>
      <c r="S548">
        <v>-13.30627039924784</v>
      </c>
      <c r="T548">
        <v>-8.0382639442478414</v>
      </c>
      <c r="U548">
        <v>-3.380406649247842</v>
      </c>
      <c r="V548">
        <v>-3.146982864247839</v>
      </c>
      <c r="W548">
        <v>-7.5693594392478403</v>
      </c>
      <c r="X548">
        <v>-4.1191507592478409</v>
      </c>
      <c r="Y548">
        <v>-14.713822744247842</v>
      </c>
      <c r="Z548">
        <v>1.5257434237521608</v>
      </c>
      <c r="AA548">
        <v>4.8684765847521589</v>
      </c>
      <c r="AB548">
        <v>-14.942405989247842</v>
      </c>
      <c r="AC548">
        <v>-8.1235755892478423</v>
      </c>
      <c r="AD548">
        <v>-3.9151304242478417</v>
      </c>
      <c r="AE548">
        <v>-2.6305578242478411</v>
      </c>
      <c r="AF548">
        <v>-6.4960355642478405</v>
      </c>
      <c r="AG548">
        <v>-4.7692003292478375</v>
      </c>
      <c r="AH548">
        <v>-16.39679472424784</v>
      </c>
      <c r="AI548">
        <v>1.9888564907521591</v>
      </c>
      <c r="AJ548">
        <v>5.1447906977521587</v>
      </c>
      <c r="AK548">
        <v>-12.909870554247838</v>
      </c>
    </row>
    <row r="549" spans="1:37">
      <c r="A549">
        <v>54.4</v>
      </c>
      <c r="B549">
        <v>-7.5484037042478391</v>
      </c>
      <c r="C549">
        <v>-2.3073792992478417</v>
      </c>
      <c r="D549">
        <v>-2.7525201142478402</v>
      </c>
      <c r="E549">
        <v>-6.9460212942478421</v>
      </c>
      <c r="F549">
        <v>-4.1921018342478398</v>
      </c>
      <c r="G549">
        <v>-15.71444526924784</v>
      </c>
      <c r="H549">
        <v>1.5109557862521577</v>
      </c>
      <c r="I549">
        <v>5.19004915875216</v>
      </c>
      <c r="J549">
        <v>-13.031238799247838</v>
      </c>
      <c r="K549">
        <v>-7.7124583592478402</v>
      </c>
      <c r="L549">
        <v>-3.4675297842478408</v>
      </c>
      <c r="M549">
        <v>-2.2237107042478392</v>
      </c>
      <c r="N549">
        <v>-5.7731271592478421</v>
      </c>
      <c r="O549">
        <v>-3.6472424192478421</v>
      </c>
      <c r="P549">
        <v>-15.351107714247838</v>
      </c>
      <c r="Q549">
        <v>1.58502026675216</v>
      </c>
      <c r="R549">
        <v>5.0466852227521599</v>
      </c>
      <c r="S549">
        <v>-13.300970234247842</v>
      </c>
      <c r="T549">
        <v>-8.0809691342478374</v>
      </c>
      <c r="U549">
        <v>-3.4496048792478398</v>
      </c>
      <c r="V549">
        <v>-3.019778329247842</v>
      </c>
      <c r="W549">
        <v>-7.6211995892478406</v>
      </c>
      <c r="X549">
        <v>-4.137231279247839</v>
      </c>
      <c r="Y549">
        <v>-14.744412184247842</v>
      </c>
      <c r="Z549">
        <v>1.5814691017521589</v>
      </c>
      <c r="AA549">
        <v>4.9140402912521601</v>
      </c>
      <c r="AB549">
        <v>-14.93981220924784</v>
      </c>
      <c r="AC549">
        <v>-8.1352086592478372</v>
      </c>
      <c r="AD549">
        <v>-3.99165084924784</v>
      </c>
      <c r="AE549">
        <v>-2.5090436442478428</v>
      </c>
      <c r="AF549">
        <v>-6.5401523642478416</v>
      </c>
      <c r="AG549">
        <v>-4.7724304142478431</v>
      </c>
      <c r="AH549">
        <v>-16.398696829247839</v>
      </c>
      <c r="AI549">
        <v>2.0404383892521594</v>
      </c>
      <c r="AJ549">
        <v>5.1903966237521573</v>
      </c>
      <c r="AK549">
        <v>-12.933676764247842</v>
      </c>
    </row>
    <row r="550" spans="1:37">
      <c r="A550">
        <v>54.5</v>
      </c>
      <c r="B550">
        <v>-7.591875239247841</v>
      </c>
      <c r="C550">
        <v>-2.3729717392478413</v>
      </c>
      <c r="D550">
        <v>-2.6335836192478403</v>
      </c>
      <c r="E550">
        <v>-6.9767089192478409</v>
      </c>
      <c r="F550">
        <v>-4.2075888142478419</v>
      </c>
      <c r="G550">
        <v>-15.744271199247841</v>
      </c>
      <c r="H550">
        <v>1.5668135502521601</v>
      </c>
      <c r="I550">
        <v>5.2315593362521575</v>
      </c>
      <c r="J550">
        <v>-13.050445729247841</v>
      </c>
      <c r="K550">
        <v>-7.7467092192478404</v>
      </c>
      <c r="L550">
        <v>-3.5419628142478388</v>
      </c>
      <c r="M550">
        <v>-2.1066401692478394</v>
      </c>
      <c r="N550">
        <v>-5.8195285742478404</v>
      </c>
      <c r="O550">
        <v>-3.6622144642478389</v>
      </c>
      <c r="P550">
        <v>-15.395487404247838</v>
      </c>
      <c r="Q550">
        <v>1.6367191687521583</v>
      </c>
      <c r="R550">
        <v>5.0889293662521595</v>
      </c>
      <c r="S550">
        <v>-13.256543334247841</v>
      </c>
      <c r="T550">
        <v>-8.1247842642478432</v>
      </c>
      <c r="U550">
        <v>-3.5165069292478393</v>
      </c>
      <c r="V550">
        <v>-2.8988762242478394</v>
      </c>
      <c r="W550">
        <v>-7.66790501924784</v>
      </c>
      <c r="X550">
        <v>-4.1585547792478401</v>
      </c>
      <c r="Y550">
        <v>-14.778646799247841</v>
      </c>
      <c r="Z550">
        <v>1.6412087042521577</v>
      </c>
      <c r="AA550">
        <v>4.9594604187521583</v>
      </c>
      <c r="AB550">
        <v>-14.92163556924784</v>
      </c>
      <c r="AC550">
        <v>-8.1605343292478416</v>
      </c>
      <c r="AD550">
        <v>-4.07652588924784</v>
      </c>
      <c r="AE550">
        <v>-2.3928120092478409</v>
      </c>
      <c r="AF550">
        <v>-6.5825665092478403</v>
      </c>
      <c r="AG550">
        <v>-4.778051899247842</v>
      </c>
      <c r="AH550">
        <v>-16.38117126924784</v>
      </c>
      <c r="AI550">
        <v>2.0912148122521579</v>
      </c>
      <c r="AJ550">
        <v>5.2347772922521578</v>
      </c>
      <c r="AK550">
        <v>-12.96203214924784</v>
      </c>
    </row>
    <row r="551" spans="1:37">
      <c r="A551">
        <v>54.6</v>
      </c>
      <c r="B551">
        <v>-7.6374115592478411</v>
      </c>
      <c r="C551">
        <v>-2.4353742592478405</v>
      </c>
      <c r="D551">
        <v>-2.5203615142478419</v>
      </c>
      <c r="E551">
        <v>-7.01116054424784</v>
      </c>
      <c r="F551">
        <v>-4.223090399247841</v>
      </c>
      <c r="G551">
        <v>-15.774702039247842</v>
      </c>
      <c r="H551">
        <v>1.6227448857521587</v>
      </c>
      <c r="I551">
        <v>5.2717642792521602</v>
      </c>
      <c r="J551">
        <v>-13.061345409247842</v>
      </c>
      <c r="K551">
        <v>-7.774653594247841</v>
      </c>
      <c r="L551">
        <v>-3.6252087692478412</v>
      </c>
      <c r="M551">
        <v>-1.9955284542478395</v>
      </c>
      <c r="N551">
        <v>-5.8700382542478415</v>
      </c>
      <c r="O551">
        <v>-3.68046509924784</v>
      </c>
      <c r="P551">
        <v>-15.43880723424784</v>
      </c>
      <c r="Q551">
        <v>1.6907985372521601</v>
      </c>
      <c r="R551">
        <v>5.1304340542521594</v>
      </c>
      <c r="S551">
        <v>-13.235407329247842</v>
      </c>
      <c r="T551">
        <v>-8.1627331942478421</v>
      </c>
      <c r="U551">
        <v>-3.5957520242478402</v>
      </c>
      <c r="V551">
        <v>-2.7827736492478401</v>
      </c>
      <c r="W551">
        <v>-7.7164808542478411</v>
      </c>
      <c r="X551">
        <v>-4.178718174247841</v>
      </c>
      <c r="Y551">
        <v>-14.826702544247837</v>
      </c>
      <c r="Z551">
        <v>1.6960437917521602</v>
      </c>
      <c r="AA551">
        <v>5.0029657167521577</v>
      </c>
      <c r="AB551">
        <v>-14.911137389247841</v>
      </c>
      <c r="AC551">
        <v>-8.1816650392478394</v>
      </c>
      <c r="AD551">
        <v>-4.1576163792478411</v>
      </c>
      <c r="AE551">
        <v>-2.2767665492478422</v>
      </c>
      <c r="AF551">
        <v>-6.6231484242478409</v>
      </c>
      <c r="AG551">
        <v>-4.7874086642478417</v>
      </c>
      <c r="AH551">
        <v>-16.362689159247843</v>
      </c>
      <c r="AI551">
        <v>2.1401524452521592</v>
      </c>
      <c r="AJ551">
        <v>5.2787780477521586</v>
      </c>
      <c r="AK551">
        <v>-12.965635849247839</v>
      </c>
    </row>
    <row r="552" spans="1:37">
      <c r="A552">
        <v>54.7</v>
      </c>
      <c r="B552">
        <v>-7.6668446842478417</v>
      </c>
      <c r="C552">
        <v>-2.5005834092478416</v>
      </c>
      <c r="D552">
        <v>-2.4113083092478398</v>
      </c>
      <c r="E552">
        <v>-7.0425936342478401</v>
      </c>
      <c r="F552">
        <v>-4.2411864792478404</v>
      </c>
      <c r="G552">
        <v>-15.828217034247842</v>
      </c>
      <c r="H552">
        <v>1.6803205017521599</v>
      </c>
      <c r="I552">
        <v>5.310132992752159</v>
      </c>
      <c r="J552">
        <v>-13.071545809247837</v>
      </c>
      <c r="K552">
        <v>-7.8050578942478417</v>
      </c>
      <c r="L552">
        <v>-3.7035632392478419</v>
      </c>
      <c r="M552">
        <v>-1.8910831292478392</v>
      </c>
      <c r="N552">
        <v>-5.9192311342478376</v>
      </c>
      <c r="O552">
        <v>-3.7000181892478423</v>
      </c>
      <c r="P552">
        <v>-15.490059959247841</v>
      </c>
      <c r="Q552">
        <v>1.74259119225216</v>
      </c>
      <c r="R552">
        <v>5.1709051552521572</v>
      </c>
      <c r="S552">
        <v>-13.186928754247841</v>
      </c>
      <c r="T552">
        <v>-8.2328497342478393</v>
      </c>
      <c r="U552">
        <v>-3.6713353892478402</v>
      </c>
      <c r="V552">
        <v>-2.6650699692478419</v>
      </c>
      <c r="W552">
        <v>-7.7595275592478394</v>
      </c>
      <c r="X552">
        <v>-4.200841094247842</v>
      </c>
      <c r="Y552">
        <v>-14.871215069247839</v>
      </c>
      <c r="Z552">
        <v>1.7523046357521572</v>
      </c>
      <c r="AA552">
        <v>5.0460129867521601</v>
      </c>
      <c r="AB552">
        <v>-14.86047764424784</v>
      </c>
      <c r="AC552">
        <v>-8.1970420992478381</v>
      </c>
      <c r="AD552">
        <v>-4.2462672842478391</v>
      </c>
      <c r="AE552">
        <v>-2.1683363592478422</v>
      </c>
      <c r="AF552">
        <v>-6.6669593842478392</v>
      </c>
      <c r="AG552">
        <v>-4.7971088792478405</v>
      </c>
      <c r="AH552">
        <v>-16.355161449247838</v>
      </c>
      <c r="AI552">
        <v>2.1916751907521572</v>
      </c>
      <c r="AJ552">
        <v>5.3215793087521597</v>
      </c>
      <c r="AK552">
        <v>-12.98303454924784</v>
      </c>
    </row>
    <row r="553" spans="1:37">
      <c r="A553">
        <v>54.8</v>
      </c>
      <c r="B553">
        <v>-7.7137376342478419</v>
      </c>
      <c r="C553">
        <v>-2.5689277992478416</v>
      </c>
      <c r="D553">
        <v>-2.30054280424784</v>
      </c>
      <c r="E553">
        <v>-7.073008499247841</v>
      </c>
      <c r="F553">
        <v>-4.2620761942478396</v>
      </c>
      <c r="G553">
        <v>-15.872536724247841</v>
      </c>
      <c r="H553">
        <v>1.7324158547521584</v>
      </c>
      <c r="I553">
        <v>5.3489570012521597</v>
      </c>
      <c r="J553">
        <v>-13.085064364247842</v>
      </c>
      <c r="K553">
        <v>-7.8382453892478381</v>
      </c>
      <c r="L553">
        <v>-3.7869099192478402</v>
      </c>
      <c r="M553">
        <v>-1.7830702742478408</v>
      </c>
      <c r="N553">
        <v>-5.963620464247839</v>
      </c>
      <c r="O553">
        <v>-3.7207468442478415</v>
      </c>
      <c r="P553">
        <v>-15.556139774247839</v>
      </c>
      <c r="Q553">
        <v>1.7937783837521586</v>
      </c>
      <c r="R553">
        <v>5.2101287052521599</v>
      </c>
      <c r="S553">
        <v>-13.141947559247839</v>
      </c>
      <c r="T553">
        <v>-8.2831082192478434</v>
      </c>
      <c r="U553">
        <v>-3.7491929392478411</v>
      </c>
      <c r="V553">
        <v>-2.5530559242478397</v>
      </c>
      <c r="W553">
        <v>-7.8043239742478399</v>
      </c>
      <c r="X553">
        <v>-4.2281526792478417</v>
      </c>
      <c r="Y553">
        <v>-14.924117974247842</v>
      </c>
      <c r="Z553">
        <v>1.8105738342521605</v>
      </c>
      <c r="AA553">
        <v>5.0879186237521594</v>
      </c>
      <c r="AB553">
        <v>-14.847265014247839</v>
      </c>
      <c r="AC553">
        <v>-8.2184101592478385</v>
      </c>
      <c r="AD553">
        <v>-4.3364927842478416</v>
      </c>
      <c r="AE553">
        <v>-2.0589429742478416</v>
      </c>
      <c r="AF553">
        <v>-6.7084484992478437</v>
      </c>
      <c r="AG553">
        <v>-4.812121889247841</v>
      </c>
      <c r="AH553">
        <v>-16.32661927424784</v>
      </c>
      <c r="AI553">
        <v>2.2389337687521582</v>
      </c>
      <c r="AJ553">
        <v>5.3637186822521592</v>
      </c>
      <c r="AK553">
        <v>-12.983826214247841</v>
      </c>
    </row>
    <row r="554" spans="1:37">
      <c r="A554">
        <v>54.9</v>
      </c>
      <c r="B554">
        <v>-7.7467197592478385</v>
      </c>
      <c r="C554">
        <v>-2.63611004924784</v>
      </c>
      <c r="D554">
        <v>-2.1974334992478397</v>
      </c>
      <c r="E554">
        <v>-7.1063243642478398</v>
      </c>
      <c r="F554">
        <v>-4.2839111692478404</v>
      </c>
      <c r="G554">
        <v>-15.922368324247842</v>
      </c>
      <c r="H554">
        <v>1.7884727172521586</v>
      </c>
      <c r="I554">
        <v>5.3865968107521596</v>
      </c>
      <c r="J554">
        <v>-13.075262159247842</v>
      </c>
      <c r="K554">
        <v>-7.8664332092478411</v>
      </c>
      <c r="L554">
        <v>-3.8759673942478408</v>
      </c>
      <c r="M554">
        <v>-1.6817149742478392</v>
      </c>
      <c r="N554">
        <v>-6.0123215542478405</v>
      </c>
      <c r="O554">
        <v>-3.7460710542478424</v>
      </c>
      <c r="P554">
        <v>-15.606689929247842</v>
      </c>
      <c r="Q554">
        <v>1.8464184422521583</v>
      </c>
      <c r="R554">
        <v>5.2488532557521594</v>
      </c>
      <c r="S554">
        <v>-13.102812354247838</v>
      </c>
      <c r="T554">
        <v>-8.3297550442478396</v>
      </c>
      <c r="U554">
        <v>-3.8279004942478423</v>
      </c>
      <c r="V554">
        <v>-2.4404939742478398</v>
      </c>
      <c r="W554">
        <v>-7.8508092942478385</v>
      </c>
      <c r="X554">
        <v>-4.2550506492478419</v>
      </c>
      <c r="Y554">
        <v>-14.988460174247841</v>
      </c>
      <c r="Z554">
        <v>1.8633372407521591</v>
      </c>
      <c r="AA554">
        <v>5.1274007012521601</v>
      </c>
      <c r="AB554">
        <v>-14.801864619247841</v>
      </c>
      <c r="AC554">
        <v>-8.2306258092478402</v>
      </c>
      <c r="AD554">
        <v>-4.4233840792478389</v>
      </c>
      <c r="AE554">
        <v>-1.9521843342478391</v>
      </c>
      <c r="AF554">
        <v>-6.752839989247839</v>
      </c>
      <c r="AG554">
        <v>-4.8260662442478406</v>
      </c>
      <c r="AH554">
        <v>-16.317948724247842</v>
      </c>
      <c r="AI554">
        <v>2.286555879252159</v>
      </c>
      <c r="AJ554">
        <v>5.40409496925216</v>
      </c>
      <c r="AK554">
        <v>-12.982261174247839</v>
      </c>
    </row>
    <row r="555" spans="1:37">
      <c r="A555">
        <v>55</v>
      </c>
      <c r="B555">
        <v>-7.7827637642478393</v>
      </c>
      <c r="C555">
        <v>-2.7083165042478399</v>
      </c>
      <c r="D555">
        <v>-2.0926959992478409</v>
      </c>
      <c r="E555">
        <v>-7.1366643042478408</v>
      </c>
      <c r="F555">
        <v>-4.3074438342478416</v>
      </c>
      <c r="G555">
        <v>-15.990101824247841</v>
      </c>
      <c r="H555">
        <v>1.8429761402521585</v>
      </c>
      <c r="I555">
        <v>5.4232237892521589</v>
      </c>
      <c r="J555">
        <v>-13.08896316424784</v>
      </c>
      <c r="K555">
        <v>-7.9022071292478415</v>
      </c>
      <c r="L555">
        <v>-3.961198479247841</v>
      </c>
      <c r="M555">
        <v>-1.5828758242478393</v>
      </c>
      <c r="N555">
        <v>-6.0610344892478381</v>
      </c>
      <c r="O555">
        <v>-3.7702456942478406</v>
      </c>
      <c r="P555">
        <v>-15.673221019247841</v>
      </c>
      <c r="Q555">
        <v>1.8958981247521578</v>
      </c>
      <c r="R555">
        <v>5.2849831712521578</v>
      </c>
      <c r="S555">
        <v>-13.033816974247841</v>
      </c>
      <c r="T555">
        <v>-8.3833018742478416</v>
      </c>
      <c r="U555">
        <v>-3.9022872792478402</v>
      </c>
      <c r="V555">
        <v>-2.3337085292478399</v>
      </c>
      <c r="W555">
        <v>-7.8936515642478398</v>
      </c>
      <c r="X555">
        <v>-4.2839702442478398</v>
      </c>
      <c r="Y555">
        <v>-15.034862179247838</v>
      </c>
      <c r="Z555">
        <v>1.9207720032521607</v>
      </c>
      <c r="AA555">
        <v>5.1686467982521584</v>
      </c>
      <c r="AB555">
        <v>-14.754409424247839</v>
      </c>
      <c r="AC555">
        <v>-8.2696736942478424</v>
      </c>
      <c r="AD555">
        <v>-4.5173303592478398</v>
      </c>
      <c r="AE555">
        <v>-1.8495171792478402</v>
      </c>
      <c r="AF555">
        <v>-6.7939210692478404</v>
      </c>
      <c r="AG555">
        <v>-4.8426147892478397</v>
      </c>
      <c r="AH555">
        <v>-16.308521789247841</v>
      </c>
      <c r="AI555">
        <v>2.3354604257521601</v>
      </c>
      <c r="AJ555">
        <v>5.4429321457521596</v>
      </c>
      <c r="AK555">
        <v>-12.991435224247841</v>
      </c>
    </row>
    <row r="556" spans="1:37">
      <c r="A556">
        <v>55.1</v>
      </c>
      <c r="B556">
        <v>-7.833861789247841</v>
      </c>
      <c r="C556">
        <v>-2.782897794247841</v>
      </c>
      <c r="D556">
        <v>-1.9929321192478398</v>
      </c>
      <c r="E556">
        <v>-7.1743655892478415</v>
      </c>
      <c r="F556">
        <v>-4.3350393292478415</v>
      </c>
      <c r="G556">
        <v>-16.03833932924784</v>
      </c>
      <c r="H556">
        <v>1.8960916752521584</v>
      </c>
      <c r="I556">
        <v>5.4605527497521589</v>
      </c>
      <c r="J556">
        <v>-13.08557874424784</v>
      </c>
      <c r="K556">
        <v>-7.9470682942478419</v>
      </c>
      <c r="L556">
        <v>-4.0487448192478404</v>
      </c>
      <c r="M556">
        <v>-1.4857542942478403</v>
      </c>
      <c r="N556">
        <v>-6.111750349247842</v>
      </c>
      <c r="O556">
        <v>-3.7998480442478417</v>
      </c>
      <c r="P556">
        <v>-15.740630269247838</v>
      </c>
      <c r="Q556">
        <v>1.9481964592521592</v>
      </c>
      <c r="R556">
        <v>5.3215586267521573</v>
      </c>
      <c r="S556">
        <v>-12.984355869247842</v>
      </c>
      <c r="T556">
        <v>-8.4235348442478397</v>
      </c>
      <c r="U556">
        <v>-3.9881239092478395</v>
      </c>
      <c r="V556">
        <v>-2.2328254342478395</v>
      </c>
      <c r="W556">
        <v>-7.93794366924784</v>
      </c>
      <c r="X556">
        <v>-4.3159308942478418</v>
      </c>
      <c r="Y556">
        <v>-15.10864839424784</v>
      </c>
      <c r="Z556">
        <v>1.9738207767521594</v>
      </c>
      <c r="AA556">
        <v>5.2075420162521588</v>
      </c>
      <c r="AB556">
        <v>-14.71678857924784</v>
      </c>
      <c r="AC556">
        <v>-8.2946784142478407</v>
      </c>
      <c r="AD556">
        <v>-4.6086971392478411</v>
      </c>
      <c r="AE556">
        <v>-1.7465386442478419</v>
      </c>
      <c r="AF556">
        <v>-6.8370278892478424</v>
      </c>
      <c r="AG556">
        <v>-4.8636104792478392</v>
      </c>
      <c r="AH556">
        <v>-16.286060494247842</v>
      </c>
      <c r="AI556">
        <v>2.3818087977521571</v>
      </c>
      <c r="AJ556">
        <v>5.4832005182521577</v>
      </c>
      <c r="AK556">
        <v>-12.976291359247838</v>
      </c>
    </row>
    <row r="557" spans="1:37">
      <c r="A557">
        <v>55.2</v>
      </c>
      <c r="B557">
        <v>-7.8802433992478385</v>
      </c>
      <c r="C557">
        <v>-2.8531171692478416</v>
      </c>
      <c r="D557">
        <v>-1.8977754042478416</v>
      </c>
      <c r="E557">
        <v>-7.203269274247841</v>
      </c>
      <c r="F557">
        <v>-4.3636165792478394</v>
      </c>
      <c r="G557">
        <v>-16.111752249247843</v>
      </c>
      <c r="H557">
        <v>1.9501114012521583</v>
      </c>
      <c r="I557">
        <v>5.4954298392521572</v>
      </c>
      <c r="J557">
        <v>-13.077977774247842</v>
      </c>
      <c r="K557">
        <v>-7.9903295942478394</v>
      </c>
      <c r="L557">
        <v>-4.1393824642478414</v>
      </c>
      <c r="M557">
        <v>-1.3961177992478397</v>
      </c>
      <c r="N557">
        <v>-6.1598784442478411</v>
      </c>
      <c r="O557">
        <v>-3.8310259942478417</v>
      </c>
      <c r="P557">
        <v>-15.804671374247839</v>
      </c>
      <c r="Q557">
        <v>1.9970712502521586</v>
      </c>
      <c r="R557">
        <v>5.357073581252159</v>
      </c>
      <c r="S557">
        <v>-12.91375062924784</v>
      </c>
      <c r="T557">
        <v>-8.5009951442478418</v>
      </c>
      <c r="U557">
        <v>-4.0738357242478394</v>
      </c>
      <c r="V557">
        <v>-2.1289773642478416</v>
      </c>
      <c r="W557">
        <v>-7.9772837742478409</v>
      </c>
      <c r="X557">
        <v>-4.344794299247841</v>
      </c>
      <c r="Y557">
        <v>-15.163305334247838</v>
      </c>
      <c r="Z557">
        <v>2.0263288682521612</v>
      </c>
      <c r="AA557">
        <v>5.2459554722521595</v>
      </c>
      <c r="AB557">
        <v>-14.634983369247841</v>
      </c>
      <c r="AC557">
        <v>-8.3151093892478372</v>
      </c>
      <c r="AD557">
        <v>-4.7019302092478412</v>
      </c>
      <c r="AE557">
        <v>-1.65206554424784</v>
      </c>
      <c r="AF557">
        <v>-6.8775533192478377</v>
      </c>
      <c r="AG557">
        <v>-4.8851291992478423</v>
      </c>
      <c r="AH557">
        <v>-16.27370945924784</v>
      </c>
      <c r="AI557">
        <v>2.4290860262521576</v>
      </c>
      <c r="AJ557">
        <v>5.5211713562521574</v>
      </c>
      <c r="AK557">
        <v>-12.967475534247839</v>
      </c>
    </row>
    <row r="558" spans="1:37">
      <c r="A558">
        <v>55.3</v>
      </c>
      <c r="B558">
        <v>-7.9165608492478405</v>
      </c>
      <c r="C558">
        <v>-2.9317835792478419</v>
      </c>
      <c r="D558">
        <v>-1.8031940542478395</v>
      </c>
      <c r="E558">
        <v>-7.2376934442478387</v>
      </c>
      <c r="F558">
        <v>-4.39083023424784</v>
      </c>
      <c r="G558">
        <v>-16.175895614247843</v>
      </c>
      <c r="H558">
        <v>1.9991677727521591</v>
      </c>
      <c r="I558">
        <v>5.5285700202521575</v>
      </c>
      <c r="J558">
        <v>-13.079478249247842</v>
      </c>
      <c r="K558">
        <v>-8.0337464642478409</v>
      </c>
      <c r="L558">
        <v>-4.2304017592478402</v>
      </c>
      <c r="M558">
        <v>-1.3051461592478404</v>
      </c>
      <c r="N558">
        <v>-6.2089981642478378</v>
      </c>
      <c r="O558">
        <v>-3.863533084247841</v>
      </c>
      <c r="P558">
        <v>-15.877444104247839</v>
      </c>
      <c r="Q558">
        <v>2.0443844747521602</v>
      </c>
      <c r="R558">
        <v>5.3908747317521595</v>
      </c>
      <c r="S558">
        <v>-12.840376839247838</v>
      </c>
      <c r="T558">
        <v>-8.5557122392478391</v>
      </c>
      <c r="U558">
        <v>-4.1562720592478399</v>
      </c>
      <c r="V558">
        <v>-2.0314882692478413</v>
      </c>
      <c r="W558">
        <v>-8.0176969942478422</v>
      </c>
      <c r="X558">
        <v>-4.3800978592478401</v>
      </c>
      <c r="Y558">
        <v>-15.23176374924784</v>
      </c>
      <c r="Z558">
        <v>2.0814492582521602</v>
      </c>
      <c r="AA558">
        <v>5.2832411772521581</v>
      </c>
      <c r="AB558">
        <v>-14.591204509247838</v>
      </c>
      <c r="AC558">
        <v>-8.3471318542478414</v>
      </c>
      <c r="AD558">
        <v>-4.8013552042478409</v>
      </c>
      <c r="AE558">
        <v>-1.5568835592478401</v>
      </c>
      <c r="AF558">
        <v>-6.9203492792478372</v>
      </c>
      <c r="AG558">
        <v>-4.9081323542478401</v>
      </c>
      <c r="AH558">
        <v>-16.243030974247841</v>
      </c>
      <c r="AI558">
        <v>2.4742863462521605</v>
      </c>
      <c r="AJ558">
        <v>5.5585099317521589</v>
      </c>
      <c r="AK558">
        <v>-12.949748374247839</v>
      </c>
    </row>
    <row r="559" spans="1:37">
      <c r="A559">
        <v>55.4</v>
      </c>
      <c r="B559">
        <v>-7.9738981592478417</v>
      </c>
      <c r="C559">
        <v>-3.003304279247839</v>
      </c>
      <c r="D559">
        <v>-1.7109532492478401</v>
      </c>
      <c r="E559">
        <v>-7.266435649247839</v>
      </c>
      <c r="F559">
        <v>-4.4248029542478378</v>
      </c>
      <c r="G559">
        <v>-16.24242846424784</v>
      </c>
      <c r="H559">
        <v>2.0503274697521583</v>
      </c>
      <c r="I559">
        <v>5.5618101042521602</v>
      </c>
      <c r="J559">
        <v>-13.045578184247837</v>
      </c>
      <c r="K559">
        <v>-8.0743984442478407</v>
      </c>
      <c r="L559">
        <v>-4.328184814247841</v>
      </c>
      <c r="M559">
        <v>-1.2170751092478405</v>
      </c>
      <c r="N559">
        <v>-6.2547374892478373</v>
      </c>
      <c r="O559">
        <v>-3.898766364247841</v>
      </c>
      <c r="P559">
        <v>-15.943883279247842</v>
      </c>
      <c r="Q559">
        <v>2.0929239092521605</v>
      </c>
      <c r="R559">
        <v>5.4238830822521589</v>
      </c>
      <c r="S559">
        <v>-12.786863919247843</v>
      </c>
      <c r="T559">
        <v>-8.6049373192478384</v>
      </c>
      <c r="U559">
        <v>-4.2444091892478397</v>
      </c>
      <c r="V559">
        <v>-1.9339512142478412</v>
      </c>
      <c r="W559">
        <v>-8.0591739592478433</v>
      </c>
      <c r="X559">
        <v>-4.415741259247838</v>
      </c>
      <c r="Y559">
        <v>-15.302722414247839</v>
      </c>
      <c r="Z559">
        <v>2.1317876132521612</v>
      </c>
      <c r="AA559">
        <v>5.3182582052521603</v>
      </c>
      <c r="AB559">
        <v>-14.51837006424784</v>
      </c>
      <c r="AC559">
        <v>-8.3662543792478417</v>
      </c>
      <c r="AD559">
        <v>-4.8985870592478413</v>
      </c>
      <c r="AE559">
        <v>-1.4628207442478391</v>
      </c>
      <c r="AF559">
        <v>-6.9589854042478407</v>
      </c>
      <c r="AG559">
        <v>-4.9361680992478405</v>
      </c>
      <c r="AH559">
        <v>-16.21974572924784</v>
      </c>
      <c r="AI559">
        <v>2.51749921475216</v>
      </c>
      <c r="AJ559">
        <v>5.5927024637521576</v>
      </c>
      <c r="AK559">
        <v>-12.929810264247841</v>
      </c>
    </row>
    <row r="560" spans="1:37">
      <c r="A560">
        <v>55.5</v>
      </c>
      <c r="B560">
        <v>-8.0081114542478389</v>
      </c>
      <c r="C560">
        <v>-3.0830891392478392</v>
      </c>
      <c r="D560">
        <v>-1.6226905092478425</v>
      </c>
      <c r="E560">
        <v>-7.2989881592478412</v>
      </c>
      <c r="F560">
        <v>-4.4597452842478376</v>
      </c>
      <c r="G560">
        <v>-16.32302858424784</v>
      </c>
      <c r="H560">
        <v>2.1018080507521582</v>
      </c>
      <c r="I560">
        <v>5.5936768032521584</v>
      </c>
      <c r="J560">
        <v>-13.046712999247841</v>
      </c>
      <c r="K560">
        <v>-8.1165321942478386</v>
      </c>
      <c r="L560">
        <v>-4.4235116442478386</v>
      </c>
      <c r="M560">
        <v>-1.1332042392478421</v>
      </c>
      <c r="N560">
        <v>-6.3062453792478408</v>
      </c>
      <c r="O560">
        <v>-3.9354030042478421</v>
      </c>
      <c r="P560">
        <v>-16.014555129247839</v>
      </c>
      <c r="Q560">
        <v>2.1399644712521599</v>
      </c>
      <c r="R560">
        <v>5.455268747252159</v>
      </c>
      <c r="S560">
        <v>-12.700619884247843</v>
      </c>
      <c r="T560">
        <v>-8.673384294247839</v>
      </c>
      <c r="U560">
        <v>-4.3287636042478397</v>
      </c>
      <c r="V560">
        <v>-1.8396548042478393</v>
      </c>
      <c r="W560">
        <v>-8.0952022842478399</v>
      </c>
      <c r="X560">
        <v>-4.4528680442478432</v>
      </c>
      <c r="Y560">
        <v>-15.360167784247839</v>
      </c>
      <c r="Z560">
        <v>2.1854615432521598</v>
      </c>
      <c r="AA560">
        <v>5.3541846232521593</v>
      </c>
      <c r="AB560">
        <v>-14.449197119247842</v>
      </c>
      <c r="AC560">
        <v>-8.4164510792478389</v>
      </c>
      <c r="AD560">
        <v>-4.9984219742478402</v>
      </c>
      <c r="AE560">
        <v>-1.3733190042478398</v>
      </c>
      <c r="AF560">
        <v>-7.0031303092478403</v>
      </c>
      <c r="AG560">
        <v>-4.9639843642478425</v>
      </c>
      <c r="AH560">
        <v>-16.211795109247838</v>
      </c>
      <c r="AI560">
        <v>2.56252042725216</v>
      </c>
      <c r="AJ560">
        <v>5.6271026757521589</v>
      </c>
      <c r="AK560">
        <v>-12.912809964247842</v>
      </c>
    </row>
    <row r="561" spans="1:37">
      <c r="A561">
        <v>55.6</v>
      </c>
      <c r="B561">
        <v>-8.0582897142478416</v>
      </c>
      <c r="C561">
        <v>-3.1657179392478412</v>
      </c>
      <c r="D561">
        <v>-1.5347157492478409</v>
      </c>
      <c r="E561">
        <v>-7.3296780492478391</v>
      </c>
      <c r="F561">
        <v>-4.4964370592478389</v>
      </c>
      <c r="G561">
        <v>-16.39662171924784</v>
      </c>
      <c r="H561">
        <v>2.1489597592521577</v>
      </c>
      <c r="I561">
        <v>5.6261305982521588</v>
      </c>
      <c r="J561">
        <v>-13.01922697924784</v>
      </c>
      <c r="K561">
        <v>-8.1775521942478377</v>
      </c>
      <c r="L561">
        <v>-4.5199045242478419</v>
      </c>
      <c r="M561">
        <v>-1.0497980392478397</v>
      </c>
      <c r="N561">
        <v>-6.350274359247841</v>
      </c>
      <c r="O561">
        <v>-3.9753512092478402</v>
      </c>
      <c r="P561">
        <v>-16.095735439247839</v>
      </c>
      <c r="Q561">
        <v>2.1870313482521588</v>
      </c>
      <c r="R561">
        <v>5.486390726752159</v>
      </c>
      <c r="S561">
        <v>-12.631510464247839</v>
      </c>
      <c r="T561">
        <v>-8.7155032492478384</v>
      </c>
      <c r="U561">
        <v>-4.4196277342478396</v>
      </c>
      <c r="V561">
        <v>-1.7525423792478421</v>
      </c>
      <c r="W561">
        <v>-8.1350058542478436</v>
      </c>
      <c r="X561">
        <v>-4.4945368092478404</v>
      </c>
      <c r="Y561">
        <v>-15.438676464247841</v>
      </c>
      <c r="Z561">
        <v>2.2356167377521601</v>
      </c>
      <c r="AA561">
        <v>5.3881004372521595</v>
      </c>
      <c r="AB561">
        <v>-14.387032299247842</v>
      </c>
      <c r="AC561">
        <v>-8.4480187642478413</v>
      </c>
      <c r="AD561">
        <v>-5.1009782192478426</v>
      </c>
      <c r="AE561">
        <v>-1.2848335642478403</v>
      </c>
      <c r="AF561">
        <v>-7.0442115592478416</v>
      </c>
      <c r="AG561">
        <v>-4.9960041142478389</v>
      </c>
      <c r="AH561">
        <v>-16.17790697924784</v>
      </c>
      <c r="AI561">
        <v>2.6059204357521573</v>
      </c>
      <c r="AJ561">
        <v>5.6612896237521575</v>
      </c>
      <c r="AK561">
        <v>-12.88451661924784</v>
      </c>
    </row>
    <row r="562" spans="1:37">
      <c r="A562">
        <v>55.7</v>
      </c>
      <c r="B562">
        <v>-8.1179891042478403</v>
      </c>
      <c r="C562">
        <v>-3.2462531292478403</v>
      </c>
      <c r="D562">
        <v>-1.4534562192478404</v>
      </c>
      <c r="E562">
        <v>-7.3599520492478376</v>
      </c>
      <c r="F562">
        <v>-4.5337752692478404</v>
      </c>
      <c r="G562">
        <v>-16.480238579247839</v>
      </c>
      <c r="H562">
        <v>2.2004737497521596</v>
      </c>
      <c r="I562">
        <v>5.6559038042521586</v>
      </c>
      <c r="J562">
        <v>-12.99177120424784</v>
      </c>
      <c r="K562">
        <v>-8.2330698642478417</v>
      </c>
      <c r="L562">
        <v>-4.6200364642478391</v>
      </c>
      <c r="M562">
        <v>-0.97199970924783941</v>
      </c>
      <c r="N562">
        <v>-6.4004620792478377</v>
      </c>
      <c r="O562">
        <v>-4.0150153492478395</v>
      </c>
      <c r="P562">
        <v>-16.165889469247841</v>
      </c>
      <c r="Q562">
        <v>2.2362367307521609</v>
      </c>
      <c r="R562">
        <v>5.5149819947521586</v>
      </c>
      <c r="S562">
        <v>-12.54834948924784</v>
      </c>
      <c r="T562">
        <v>-8.7943063242478416</v>
      </c>
      <c r="U562">
        <v>-4.5161896892478417</v>
      </c>
      <c r="V562">
        <v>-1.6625797042478396</v>
      </c>
      <c r="W562">
        <v>-8.1691807642478409</v>
      </c>
      <c r="X562">
        <v>-4.532389199247838</v>
      </c>
      <c r="Y562">
        <v>-15.513113419247841</v>
      </c>
      <c r="Z562">
        <v>2.2845854747521592</v>
      </c>
      <c r="AA562">
        <v>5.4208328562521579</v>
      </c>
      <c r="AB562">
        <v>-14.280623709247841</v>
      </c>
      <c r="AC562">
        <v>-8.4751469992478405</v>
      </c>
      <c r="AD562">
        <v>-5.2031036892478397</v>
      </c>
      <c r="AE562">
        <v>-1.2006731592478417</v>
      </c>
      <c r="AF562">
        <v>-7.0800942442478387</v>
      </c>
      <c r="AG562">
        <v>-5.0298385092478384</v>
      </c>
      <c r="AH562">
        <v>-16.163306149247838</v>
      </c>
      <c r="AI562">
        <v>2.6501014017521598</v>
      </c>
      <c r="AJ562">
        <v>5.693649377252159</v>
      </c>
      <c r="AK562">
        <v>-12.84269229924784</v>
      </c>
    </row>
    <row r="563" spans="1:37">
      <c r="A563">
        <v>55.8</v>
      </c>
      <c r="B563">
        <v>-8.1717442092478407</v>
      </c>
      <c r="C563">
        <v>-3.3270872992478395</v>
      </c>
      <c r="D563">
        <v>-1.3715299992478407</v>
      </c>
      <c r="E563">
        <v>-7.3947707592478409</v>
      </c>
      <c r="F563">
        <v>-4.5732598592478411</v>
      </c>
      <c r="G563">
        <v>-16.546624664247844</v>
      </c>
      <c r="H563">
        <v>2.2467214662521577</v>
      </c>
      <c r="I563">
        <v>5.6852728867521591</v>
      </c>
      <c r="J563">
        <v>-12.976218144247838</v>
      </c>
      <c r="K563">
        <v>-8.2780626392478425</v>
      </c>
      <c r="L563">
        <v>-4.7183594342478408</v>
      </c>
      <c r="M563">
        <v>-0.89374136924784153</v>
      </c>
      <c r="N563">
        <v>-6.4496844742478388</v>
      </c>
      <c r="O563">
        <v>-4.0563990592478412</v>
      </c>
      <c r="P563">
        <v>-16.240065984247842</v>
      </c>
      <c r="Q563">
        <v>2.2800724252521611</v>
      </c>
      <c r="R563">
        <v>5.5442884027521586</v>
      </c>
      <c r="S563">
        <v>-12.45551784924784</v>
      </c>
      <c r="T563">
        <v>-8.8577146792478416</v>
      </c>
      <c r="U563">
        <v>-4.6050636142478396</v>
      </c>
      <c r="V563">
        <v>-1.5766982892478403</v>
      </c>
      <c r="W563">
        <v>-8.2052717692478403</v>
      </c>
      <c r="X563">
        <v>-4.5768375592478421</v>
      </c>
      <c r="Y563">
        <v>-15.576206614247841</v>
      </c>
      <c r="Z563">
        <v>2.3355821852521608</v>
      </c>
      <c r="AA563">
        <v>5.4544461887521578</v>
      </c>
      <c r="AB563">
        <v>-14.214851574247838</v>
      </c>
      <c r="AC563">
        <v>-8.5133489292478401</v>
      </c>
      <c r="AD563">
        <v>-5.30789560924784</v>
      </c>
      <c r="AE563">
        <v>-1.1201441042478422</v>
      </c>
      <c r="AF563">
        <v>-7.1221804892478389</v>
      </c>
      <c r="AG563">
        <v>-5.0636274492478393</v>
      </c>
      <c r="AH563">
        <v>-16.135139449247838</v>
      </c>
      <c r="AI563">
        <v>2.6924071632521596</v>
      </c>
      <c r="AJ563">
        <v>5.725497277752158</v>
      </c>
      <c r="AK563">
        <v>-12.816897504247841</v>
      </c>
    </row>
    <row r="564" spans="1:37">
      <c r="A564">
        <v>55.9</v>
      </c>
      <c r="B564">
        <v>-8.2165127042478403</v>
      </c>
      <c r="C564">
        <v>-3.4114352842478404</v>
      </c>
      <c r="D564">
        <v>-1.2907979942478427</v>
      </c>
      <c r="E564">
        <v>-7.4236645442478419</v>
      </c>
      <c r="F564">
        <v>-4.6177846592478389</v>
      </c>
      <c r="G564">
        <v>-16.62968702924784</v>
      </c>
      <c r="H564">
        <v>2.2942627242521603</v>
      </c>
      <c r="I564">
        <v>5.714911547752159</v>
      </c>
      <c r="J564">
        <v>-12.923614359247843</v>
      </c>
      <c r="K564">
        <v>-8.334256924247839</v>
      </c>
      <c r="L564">
        <v>-4.8219671992478403</v>
      </c>
      <c r="M564">
        <v>-0.81856481924783964</v>
      </c>
      <c r="N564">
        <v>-6.4932824292478415</v>
      </c>
      <c r="O564">
        <v>-4.1023869192478415</v>
      </c>
      <c r="P564">
        <v>-16.312821909247841</v>
      </c>
      <c r="Q564">
        <v>2.3267852302521597</v>
      </c>
      <c r="R564">
        <v>5.5731182587521602</v>
      </c>
      <c r="S564">
        <v>-12.388384414247838</v>
      </c>
      <c r="T564">
        <v>-8.9066125492478392</v>
      </c>
      <c r="U564">
        <v>-4.7015935342478414</v>
      </c>
      <c r="V564">
        <v>-1.495412644247839</v>
      </c>
      <c r="W564">
        <v>-8.2425117842478386</v>
      </c>
      <c r="X564">
        <v>-4.6224751642478381</v>
      </c>
      <c r="Y564">
        <v>-15.657235024247839</v>
      </c>
      <c r="Z564">
        <v>2.3848757087521584</v>
      </c>
      <c r="AA564">
        <v>5.4842510122521588</v>
      </c>
      <c r="AB564">
        <v>-14.120645584247839</v>
      </c>
      <c r="AC564">
        <v>-8.5352863192478416</v>
      </c>
      <c r="AD564">
        <v>-5.4143025392478421</v>
      </c>
      <c r="AE564">
        <v>-1.0389777342478403</v>
      </c>
      <c r="AF564">
        <v>-7.1619625292478375</v>
      </c>
      <c r="AG564">
        <v>-5.1031357892478404</v>
      </c>
      <c r="AH564">
        <v>-16.092281104247839</v>
      </c>
      <c r="AI564">
        <v>2.7329616032521606</v>
      </c>
      <c r="AJ564">
        <v>5.7558694447521574</v>
      </c>
      <c r="AK564">
        <v>-12.774486374247839</v>
      </c>
    </row>
    <row r="565" spans="1:37">
      <c r="A565">
        <v>56</v>
      </c>
      <c r="B565">
        <v>-8.27071959424784</v>
      </c>
      <c r="C565">
        <v>-3.4921930142478423</v>
      </c>
      <c r="D565">
        <v>-1.2159625742478397</v>
      </c>
      <c r="E565">
        <v>-7.4548600292478397</v>
      </c>
      <c r="F565">
        <v>-4.6602996792478422</v>
      </c>
      <c r="G565">
        <v>-16.713550464247838</v>
      </c>
      <c r="H565">
        <v>2.3425308552521606</v>
      </c>
      <c r="I565">
        <v>5.7432028522521588</v>
      </c>
      <c r="J565">
        <v>-12.897911179247842</v>
      </c>
      <c r="K565">
        <v>-8.3778355742478396</v>
      </c>
      <c r="L565">
        <v>-4.9287207992478415</v>
      </c>
      <c r="M565">
        <v>-0.74843150924784041</v>
      </c>
      <c r="N565">
        <v>-6.5453613892478408</v>
      </c>
      <c r="O565">
        <v>-4.1511865442478424</v>
      </c>
      <c r="P565">
        <v>-16.381719364247839</v>
      </c>
      <c r="Q565">
        <v>2.3727248007521595</v>
      </c>
      <c r="R565">
        <v>5.5992758432521583</v>
      </c>
      <c r="S565">
        <v>-12.30200527924784</v>
      </c>
      <c r="T565">
        <v>-8.9759138892478418</v>
      </c>
      <c r="U565">
        <v>-4.7906675742478413</v>
      </c>
      <c r="V565">
        <v>-1.412071634247841</v>
      </c>
      <c r="W565">
        <v>-8.2769653992478389</v>
      </c>
      <c r="X565">
        <v>-4.6672230942478379</v>
      </c>
      <c r="Y565">
        <v>-15.705909539247841</v>
      </c>
      <c r="Z565">
        <v>2.4341562122521587</v>
      </c>
      <c r="AA565">
        <v>5.515555352752159</v>
      </c>
      <c r="AB565">
        <v>-14.023060654247843</v>
      </c>
      <c r="AC565">
        <v>-8.5826454942478421</v>
      </c>
      <c r="AD565">
        <v>-5.5232378792478407</v>
      </c>
      <c r="AE565">
        <v>-0.9615192592478401</v>
      </c>
      <c r="AF565">
        <v>-7.2026459142478387</v>
      </c>
      <c r="AG565">
        <v>-5.1437424992478427</v>
      </c>
      <c r="AH565">
        <v>-16.074002339247841</v>
      </c>
      <c r="AI565">
        <v>2.776050290252158</v>
      </c>
      <c r="AJ565">
        <v>5.7854112212521578</v>
      </c>
      <c r="AK565">
        <v>-12.733222204247841</v>
      </c>
    </row>
    <row r="566" spans="1:37">
      <c r="A566">
        <v>56.1</v>
      </c>
      <c r="B566">
        <v>-8.3126150842478381</v>
      </c>
      <c r="C566">
        <v>-3.5806350392478414</v>
      </c>
      <c r="D566">
        <v>-1.1397413342478409</v>
      </c>
      <c r="E566">
        <v>-7.4888779142478406</v>
      </c>
      <c r="F566">
        <v>-4.707984969247839</v>
      </c>
      <c r="G566">
        <v>-16.791693399247841</v>
      </c>
      <c r="H566">
        <v>2.3881966942521586</v>
      </c>
      <c r="I566">
        <v>5.7710230172521584</v>
      </c>
      <c r="J566">
        <v>-12.858809774247838</v>
      </c>
      <c r="K566">
        <v>-8.4495796192478423</v>
      </c>
      <c r="L566">
        <v>-5.0306925042478383</v>
      </c>
      <c r="M566">
        <v>-0.67635878424784224</v>
      </c>
      <c r="N566">
        <v>-6.5888145742478414</v>
      </c>
      <c r="O566">
        <v>-4.1990561992478419</v>
      </c>
      <c r="P566">
        <v>-16.460497469247841</v>
      </c>
      <c r="Q566">
        <v>2.4170556712521574</v>
      </c>
      <c r="R566">
        <v>5.6257712492521588</v>
      </c>
      <c r="S566">
        <v>-12.208391914247841</v>
      </c>
      <c r="T566">
        <v>-9.0210478492478394</v>
      </c>
      <c r="U566">
        <v>-4.8883384692478415</v>
      </c>
      <c r="V566">
        <v>-1.3369308792478414</v>
      </c>
      <c r="W566">
        <v>-8.3159182542478405</v>
      </c>
      <c r="X566">
        <v>-4.7163000792478371</v>
      </c>
      <c r="Y566">
        <v>-15.778528759247841</v>
      </c>
      <c r="Z566">
        <v>2.4830604067521591</v>
      </c>
      <c r="AA566">
        <v>5.5455883807521591</v>
      </c>
      <c r="AB566">
        <v>-13.94137712924784</v>
      </c>
      <c r="AC566">
        <v>-8.6221565092478372</v>
      </c>
      <c r="AD566">
        <v>-5.6343950042478426</v>
      </c>
      <c r="AE566">
        <v>-0.88512593424784214</v>
      </c>
      <c r="AF566">
        <v>-7.2455922742478407</v>
      </c>
      <c r="AG566">
        <v>-5.184725814247841</v>
      </c>
      <c r="AH566">
        <v>-16.03721528924784</v>
      </c>
      <c r="AI566">
        <v>2.8165332782521588</v>
      </c>
      <c r="AJ566">
        <v>5.8135105812521601</v>
      </c>
      <c r="AK566">
        <v>-12.69645949424784</v>
      </c>
    </row>
    <row r="567" spans="1:37">
      <c r="A567">
        <v>56.2</v>
      </c>
      <c r="B567">
        <v>-8.3747457292478416</v>
      </c>
      <c r="C567">
        <v>-3.6715328842478421</v>
      </c>
      <c r="D567">
        <v>-1.067946484247841</v>
      </c>
      <c r="E567">
        <v>-7.5205177592478414</v>
      </c>
      <c r="F567">
        <v>-4.7562071092478391</v>
      </c>
      <c r="G567">
        <v>-16.87793141424784</v>
      </c>
      <c r="H567">
        <v>2.4352487617521597</v>
      </c>
      <c r="I567">
        <v>5.79773007975216</v>
      </c>
      <c r="J567">
        <v>-12.805464809247837</v>
      </c>
      <c r="K567">
        <v>-8.5057329192478406</v>
      </c>
      <c r="L567">
        <v>-5.139857974247839</v>
      </c>
      <c r="M567">
        <v>-0.61105961924783969</v>
      </c>
      <c r="N567">
        <v>-6.6391998492478379</v>
      </c>
      <c r="O567">
        <v>-4.2522087142478426</v>
      </c>
      <c r="P567">
        <v>-16.524392674247842</v>
      </c>
      <c r="Q567">
        <v>2.4637550512521607</v>
      </c>
      <c r="R567">
        <v>5.6507262487521572</v>
      </c>
      <c r="S567">
        <v>-12.130741834247843</v>
      </c>
      <c r="T567">
        <v>-9.09278456924784</v>
      </c>
      <c r="U567">
        <v>-4.99098706924784</v>
      </c>
      <c r="V567">
        <v>-1.260018759247842</v>
      </c>
      <c r="W567">
        <v>-8.3439687342478415</v>
      </c>
      <c r="X567">
        <v>-4.7646676942478408</v>
      </c>
      <c r="Y567">
        <v>-15.855219514247842</v>
      </c>
      <c r="Z567">
        <v>2.5287926347521577</v>
      </c>
      <c r="AA567">
        <v>5.5739182502521594</v>
      </c>
      <c r="AB567">
        <v>-13.83314531424784</v>
      </c>
      <c r="AC567">
        <v>-8.6529604792478381</v>
      </c>
      <c r="AD567">
        <v>-5.7396015592478413</v>
      </c>
      <c r="AE567">
        <v>-0.81121137924784037</v>
      </c>
      <c r="AF567">
        <v>-7.2790118792478395</v>
      </c>
      <c r="AG567">
        <v>-5.2302722992478401</v>
      </c>
      <c r="AH567">
        <v>-15.995445924247839</v>
      </c>
      <c r="AI567">
        <v>2.8565926032521602</v>
      </c>
      <c r="AJ567">
        <v>5.842110502252158</v>
      </c>
      <c r="AK567">
        <v>-12.627625284247841</v>
      </c>
    </row>
    <row r="568" spans="1:37">
      <c r="A568">
        <v>56.3</v>
      </c>
      <c r="B568">
        <v>-8.4372309192478383</v>
      </c>
      <c r="C568">
        <v>-3.7553917592478392</v>
      </c>
      <c r="D568">
        <v>-1.0003800742478397</v>
      </c>
      <c r="E568">
        <v>-7.5503040292478403</v>
      </c>
      <c r="F568">
        <v>-4.8028891192478405</v>
      </c>
      <c r="G568">
        <v>-16.94183518924784</v>
      </c>
      <c r="H568">
        <v>2.4802216582521588</v>
      </c>
      <c r="I568">
        <v>5.8223195132521575</v>
      </c>
      <c r="J568">
        <v>-12.769616184247841</v>
      </c>
      <c r="K568">
        <v>-8.560754244247839</v>
      </c>
      <c r="L568">
        <v>-5.2436688692478413</v>
      </c>
      <c r="M568">
        <v>-0.54534084924783954</v>
      </c>
      <c r="N568">
        <v>-6.6854056392478398</v>
      </c>
      <c r="O568">
        <v>-4.3041713892478413</v>
      </c>
      <c r="P568">
        <v>-16.595955829247842</v>
      </c>
      <c r="Q568">
        <v>2.5061730342521571</v>
      </c>
      <c r="R568">
        <v>5.6757269357521594</v>
      </c>
      <c r="S568">
        <v>-12.03016970924784</v>
      </c>
      <c r="T568">
        <v>-9.1611963642478393</v>
      </c>
      <c r="U568">
        <v>-5.0860019042478406</v>
      </c>
      <c r="V568">
        <v>-1.1854622442478409</v>
      </c>
      <c r="W568">
        <v>-8.3772434892478387</v>
      </c>
      <c r="X568">
        <v>-4.8137140942478425</v>
      </c>
      <c r="Y568">
        <v>-15.909839924247841</v>
      </c>
      <c r="Z568">
        <v>2.5763894172521589</v>
      </c>
      <c r="AA568">
        <v>5.6026777647521584</v>
      </c>
      <c r="AB568">
        <v>-13.723119439247839</v>
      </c>
      <c r="AC568">
        <v>-8.6949901042478395</v>
      </c>
      <c r="AD568">
        <v>-5.8530047742478395</v>
      </c>
      <c r="AE568">
        <v>-0.74200217424784043</v>
      </c>
      <c r="AF568">
        <v>-7.321874909247839</v>
      </c>
      <c r="AG568">
        <v>-5.2753499192478372</v>
      </c>
      <c r="AH568">
        <v>-15.967205094247841</v>
      </c>
      <c r="AI568">
        <v>2.8969006882521597</v>
      </c>
      <c r="AJ568">
        <v>5.8693711997521589</v>
      </c>
      <c r="AK568">
        <v>-12.58754509424784</v>
      </c>
    </row>
    <row r="569" spans="1:37">
      <c r="A569">
        <v>56.4</v>
      </c>
      <c r="B569">
        <v>-8.4886179392478383</v>
      </c>
      <c r="C569">
        <v>-3.8466269892478415</v>
      </c>
      <c r="D569">
        <v>-0.93183691424784243</v>
      </c>
      <c r="E569">
        <v>-7.58103095424784</v>
      </c>
      <c r="F569">
        <v>-4.8583383992478417</v>
      </c>
      <c r="G569">
        <v>-17.011306994247839</v>
      </c>
      <c r="H569">
        <v>2.5222117602521585</v>
      </c>
      <c r="I569">
        <v>5.8488075002521587</v>
      </c>
      <c r="J569">
        <v>-12.70576481924784</v>
      </c>
      <c r="K569">
        <v>-8.6226756742478408</v>
      </c>
      <c r="L569">
        <v>-5.3523503642478403</v>
      </c>
      <c r="M569">
        <v>-0.48261866924784158</v>
      </c>
      <c r="N569">
        <v>-6.7303844892478395</v>
      </c>
      <c r="O569">
        <v>-4.3589835492478386</v>
      </c>
      <c r="P569">
        <v>-16.660125484247843</v>
      </c>
      <c r="Q569">
        <v>2.5498205497521589</v>
      </c>
      <c r="R569">
        <v>5.6996720892521591</v>
      </c>
      <c r="S569">
        <v>-11.951144204247839</v>
      </c>
      <c r="T569">
        <v>-9.217056659247838</v>
      </c>
      <c r="U569">
        <v>-5.189029929247841</v>
      </c>
      <c r="V569">
        <v>-1.1147399092478416</v>
      </c>
      <c r="W569">
        <v>-8.4141317792478389</v>
      </c>
      <c r="X569">
        <v>-4.8684194542478423</v>
      </c>
      <c r="Y569">
        <v>-15.98794035424784</v>
      </c>
      <c r="Z569">
        <v>2.6221540002521593</v>
      </c>
      <c r="AA569">
        <v>5.6291106667521582</v>
      </c>
      <c r="AB569">
        <v>-13.621054864247839</v>
      </c>
      <c r="AC569">
        <v>-8.726072039247839</v>
      </c>
      <c r="AD569">
        <v>-5.9688617442478389</v>
      </c>
      <c r="AE569">
        <v>-0.67133143424783981</v>
      </c>
      <c r="AF569">
        <v>-7.3569122642478391</v>
      </c>
      <c r="AG569">
        <v>-5.3265939192478413</v>
      </c>
      <c r="AH569">
        <v>-15.913398304247842</v>
      </c>
      <c r="AI569">
        <v>2.9341325057521601</v>
      </c>
      <c r="AJ569">
        <v>5.8955105267521581</v>
      </c>
      <c r="AK569">
        <v>-12.51950908924784</v>
      </c>
    </row>
    <row r="570" spans="1:37">
      <c r="A570">
        <v>56.5</v>
      </c>
      <c r="B570">
        <v>-8.5466257192478423</v>
      </c>
      <c r="C570">
        <v>-3.9342526092478423</v>
      </c>
      <c r="D570">
        <v>-0.86698641424784029</v>
      </c>
      <c r="E570">
        <v>-7.613613979247841</v>
      </c>
      <c r="F570">
        <v>-4.9130565742478396</v>
      </c>
      <c r="G570">
        <v>-17.097044399247842</v>
      </c>
      <c r="H570">
        <v>2.5675361892521593</v>
      </c>
      <c r="I570">
        <v>5.8732772712521601</v>
      </c>
      <c r="J570">
        <v>-12.648550124247841</v>
      </c>
      <c r="K570">
        <v>-8.6769809992478386</v>
      </c>
      <c r="L570">
        <v>-5.4703196192478387</v>
      </c>
      <c r="M570">
        <v>-0.42195264424784185</v>
      </c>
      <c r="N570">
        <v>-6.7782902442478417</v>
      </c>
      <c r="O570">
        <v>-4.4200915092478397</v>
      </c>
      <c r="P570">
        <v>-16.70575224424784</v>
      </c>
      <c r="Q570">
        <v>2.5932569457521595</v>
      </c>
      <c r="R570">
        <v>5.7219720137521577</v>
      </c>
      <c r="S570">
        <v>-11.87015923424784</v>
      </c>
      <c r="T570">
        <v>-9.2842783992478388</v>
      </c>
      <c r="U570">
        <v>-5.2846697742478383</v>
      </c>
      <c r="V570">
        <v>-1.0444632342478393</v>
      </c>
      <c r="W570">
        <v>-8.4421152742478398</v>
      </c>
      <c r="X570">
        <v>-4.9242120692478402</v>
      </c>
      <c r="Y570">
        <v>-16.035038879247843</v>
      </c>
      <c r="Z570">
        <v>2.6680289237521571</v>
      </c>
      <c r="AA570">
        <v>5.6553827297521586</v>
      </c>
      <c r="AB570">
        <v>-13.50562080424784</v>
      </c>
      <c r="AC570">
        <v>-8.7711761392478422</v>
      </c>
      <c r="AD570">
        <v>-6.081251079247842</v>
      </c>
      <c r="AE570">
        <v>-0.60378850424784147</v>
      </c>
      <c r="AF570">
        <v>-7.397568454247839</v>
      </c>
      <c r="AG570">
        <v>-5.3775331792478411</v>
      </c>
      <c r="AH570">
        <v>-15.871311744247841</v>
      </c>
      <c r="AI570">
        <v>2.9738011492521608</v>
      </c>
      <c r="AJ570">
        <v>5.9197871262521602</v>
      </c>
      <c r="AK570">
        <v>-12.45535832924784</v>
      </c>
    </row>
    <row r="571" spans="1:37">
      <c r="A571">
        <v>56.6</v>
      </c>
      <c r="B571">
        <v>-8.5994288142478403</v>
      </c>
      <c r="C571">
        <v>-4.0262323192478391</v>
      </c>
      <c r="D571">
        <v>-0.80262065924783954</v>
      </c>
      <c r="E571">
        <v>-7.6454731742478401</v>
      </c>
      <c r="F571">
        <v>-4.9680310692478393</v>
      </c>
      <c r="G571">
        <v>-17.151005569247843</v>
      </c>
      <c r="H571">
        <v>2.6107461892521577</v>
      </c>
      <c r="I571">
        <v>5.8973990937521599</v>
      </c>
      <c r="J571">
        <v>-12.59015172924784</v>
      </c>
      <c r="K571">
        <v>-8.7515753342478391</v>
      </c>
      <c r="L571">
        <v>-5.5795567492478426</v>
      </c>
      <c r="M571">
        <v>-0.36297260924784069</v>
      </c>
      <c r="N571">
        <v>-6.8235002892478391</v>
      </c>
      <c r="O571">
        <v>-4.4761028792478399</v>
      </c>
      <c r="P571">
        <v>-16.774239744247843</v>
      </c>
      <c r="Q571">
        <v>2.6362432907521587</v>
      </c>
      <c r="R571">
        <v>5.7435468047521585</v>
      </c>
      <c r="S571">
        <v>-11.767005674247841</v>
      </c>
      <c r="T571">
        <v>-9.3309933292478391</v>
      </c>
      <c r="U571">
        <v>-5.3863968342478401</v>
      </c>
      <c r="V571">
        <v>-0.97666738924784013</v>
      </c>
      <c r="W571">
        <v>-8.4778627592478415</v>
      </c>
      <c r="X571">
        <v>-4.9821095392478405</v>
      </c>
      <c r="Y571">
        <v>-16.079635144247838</v>
      </c>
      <c r="Z571">
        <v>2.7137650492521601</v>
      </c>
      <c r="AA571">
        <v>5.6808052732521581</v>
      </c>
      <c r="AB571">
        <v>-13.403229779247841</v>
      </c>
      <c r="AC571">
        <v>-8.8213343192478391</v>
      </c>
      <c r="AD571">
        <v>-6.1987080992478383</v>
      </c>
      <c r="AE571">
        <v>-0.53943277924783928</v>
      </c>
      <c r="AF571">
        <v>-7.4345961042478415</v>
      </c>
      <c r="AG571">
        <v>-5.4306603092478412</v>
      </c>
      <c r="AH571">
        <v>-15.81729711924784</v>
      </c>
      <c r="AI571">
        <v>3.0123221122521606</v>
      </c>
      <c r="AJ571">
        <v>5.943520111252159</v>
      </c>
      <c r="AK571">
        <v>-12.405708619247839</v>
      </c>
    </row>
    <row r="572" spans="1:37">
      <c r="A572">
        <v>56.7</v>
      </c>
      <c r="B572">
        <v>-8.6458265492478397</v>
      </c>
      <c r="C572">
        <v>-4.1233713342478389</v>
      </c>
      <c r="D572">
        <v>-0.73885771924783938</v>
      </c>
      <c r="E572">
        <v>-7.6817823242478411</v>
      </c>
      <c r="F572">
        <v>-5.0280515942478416</v>
      </c>
      <c r="G572">
        <v>-17.216802619247844</v>
      </c>
      <c r="H572">
        <v>2.6528838742521579</v>
      </c>
      <c r="I572">
        <v>5.9204598187521604</v>
      </c>
      <c r="J572">
        <v>-12.521702119247841</v>
      </c>
      <c r="K572">
        <v>-8.8190247592478386</v>
      </c>
      <c r="L572">
        <v>-5.6965884842478403</v>
      </c>
      <c r="M572">
        <v>-0.30500550924784164</v>
      </c>
      <c r="N572">
        <v>-6.8712618792478395</v>
      </c>
      <c r="O572">
        <v>-4.5404154992478425</v>
      </c>
      <c r="P572">
        <v>-16.822869364247843</v>
      </c>
      <c r="Q572">
        <v>2.6801910687521584</v>
      </c>
      <c r="R572">
        <v>5.7652477447521591</v>
      </c>
      <c r="S572">
        <v>-11.684381499247841</v>
      </c>
      <c r="T572">
        <v>-9.3930433842478394</v>
      </c>
      <c r="U572">
        <v>-5.4934036242478399</v>
      </c>
      <c r="V572">
        <v>-0.91210961924783973</v>
      </c>
      <c r="W572">
        <v>-8.5023170642478405</v>
      </c>
      <c r="X572">
        <v>-5.0393186192478403</v>
      </c>
      <c r="Y572">
        <v>-16.138774719247841</v>
      </c>
      <c r="Z572">
        <v>2.7560382022521601</v>
      </c>
      <c r="AA572">
        <v>5.7058242602521574</v>
      </c>
      <c r="AB572">
        <v>-13.289068599247841</v>
      </c>
      <c r="AC572">
        <v>-8.8669232542478404</v>
      </c>
      <c r="AD572">
        <v>-6.3121123292478387</v>
      </c>
      <c r="AE572">
        <v>-0.47442700424783979</v>
      </c>
      <c r="AF572">
        <v>-7.4690863492478385</v>
      </c>
      <c r="AG572">
        <v>-5.490340059247842</v>
      </c>
      <c r="AH572">
        <v>-15.761994424247838</v>
      </c>
      <c r="AI572">
        <v>3.0498957662521597</v>
      </c>
      <c r="AJ572">
        <v>5.9674397177521588</v>
      </c>
      <c r="AK572">
        <v>-12.327898994247839</v>
      </c>
    </row>
    <row r="573" spans="1:37">
      <c r="A573">
        <v>56.8</v>
      </c>
      <c r="B573">
        <v>-8.7219853242478393</v>
      </c>
      <c r="C573">
        <v>-4.2157107592478411</v>
      </c>
      <c r="D573">
        <v>-0.68282593924784152</v>
      </c>
      <c r="E573">
        <v>-7.7090911842478391</v>
      </c>
      <c r="F573">
        <v>-5.0900402092478387</v>
      </c>
      <c r="G573">
        <v>-17.262441589247842</v>
      </c>
      <c r="H573">
        <v>2.6951535237521611</v>
      </c>
      <c r="I573">
        <v>5.9421737002521589</v>
      </c>
      <c r="J573">
        <v>-12.45989305924784</v>
      </c>
      <c r="K573">
        <v>-8.8784801842478416</v>
      </c>
      <c r="L573">
        <v>-5.8083975242478374</v>
      </c>
      <c r="M573">
        <v>-0.25293446424783994</v>
      </c>
      <c r="N573">
        <v>-6.9182040942478409</v>
      </c>
      <c r="O573">
        <v>-4.6040605192478417</v>
      </c>
      <c r="P573">
        <v>-16.868549884247841</v>
      </c>
      <c r="Q573">
        <v>2.7211972632521579</v>
      </c>
      <c r="R573">
        <v>5.7856697292521595</v>
      </c>
      <c r="S573">
        <v>-11.58780392424784</v>
      </c>
      <c r="T573">
        <v>-9.4712718442478412</v>
      </c>
      <c r="U573">
        <v>-5.5983622992478388</v>
      </c>
      <c r="V573">
        <v>-0.84820757424784077</v>
      </c>
      <c r="W573">
        <v>-8.5355683492478391</v>
      </c>
      <c r="X573">
        <v>-5.0977627342478407</v>
      </c>
      <c r="Y573">
        <v>-16.175971569247842</v>
      </c>
      <c r="Z573">
        <v>2.8003253112521591</v>
      </c>
      <c r="AA573">
        <v>5.7296912572521599</v>
      </c>
      <c r="AB573">
        <v>-13.160135709247839</v>
      </c>
      <c r="AC573">
        <v>-8.9001241042478405</v>
      </c>
      <c r="AD573">
        <v>-6.4317512192478432</v>
      </c>
      <c r="AE573">
        <v>-0.4153426642478415</v>
      </c>
      <c r="AF573">
        <v>-7.5053247892478403</v>
      </c>
      <c r="AG573">
        <v>-5.5454572242478406</v>
      </c>
      <c r="AH573">
        <v>-15.70091989924784</v>
      </c>
      <c r="AI573">
        <v>3.0877629697521591</v>
      </c>
      <c r="AJ573">
        <v>5.9899513787521599</v>
      </c>
      <c r="AK573">
        <v>-12.273899944247837</v>
      </c>
    </row>
    <row r="574" spans="1:37">
      <c r="A574">
        <v>56.9</v>
      </c>
      <c r="B574">
        <v>-8.7886305642478391</v>
      </c>
      <c r="C574">
        <v>-4.3116909692478416</v>
      </c>
      <c r="D574">
        <v>-0.62376907424783923</v>
      </c>
      <c r="E574">
        <v>-7.7433852442478397</v>
      </c>
      <c r="F574">
        <v>-5.152224794247843</v>
      </c>
      <c r="G574">
        <v>-17.306365074247843</v>
      </c>
      <c r="H574">
        <v>2.7347063082521608</v>
      </c>
      <c r="I574">
        <v>5.9647477517521601</v>
      </c>
      <c r="J574">
        <v>-12.38403111424784</v>
      </c>
      <c r="K574">
        <v>-8.9517542242478427</v>
      </c>
      <c r="L574">
        <v>-5.9247621342478389</v>
      </c>
      <c r="M574">
        <v>-0.19835714424784001</v>
      </c>
      <c r="N574">
        <v>-6.9619523792478404</v>
      </c>
      <c r="O574">
        <v>-4.6714324742478404</v>
      </c>
      <c r="P574">
        <v>-16.908069284247844</v>
      </c>
      <c r="Q574">
        <v>2.7638323917521603</v>
      </c>
      <c r="R574">
        <v>5.8050217637521584</v>
      </c>
      <c r="S574">
        <v>-11.496737754247839</v>
      </c>
      <c r="T574">
        <v>-9.5323106092478405</v>
      </c>
      <c r="U574">
        <v>-5.7052789342478398</v>
      </c>
      <c r="V574">
        <v>-0.78686907424783925</v>
      </c>
      <c r="W574">
        <v>-8.5638676542478436</v>
      </c>
      <c r="X574">
        <v>-5.1619423992478417</v>
      </c>
      <c r="Y574">
        <v>-16.227318144247839</v>
      </c>
      <c r="Z574">
        <v>2.8437135542521581</v>
      </c>
      <c r="AA574">
        <v>5.7521713102521588</v>
      </c>
      <c r="AB574">
        <v>-13.05758739924784</v>
      </c>
      <c r="AC574">
        <v>-8.9458957642478403</v>
      </c>
      <c r="AD574">
        <v>-6.5550428892478436</v>
      </c>
      <c r="AE574">
        <v>-0.35466221424784194</v>
      </c>
      <c r="AF574">
        <v>-7.5394549592478413</v>
      </c>
      <c r="AG574">
        <v>-5.6075772942478395</v>
      </c>
      <c r="AH574">
        <v>-15.630956994247839</v>
      </c>
      <c r="AI574">
        <v>3.1239158562521574</v>
      </c>
      <c r="AJ574">
        <v>6.012031401252159</v>
      </c>
      <c r="AK574">
        <v>-12.195284474247842</v>
      </c>
    </row>
    <row r="575" spans="1:37">
      <c r="A575">
        <v>57</v>
      </c>
      <c r="B575">
        <v>-8.8378083042478437</v>
      </c>
      <c r="C575">
        <v>-4.4096040942478396</v>
      </c>
      <c r="D575">
        <v>-0.56755721424784156</v>
      </c>
      <c r="E575">
        <v>-7.77613417424784</v>
      </c>
      <c r="F575">
        <v>-5.2181096742478417</v>
      </c>
      <c r="G575">
        <v>-17.354376019247837</v>
      </c>
      <c r="H575">
        <v>2.7756873722521611</v>
      </c>
      <c r="I575">
        <v>5.9848668937521587</v>
      </c>
      <c r="J575">
        <v>-12.299206759247838</v>
      </c>
      <c r="K575">
        <v>-9.009446474247838</v>
      </c>
      <c r="L575">
        <v>-6.0491203842478392</v>
      </c>
      <c r="M575">
        <v>-0.14668373424784065</v>
      </c>
      <c r="N575">
        <v>-7.0051894342478391</v>
      </c>
      <c r="O575">
        <v>-4.7389338342478382</v>
      </c>
      <c r="P575">
        <v>-16.923899744247841</v>
      </c>
      <c r="Q575">
        <v>2.8052742367521581</v>
      </c>
      <c r="R575">
        <v>5.8244825202521575</v>
      </c>
      <c r="S575">
        <v>-11.42161096924784</v>
      </c>
      <c r="T575">
        <v>-9.5924141242478385</v>
      </c>
      <c r="U575">
        <v>-5.8063587992478389</v>
      </c>
      <c r="V575">
        <v>-0.72638684924784158</v>
      </c>
      <c r="W575">
        <v>-8.5912277592478397</v>
      </c>
      <c r="X575">
        <v>-5.2262013092478412</v>
      </c>
      <c r="Y575">
        <v>-16.261120804247838</v>
      </c>
      <c r="Z575">
        <v>2.8857023987521586</v>
      </c>
      <c r="AA575">
        <v>5.7735745752521588</v>
      </c>
      <c r="AB575">
        <v>-12.93342821424784</v>
      </c>
      <c r="AC575">
        <v>-8.9794660992478406</v>
      </c>
      <c r="AD575">
        <v>-6.6736375692478411</v>
      </c>
      <c r="AE575">
        <v>-0.29602310924784092</v>
      </c>
      <c r="AF575">
        <v>-7.5785463742478427</v>
      </c>
      <c r="AG575">
        <v>-5.6715446842478414</v>
      </c>
      <c r="AH575">
        <v>-15.56953667924784</v>
      </c>
      <c r="AI575">
        <v>3.1590860517521584</v>
      </c>
      <c r="AJ575">
        <v>6.0327722287521581</v>
      </c>
      <c r="AK575">
        <v>-12.111437529247841</v>
      </c>
    </row>
    <row r="576" spans="1:37">
      <c r="A576">
        <v>57.1</v>
      </c>
      <c r="B576">
        <v>-8.9108498692478406</v>
      </c>
      <c r="C576">
        <v>-4.5005015342478387</v>
      </c>
      <c r="D576">
        <v>-0.5128614192478409</v>
      </c>
      <c r="E576">
        <v>-7.8074141542478408</v>
      </c>
      <c r="F576">
        <v>-5.2842100492478394</v>
      </c>
      <c r="G576">
        <v>-17.383745569247843</v>
      </c>
      <c r="H576">
        <v>2.8167117317521608</v>
      </c>
      <c r="I576">
        <v>6.0050233677521589</v>
      </c>
      <c r="J576">
        <v>-12.22735770424784</v>
      </c>
      <c r="K576">
        <v>-9.0885079842478405</v>
      </c>
      <c r="L576">
        <v>-6.1683254992478425</v>
      </c>
      <c r="M576">
        <v>-9.629433924784081E-2</v>
      </c>
      <c r="N576">
        <v>-7.0521820542478402</v>
      </c>
      <c r="O576">
        <v>-4.8092609942478397</v>
      </c>
      <c r="P576">
        <v>-16.963167534247845</v>
      </c>
      <c r="Q576">
        <v>2.8452628337521588</v>
      </c>
      <c r="R576">
        <v>5.8415045882521603</v>
      </c>
      <c r="S576">
        <v>-11.315733709247841</v>
      </c>
      <c r="T576">
        <v>-9.6531904942478377</v>
      </c>
      <c r="U576">
        <v>-5.9119415392478416</v>
      </c>
      <c r="V576">
        <v>-0.66911436924783985</v>
      </c>
      <c r="W576">
        <v>-8.6253607442478391</v>
      </c>
      <c r="X576">
        <v>-5.2899234592478379</v>
      </c>
      <c r="Y576">
        <v>-16.27456963924784</v>
      </c>
      <c r="Z576">
        <v>2.9284963107521591</v>
      </c>
      <c r="AA576">
        <v>5.7953616097521596</v>
      </c>
      <c r="AB576">
        <v>-12.81491955424784</v>
      </c>
      <c r="AC576">
        <v>-9.03833739424784</v>
      </c>
      <c r="AD576">
        <v>-6.7991469642478393</v>
      </c>
      <c r="AE576">
        <v>-0.23903927424784044</v>
      </c>
      <c r="AF576">
        <v>-7.6127759292478387</v>
      </c>
      <c r="AG576">
        <v>-5.7349590242478428</v>
      </c>
      <c r="AH576">
        <v>-15.503472969247841</v>
      </c>
      <c r="AI576">
        <v>3.195510366252158</v>
      </c>
      <c r="AJ576">
        <v>6.0518278472521594</v>
      </c>
      <c r="AK576">
        <v>-12.052286454247842</v>
      </c>
    </row>
    <row r="577" spans="1:37">
      <c r="A577">
        <v>57.2</v>
      </c>
      <c r="B577">
        <v>-8.9589711392478399</v>
      </c>
      <c r="C577">
        <v>-4.6037319542478414</v>
      </c>
      <c r="D577">
        <v>-0.45918867924784124</v>
      </c>
      <c r="E577">
        <v>-7.8433489042478399</v>
      </c>
      <c r="F577">
        <v>-5.3547571542478423</v>
      </c>
      <c r="G577">
        <v>-17.395955059247839</v>
      </c>
      <c r="H577">
        <v>2.8551489517521595</v>
      </c>
      <c r="I577">
        <v>6.0258050527521583</v>
      </c>
      <c r="J577">
        <v>-12.133960284247841</v>
      </c>
      <c r="K577">
        <v>-9.1648670242478403</v>
      </c>
      <c r="L577">
        <v>-6.289113144247839</v>
      </c>
      <c r="M577">
        <v>-4.7678609247842729E-2</v>
      </c>
      <c r="N577">
        <v>-7.0969438042478394</v>
      </c>
      <c r="O577">
        <v>-4.8826812292478401</v>
      </c>
      <c r="P577">
        <v>-16.984047619247839</v>
      </c>
      <c r="Q577">
        <v>2.8869026197521599</v>
      </c>
      <c r="R577">
        <v>5.8592927677521587</v>
      </c>
      <c r="S577">
        <v>-11.240110809247838</v>
      </c>
      <c r="T577">
        <v>-9.7079478692478389</v>
      </c>
      <c r="U577">
        <v>-6.0270125942478394</v>
      </c>
      <c r="V577">
        <v>-0.61374895924783957</v>
      </c>
      <c r="W577">
        <v>-8.6503159042478401</v>
      </c>
      <c r="X577">
        <v>-5.3572316692478381</v>
      </c>
      <c r="Y577">
        <v>-16.306386454247843</v>
      </c>
      <c r="Z577">
        <v>2.9674838917521598</v>
      </c>
      <c r="AA577">
        <v>5.8157800952521583</v>
      </c>
      <c r="AB577">
        <v>-12.709537809247841</v>
      </c>
      <c r="AC577">
        <v>-9.0882354392478391</v>
      </c>
      <c r="AD577">
        <v>-6.9176467542478406</v>
      </c>
      <c r="AE577">
        <v>-0.18281064924784118</v>
      </c>
      <c r="AF577">
        <v>-7.6476775492478382</v>
      </c>
      <c r="AG577">
        <v>-5.8070216942478403</v>
      </c>
      <c r="AH577">
        <v>-15.41655555924784</v>
      </c>
      <c r="AI577">
        <v>3.2295181487521596</v>
      </c>
      <c r="AJ577">
        <v>6.0714803752521576</v>
      </c>
      <c r="AK577">
        <v>-11.967557499247839</v>
      </c>
    </row>
    <row r="578" spans="1:37">
      <c r="A578">
        <v>57.3</v>
      </c>
      <c r="B578">
        <v>-9.0273073242478432</v>
      </c>
      <c r="C578">
        <v>-4.7065885242478416</v>
      </c>
      <c r="D578">
        <v>-0.41188048924784226</v>
      </c>
      <c r="E578">
        <v>-7.8734047092478399</v>
      </c>
      <c r="F578">
        <v>-5.4261231692478376</v>
      </c>
      <c r="G578">
        <v>-17.407671614247839</v>
      </c>
      <c r="H578">
        <v>2.894920362252158</v>
      </c>
      <c r="I578">
        <v>6.0436883327521578</v>
      </c>
      <c r="J578">
        <v>-12.056405864247843</v>
      </c>
      <c r="K578">
        <v>-9.2305074892478416</v>
      </c>
      <c r="L578">
        <v>-6.4106312842478417</v>
      </c>
      <c r="M578">
        <v>-4.0485842478403811E-3</v>
      </c>
      <c r="N578">
        <v>-7.1430669142478393</v>
      </c>
      <c r="O578">
        <v>-4.9558731342478382</v>
      </c>
      <c r="P578">
        <v>-16.987228549247838</v>
      </c>
      <c r="Q578">
        <v>2.9263738912521582</v>
      </c>
      <c r="R578">
        <v>5.8758897562521586</v>
      </c>
      <c r="S578">
        <v>-11.143593289247839</v>
      </c>
      <c r="T578">
        <v>-9.7907206892478413</v>
      </c>
      <c r="U578">
        <v>-6.1361690442478434</v>
      </c>
      <c r="V578">
        <v>-0.55925177424784067</v>
      </c>
      <c r="W578">
        <v>-8.6819960592478438</v>
      </c>
      <c r="X578">
        <v>-5.4253295542478384</v>
      </c>
      <c r="Y578">
        <v>-16.314184119247841</v>
      </c>
      <c r="Z578">
        <v>3.0071163107521599</v>
      </c>
      <c r="AA578">
        <v>5.8363663412521589</v>
      </c>
      <c r="AB578">
        <v>-12.567770144247838</v>
      </c>
      <c r="AC578">
        <v>-9.1251014542478401</v>
      </c>
      <c r="AD578">
        <v>-7.0443694942478388</v>
      </c>
      <c r="AE578">
        <v>-0.13198367924784193</v>
      </c>
      <c r="AF578">
        <v>-7.6808755192478415</v>
      </c>
      <c r="AG578">
        <v>-5.8758837392478398</v>
      </c>
      <c r="AH578">
        <v>-15.333195929247843</v>
      </c>
      <c r="AI578">
        <v>3.2649705052521583</v>
      </c>
      <c r="AJ578">
        <v>6.0895043022521591</v>
      </c>
      <c r="AK578">
        <v>-11.886915149247841</v>
      </c>
    </row>
    <row r="579" spans="1:37">
      <c r="A579">
        <v>57.4</v>
      </c>
      <c r="B579">
        <v>-9.1035183892478386</v>
      </c>
      <c r="C579">
        <v>-4.8063207292478403</v>
      </c>
      <c r="D579">
        <v>-0.36250706924784026</v>
      </c>
      <c r="E579">
        <v>-7.9099702692478395</v>
      </c>
      <c r="F579">
        <v>-5.5003838642478406</v>
      </c>
      <c r="G579">
        <v>-17.408007454247844</v>
      </c>
      <c r="H579">
        <v>2.9310139567521603</v>
      </c>
      <c r="I579">
        <v>6.0616884497521575</v>
      </c>
      <c r="J579">
        <v>-11.96950982424784</v>
      </c>
      <c r="K579">
        <v>-9.306142214247842</v>
      </c>
      <c r="L579">
        <v>-6.534112009247842</v>
      </c>
      <c r="M579">
        <v>4.0973995752157322E-2</v>
      </c>
      <c r="N579">
        <v>-7.1848273142478405</v>
      </c>
      <c r="O579">
        <v>-5.0329333692478428</v>
      </c>
      <c r="P579">
        <v>-16.997025704247839</v>
      </c>
      <c r="Q579">
        <v>2.9655594762521602</v>
      </c>
      <c r="R579">
        <v>5.8921228282521589</v>
      </c>
      <c r="S579">
        <v>-11.049046874247843</v>
      </c>
      <c r="T579">
        <v>-9.8602575442478404</v>
      </c>
      <c r="U579">
        <v>-6.2477518542478414</v>
      </c>
      <c r="V579">
        <v>-0.5057308692478415</v>
      </c>
      <c r="W579">
        <v>-8.7097650942478424</v>
      </c>
      <c r="X579">
        <v>-5.4982981342478396</v>
      </c>
      <c r="Y579">
        <v>-16.32352151424784</v>
      </c>
      <c r="Z579">
        <v>3.0484248907521589</v>
      </c>
      <c r="AA579">
        <v>5.8542558902521584</v>
      </c>
      <c r="AB579">
        <v>-12.47028364924784</v>
      </c>
      <c r="AC579">
        <v>-9.1763507892478415</v>
      </c>
      <c r="AD579">
        <v>-7.174079419247839</v>
      </c>
      <c r="AE579">
        <v>-8.023856424783915E-2</v>
      </c>
      <c r="AF579">
        <v>-7.7118028292478407</v>
      </c>
      <c r="AG579">
        <v>-5.9486669392478433</v>
      </c>
      <c r="AH579">
        <v>-15.244801914247837</v>
      </c>
      <c r="AI579">
        <v>3.297840319752158</v>
      </c>
      <c r="AJ579">
        <v>6.1078622102521578</v>
      </c>
      <c r="AK579">
        <v>-11.80534014424784</v>
      </c>
    </row>
    <row r="580" spans="1:37">
      <c r="A580">
        <v>57.5</v>
      </c>
      <c r="B580">
        <v>-9.1795648942478394</v>
      </c>
      <c r="C580">
        <v>-4.9090309142478397</v>
      </c>
      <c r="D580">
        <v>-0.31390148924784</v>
      </c>
      <c r="E580">
        <v>-7.9438928842478411</v>
      </c>
      <c r="F580">
        <v>-5.5787823192478427</v>
      </c>
      <c r="G580">
        <v>-17.407944299247845</v>
      </c>
      <c r="H580">
        <v>2.9694125267521585</v>
      </c>
      <c r="I580">
        <v>6.0787054222521597</v>
      </c>
      <c r="J580">
        <v>-11.859740404247837</v>
      </c>
      <c r="K580">
        <v>-9.3734490142478393</v>
      </c>
      <c r="L580">
        <v>-6.6640842192478402</v>
      </c>
      <c r="M580">
        <v>8.4841735752160474E-2</v>
      </c>
      <c r="N580">
        <v>-7.228831994247841</v>
      </c>
      <c r="O580">
        <v>-5.1137769642478403</v>
      </c>
      <c r="P580">
        <v>-16.979841074247844</v>
      </c>
      <c r="Q580">
        <v>3.0046032117521584</v>
      </c>
      <c r="R580">
        <v>5.9075781442521595</v>
      </c>
      <c r="S580">
        <v>-10.973885279247838</v>
      </c>
      <c r="T580">
        <v>-9.9083444542478389</v>
      </c>
      <c r="U580">
        <v>-6.35760160424784</v>
      </c>
      <c r="V580">
        <v>-0.45412927424784044</v>
      </c>
      <c r="W580">
        <v>-8.7372335392478391</v>
      </c>
      <c r="X580">
        <v>-5.5699561192478413</v>
      </c>
      <c r="Y580">
        <v>-16.325011259247841</v>
      </c>
      <c r="Z580">
        <v>3.0858729507521581</v>
      </c>
      <c r="AA580">
        <v>5.87102937425216</v>
      </c>
      <c r="AB580">
        <v>-12.33233730424784</v>
      </c>
      <c r="AC580">
        <v>-9.2108611392478394</v>
      </c>
      <c r="AD580">
        <v>-7.2991200692478415</v>
      </c>
      <c r="AE580">
        <v>-2.9726764247840265E-2</v>
      </c>
      <c r="AF580">
        <v>-7.749500589247841</v>
      </c>
      <c r="AG580">
        <v>-6.0247326242478394</v>
      </c>
      <c r="AH580">
        <v>-15.15526670924784</v>
      </c>
      <c r="AI580">
        <v>3.3306147557521584</v>
      </c>
      <c r="AJ580">
        <v>6.1236213662521592</v>
      </c>
      <c r="AK580">
        <v>-11.710434154247842</v>
      </c>
    </row>
    <row r="581" spans="1:37">
      <c r="A581">
        <v>57.6</v>
      </c>
      <c r="B581">
        <v>-9.2281027192478398</v>
      </c>
      <c r="C581">
        <v>-5.0099586742478408</v>
      </c>
      <c r="D581">
        <v>-0.26970637924783958</v>
      </c>
      <c r="E581">
        <v>-7.97730883924784</v>
      </c>
      <c r="F581">
        <v>-5.6560889742478402</v>
      </c>
      <c r="G581">
        <v>-17.391752129247841</v>
      </c>
      <c r="H581">
        <v>3.0062511567521604</v>
      </c>
      <c r="I581">
        <v>6.0953724067521584</v>
      </c>
      <c r="J581">
        <v>-11.782224714247839</v>
      </c>
      <c r="K581">
        <v>-9.4475443242478399</v>
      </c>
      <c r="L581">
        <v>-6.7928825742478409</v>
      </c>
      <c r="M581">
        <v>0.12492946075215983</v>
      </c>
      <c r="N581">
        <v>-7.2762538042478404</v>
      </c>
      <c r="O581">
        <v>-5.1934267842478405</v>
      </c>
      <c r="P581">
        <v>-16.966509674247838</v>
      </c>
      <c r="Q581">
        <v>3.0418867002521601</v>
      </c>
      <c r="R581">
        <v>5.9210226407521596</v>
      </c>
      <c r="S581">
        <v>-10.87408931424784</v>
      </c>
      <c r="T581">
        <v>-9.982368419247841</v>
      </c>
      <c r="U581">
        <v>-6.4667937442478376</v>
      </c>
      <c r="V581">
        <v>-0.40571806924783971</v>
      </c>
      <c r="W581">
        <v>-8.7674105242478397</v>
      </c>
      <c r="X581">
        <v>-5.6457722542478415</v>
      </c>
      <c r="Y581">
        <v>-16.309166774247842</v>
      </c>
      <c r="Z581">
        <v>3.1250638727521576</v>
      </c>
      <c r="AA581">
        <v>5.8894603497521594</v>
      </c>
      <c r="AB581">
        <v>-12.20531731924784</v>
      </c>
      <c r="AC581">
        <v>-9.2799280742478416</v>
      </c>
      <c r="AD581">
        <v>-7.4325279092478382</v>
      </c>
      <c r="AE581">
        <v>1.725222075215882E-2</v>
      </c>
      <c r="AF581">
        <v>-7.7833042242478427</v>
      </c>
      <c r="AG581">
        <v>-6.1001985492478425</v>
      </c>
      <c r="AH581">
        <v>-15.065254329247843</v>
      </c>
      <c r="AI581">
        <v>3.3635003292521581</v>
      </c>
      <c r="AJ581">
        <v>6.1387220217521588</v>
      </c>
      <c r="AK581">
        <v>-11.64097660924784</v>
      </c>
    </row>
    <row r="582" spans="1:37">
      <c r="A582">
        <v>57.7</v>
      </c>
      <c r="B582">
        <v>-9.3086060692478405</v>
      </c>
      <c r="C582">
        <v>-5.1148064842478398</v>
      </c>
      <c r="D582">
        <v>-0.22441961424783941</v>
      </c>
      <c r="E582">
        <v>-8.0134978342478398</v>
      </c>
      <c r="F582">
        <v>-5.7398519542478397</v>
      </c>
      <c r="G582">
        <v>-17.373128969247844</v>
      </c>
      <c r="H582">
        <v>3.0410037377521597</v>
      </c>
      <c r="I582">
        <v>6.1120103822521585</v>
      </c>
      <c r="J582">
        <v>-11.676096789247843</v>
      </c>
      <c r="K582">
        <v>-9.5273878192478421</v>
      </c>
      <c r="L582">
        <v>-6.9214025342478394</v>
      </c>
      <c r="M582">
        <v>0.16537808575215962</v>
      </c>
      <c r="N582">
        <v>-7.3151514092478394</v>
      </c>
      <c r="O582">
        <v>-5.2782097692478409</v>
      </c>
      <c r="P582">
        <v>-16.94695083924784</v>
      </c>
      <c r="Q582">
        <v>3.0814840292521595</v>
      </c>
      <c r="R582">
        <v>5.9345136617521597</v>
      </c>
      <c r="S582">
        <v>-10.804025894247843</v>
      </c>
      <c r="T582">
        <v>-10.02745378424784</v>
      </c>
      <c r="U582">
        <v>-6.5877202092478413</v>
      </c>
      <c r="V582">
        <v>-0.35796499924784086</v>
      </c>
      <c r="W582">
        <v>-8.7933047692478397</v>
      </c>
      <c r="X582">
        <v>-5.7232380142478405</v>
      </c>
      <c r="Y582">
        <v>-16.30469379924784</v>
      </c>
      <c r="Z582">
        <v>3.1613521712521582</v>
      </c>
      <c r="AA582">
        <v>5.9052278097521587</v>
      </c>
      <c r="AB582">
        <v>-12.10334119924784</v>
      </c>
      <c r="AC582">
        <v>-9.3331949192478376</v>
      </c>
      <c r="AD582">
        <v>-7.5594679542478431</v>
      </c>
      <c r="AE582">
        <v>6.7725215752158618E-2</v>
      </c>
      <c r="AF582">
        <v>-7.815459044247838</v>
      </c>
      <c r="AG582">
        <v>-6.1839739542478398</v>
      </c>
      <c r="AH582">
        <v>-14.954036059247841</v>
      </c>
      <c r="AI582">
        <v>3.3958571732521605</v>
      </c>
      <c r="AJ582">
        <v>6.1539484057521587</v>
      </c>
      <c r="AK582">
        <v>-11.555867099247841</v>
      </c>
    </row>
    <row r="583" spans="1:37">
      <c r="A583">
        <v>57.8</v>
      </c>
      <c r="B583">
        <v>-9.3580181592478411</v>
      </c>
      <c r="C583">
        <v>-5.2256092542478427</v>
      </c>
      <c r="D583">
        <v>-0.1824305342478425</v>
      </c>
      <c r="E583">
        <v>-8.0470867092478393</v>
      </c>
      <c r="F583">
        <v>-5.8220907942478419</v>
      </c>
      <c r="G583">
        <v>-17.33858337424784</v>
      </c>
      <c r="H583">
        <v>3.0772669262521575</v>
      </c>
      <c r="I583">
        <v>6.1269177207521572</v>
      </c>
      <c r="J583">
        <v>-11.573209769247839</v>
      </c>
      <c r="K583">
        <v>-9.6096356642478398</v>
      </c>
      <c r="L583">
        <v>-7.0545207942478427</v>
      </c>
      <c r="M583">
        <v>0.20287279075215991</v>
      </c>
      <c r="N583">
        <v>-7.3629018092478375</v>
      </c>
      <c r="O583">
        <v>-5.3624134942478392</v>
      </c>
      <c r="P583">
        <v>-16.904913379247844</v>
      </c>
      <c r="Q583">
        <v>3.1185680012521608</v>
      </c>
      <c r="R583">
        <v>5.9470643447521585</v>
      </c>
      <c r="S583">
        <v>-10.711738444247839</v>
      </c>
      <c r="T583">
        <v>-10.108583604247841</v>
      </c>
      <c r="U583">
        <v>-6.7038049542478397</v>
      </c>
      <c r="V583">
        <v>-0.31103306924784135</v>
      </c>
      <c r="W583">
        <v>-8.8238107942478408</v>
      </c>
      <c r="X583">
        <v>-5.799045369247839</v>
      </c>
      <c r="Y583">
        <v>-16.287609624247843</v>
      </c>
      <c r="Z583">
        <v>3.1971261612521609</v>
      </c>
      <c r="AA583">
        <v>5.9209199982521596</v>
      </c>
      <c r="AB583">
        <v>-11.962900089247839</v>
      </c>
      <c r="AC583">
        <v>-9.3727541142478401</v>
      </c>
      <c r="AD583">
        <v>-7.6917400642478384</v>
      </c>
      <c r="AE583">
        <v>0.11167803575215984</v>
      </c>
      <c r="AF583">
        <v>-7.8474200742478395</v>
      </c>
      <c r="AG583">
        <v>-6.2645732442478419</v>
      </c>
      <c r="AH583">
        <v>-14.842540444247838</v>
      </c>
      <c r="AI583">
        <v>3.4284148467521582</v>
      </c>
      <c r="AJ583">
        <v>6.1679730447521592</v>
      </c>
      <c r="AK583">
        <v>-11.465202264247843</v>
      </c>
    </row>
    <row r="584" spans="1:37">
      <c r="A584">
        <v>57.9</v>
      </c>
      <c r="B584">
        <v>-9.4425073642478381</v>
      </c>
      <c r="C584">
        <v>-5.3339782892478382</v>
      </c>
      <c r="D584">
        <v>-0.14244059424784083</v>
      </c>
      <c r="E584">
        <v>-8.0850297992478417</v>
      </c>
      <c r="F584">
        <v>-5.9027195142478419</v>
      </c>
      <c r="G584">
        <v>-17.298300239247837</v>
      </c>
      <c r="H584">
        <v>3.1091706532521606</v>
      </c>
      <c r="I584">
        <v>6.1401240927521599</v>
      </c>
      <c r="J584">
        <v>-11.485820229247842</v>
      </c>
      <c r="K584">
        <v>-9.675522979247841</v>
      </c>
      <c r="L584">
        <v>-7.1827902492478408</v>
      </c>
      <c r="M584">
        <v>0.24021797575215942</v>
      </c>
      <c r="N584">
        <v>-7.4069221492478405</v>
      </c>
      <c r="O584">
        <v>-5.4504524792478399</v>
      </c>
      <c r="P584">
        <v>-16.856438289247841</v>
      </c>
      <c r="Q584">
        <v>3.1547511422521595</v>
      </c>
      <c r="R584">
        <v>5.9598274457521576</v>
      </c>
      <c r="S584">
        <v>-10.617238989247841</v>
      </c>
      <c r="T584">
        <v>-10.176916494247841</v>
      </c>
      <c r="U584">
        <v>-6.8227524192478413</v>
      </c>
      <c r="V584">
        <v>-0.26749281424784144</v>
      </c>
      <c r="W584">
        <v>-8.8511990542478429</v>
      </c>
      <c r="X584">
        <v>-5.8819995192478416</v>
      </c>
      <c r="Y584">
        <v>-16.254419514247843</v>
      </c>
      <c r="Z584">
        <v>3.2332530767521597</v>
      </c>
      <c r="AA584">
        <v>5.935627606252158</v>
      </c>
      <c r="AB584">
        <v>-11.86148466924784</v>
      </c>
      <c r="AC584">
        <v>-9.4293265392478389</v>
      </c>
      <c r="AD584">
        <v>-7.8311842442478401</v>
      </c>
      <c r="AE584">
        <v>0.15523750075216114</v>
      </c>
      <c r="AF584">
        <v>-7.8806915542478393</v>
      </c>
      <c r="AG584">
        <v>-6.3491506342478417</v>
      </c>
      <c r="AH584">
        <v>-14.728416144247838</v>
      </c>
      <c r="AI584">
        <v>3.4586269827521612</v>
      </c>
      <c r="AJ584">
        <v>6.1811250652521572</v>
      </c>
      <c r="AK584">
        <v>-11.38325046424784</v>
      </c>
    </row>
    <row r="585" spans="1:37">
      <c r="A585">
        <v>58</v>
      </c>
      <c r="B585">
        <v>-9.5139386592478417</v>
      </c>
      <c r="C585">
        <v>-5.4409259592478421</v>
      </c>
      <c r="D585">
        <v>-0.10237294424783983</v>
      </c>
      <c r="E585">
        <v>-8.1204165242478403</v>
      </c>
      <c r="F585">
        <v>-5.9945621042478408</v>
      </c>
      <c r="G585">
        <v>-17.252275934247841</v>
      </c>
      <c r="H585">
        <v>3.1439523342521589</v>
      </c>
      <c r="I585">
        <v>6.1537685822521588</v>
      </c>
      <c r="J585">
        <v>-11.367083654247843</v>
      </c>
      <c r="K585">
        <v>-9.7501023092478398</v>
      </c>
      <c r="L585">
        <v>-7.3203648792478404</v>
      </c>
      <c r="M585">
        <v>0.27656966575215947</v>
      </c>
      <c r="N585">
        <v>-7.4487667392478372</v>
      </c>
      <c r="O585">
        <v>-5.5410518342478383</v>
      </c>
      <c r="P585">
        <v>-16.792510269247842</v>
      </c>
      <c r="Q585">
        <v>3.1912203487521573</v>
      </c>
      <c r="R585">
        <v>5.9711272782521583</v>
      </c>
      <c r="S585">
        <v>-10.55409181424784</v>
      </c>
      <c r="T585">
        <v>-10.224510259247843</v>
      </c>
      <c r="U585">
        <v>-6.9363476442478387</v>
      </c>
      <c r="V585">
        <v>-0.22301723424784115</v>
      </c>
      <c r="W585">
        <v>-8.8769010842478409</v>
      </c>
      <c r="X585">
        <v>-5.9618262992478392</v>
      </c>
      <c r="Y585">
        <v>-16.227326779247839</v>
      </c>
      <c r="Z585">
        <v>3.2678486762521608</v>
      </c>
      <c r="AA585">
        <v>5.9480842132521587</v>
      </c>
      <c r="AB585">
        <v>-11.730422309247842</v>
      </c>
      <c r="AC585">
        <v>-9.4688529342478418</v>
      </c>
      <c r="AD585">
        <v>-7.9642090542478385</v>
      </c>
      <c r="AE585">
        <v>0.2003383957521585</v>
      </c>
      <c r="AF585">
        <v>-7.9119753042478393</v>
      </c>
      <c r="AG585">
        <v>-6.4375802992478413</v>
      </c>
      <c r="AH585">
        <v>-14.604355259247839</v>
      </c>
      <c r="AI585">
        <v>3.4878106657521606</v>
      </c>
      <c r="AJ585">
        <v>6.1939750372521587</v>
      </c>
      <c r="AK585">
        <v>-11.289857639247842</v>
      </c>
    </row>
    <row r="586" spans="1:37">
      <c r="A586">
        <v>58.1</v>
      </c>
      <c r="B586">
        <v>-9.5848351492478372</v>
      </c>
      <c r="C586">
        <v>-5.5518218292478423</v>
      </c>
      <c r="D586">
        <v>-6.6381824247841337E-2</v>
      </c>
      <c r="E586">
        <v>-8.1569152892478414</v>
      </c>
      <c r="F586">
        <v>-6.0837231742478401</v>
      </c>
      <c r="G586">
        <v>-17.194819744247837</v>
      </c>
      <c r="H586">
        <v>3.1774977712521597</v>
      </c>
      <c r="I586">
        <v>6.1661108537521585</v>
      </c>
      <c r="J586">
        <v>-11.282456259247841</v>
      </c>
      <c r="K586">
        <v>-9.8168245942478407</v>
      </c>
      <c r="L586">
        <v>-7.4605193742478377</v>
      </c>
      <c r="M586">
        <v>0.30910843075215766</v>
      </c>
      <c r="N586">
        <v>-7.4975482742478405</v>
      </c>
      <c r="O586">
        <v>-5.6333243842478389</v>
      </c>
      <c r="P586">
        <v>-16.724677949247841</v>
      </c>
      <c r="Q586">
        <v>3.2257169672521577</v>
      </c>
      <c r="R586">
        <v>5.9801340962521579</v>
      </c>
      <c r="S586">
        <v>-10.46152745924784</v>
      </c>
      <c r="T586">
        <v>-10.29398340924784</v>
      </c>
      <c r="U586">
        <v>-7.0554938542478389</v>
      </c>
      <c r="V586">
        <v>-0.18080274424784193</v>
      </c>
      <c r="W586">
        <v>-8.9083575492478388</v>
      </c>
      <c r="X586">
        <v>-6.0464670242478391</v>
      </c>
      <c r="Y586">
        <v>-16.173656079247841</v>
      </c>
      <c r="Z586">
        <v>3.3039530782521602</v>
      </c>
      <c r="AA586">
        <v>5.9619592092521572</v>
      </c>
      <c r="AB586">
        <v>-11.597309764247839</v>
      </c>
      <c r="AC586">
        <v>-9.5302773592478403</v>
      </c>
      <c r="AD586">
        <v>-8.1042123992478423</v>
      </c>
      <c r="AE586">
        <v>0.239620940752161</v>
      </c>
      <c r="AF586">
        <v>-7.9451506092478397</v>
      </c>
      <c r="AG586">
        <v>-6.5244938242478412</v>
      </c>
      <c r="AH586">
        <v>-14.487027229247843</v>
      </c>
      <c r="AI586">
        <v>3.5179876122521598</v>
      </c>
      <c r="AJ586">
        <v>6.20435857875216</v>
      </c>
      <c r="AK586">
        <v>-11.20649373924784</v>
      </c>
    </row>
    <row r="587" spans="1:37">
      <c r="A587">
        <v>58.2</v>
      </c>
      <c r="B587">
        <v>-9.6496858392478373</v>
      </c>
      <c r="C587">
        <v>-5.6598372392478424</v>
      </c>
      <c r="D587">
        <v>-2.8866099247842669E-2</v>
      </c>
      <c r="E587">
        <v>-8.1966681442478411</v>
      </c>
      <c r="F587">
        <v>-6.176320309247842</v>
      </c>
      <c r="G587">
        <v>-17.132409109247845</v>
      </c>
      <c r="H587">
        <v>3.2086604822521601</v>
      </c>
      <c r="I587">
        <v>6.1789229622521589</v>
      </c>
      <c r="J587">
        <v>-11.171590679247842</v>
      </c>
      <c r="K587">
        <v>-9.9030890842478385</v>
      </c>
      <c r="L587">
        <v>-7.5968820442478417</v>
      </c>
      <c r="M587">
        <v>0.34369712075216086</v>
      </c>
      <c r="N587">
        <v>-7.536393169247841</v>
      </c>
      <c r="O587">
        <v>-5.7252956192478379</v>
      </c>
      <c r="P587">
        <v>-16.659080414247839</v>
      </c>
      <c r="Q587">
        <v>3.2602722527521593</v>
      </c>
      <c r="R587">
        <v>5.9909335322521589</v>
      </c>
      <c r="S587">
        <v>-10.391935284247843</v>
      </c>
      <c r="T587">
        <v>-10.339085529247839</v>
      </c>
      <c r="U587">
        <v>-7.1774328392478424</v>
      </c>
      <c r="V587">
        <v>-0.14181633424784224</v>
      </c>
      <c r="W587">
        <v>-8.938151459247841</v>
      </c>
      <c r="X587">
        <v>-6.1331077092478381</v>
      </c>
      <c r="Y587">
        <v>-16.125137214247843</v>
      </c>
      <c r="Z587">
        <v>3.3353130327521576</v>
      </c>
      <c r="AA587">
        <v>5.9732926377521594</v>
      </c>
      <c r="AB587">
        <v>-11.500891949247841</v>
      </c>
      <c r="AC587">
        <v>-9.5867830342478371</v>
      </c>
      <c r="AD587">
        <v>-8.2374748292478408</v>
      </c>
      <c r="AE587">
        <v>0.28184463575215801</v>
      </c>
      <c r="AF587">
        <v>-7.9776358092478432</v>
      </c>
      <c r="AG587">
        <v>-6.6161293292478405</v>
      </c>
      <c r="AH587">
        <v>-14.358525144247842</v>
      </c>
      <c r="AI587">
        <v>3.5466186047521582</v>
      </c>
      <c r="AJ587">
        <v>6.2156160517521588</v>
      </c>
      <c r="AK587">
        <v>-11.13266710424784</v>
      </c>
    </row>
    <row r="588" spans="1:37">
      <c r="A588">
        <v>58.3</v>
      </c>
      <c r="B588">
        <v>-9.7227795392478384</v>
      </c>
      <c r="C588">
        <v>-5.7731644642478415</v>
      </c>
      <c r="D588">
        <v>6.6159957521598756E-3</v>
      </c>
      <c r="E588">
        <v>-8.2359803992478398</v>
      </c>
      <c r="F588">
        <v>-6.2713247892478421</v>
      </c>
      <c r="G588">
        <v>-17.053065404247839</v>
      </c>
      <c r="H588">
        <v>3.2403981582521588</v>
      </c>
      <c r="I588">
        <v>6.1895298562521575</v>
      </c>
      <c r="J588">
        <v>-11.06242771924784</v>
      </c>
      <c r="K588">
        <v>-9.9884731592478389</v>
      </c>
      <c r="L588">
        <v>-7.739622049247842</v>
      </c>
      <c r="M588">
        <v>0.37349518075215826</v>
      </c>
      <c r="N588">
        <v>-7.5832266392478402</v>
      </c>
      <c r="O588">
        <v>-5.8209553942478394</v>
      </c>
      <c r="P588">
        <v>-16.557892814247843</v>
      </c>
      <c r="Q588">
        <v>3.2950575927521584</v>
      </c>
      <c r="R588">
        <v>5.9993317052521586</v>
      </c>
      <c r="S588">
        <v>-10.311251539247841</v>
      </c>
      <c r="T588">
        <v>-10.413554274247844</v>
      </c>
      <c r="U588">
        <v>-7.3016287192478408</v>
      </c>
      <c r="V588">
        <v>-0.10159211924784017</v>
      </c>
      <c r="W588">
        <v>-8.9665872392478434</v>
      </c>
      <c r="X588">
        <v>-6.2190768942478414</v>
      </c>
      <c r="Y588">
        <v>-16.081896209247841</v>
      </c>
      <c r="Z588">
        <v>3.3674739937521601</v>
      </c>
      <c r="AA588">
        <v>5.9842296012521601</v>
      </c>
      <c r="AB588">
        <v>-11.374182364247844</v>
      </c>
      <c r="AC588">
        <v>-9.6275864342478386</v>
      </c>
      <c r="AD588">
        <v>-8.3781453092478415</v>
      </c>
      <c r="AE588">
        <v>0.3193178407521593</v>
      </c>
      <c r="AF588">
        <v>-8.0078383192478384</v>
      </c>
      <c r="AG588">
        <v>-6.710254584247842</v>
      </c>
      <c r="AH588">
        <v>-14.224614579247842</v>
      </c>
      <c r="AI588">
        <v>3.5753801297521584</v>
      </c>
      <c r="AJ588">
        <v>6.2241627182521597</v>
      </c>
      <c r="AK588">
        <v>-11.033730684247843</v>
      </c>
    </row>
    <row r="589" spans="1:37">
      <c r="A589">
        <v>58.4</v>
      </c>
      <c r="B589">
        <v>-9.7802619892478404</v>
      </c>
      <c r="C589">
        <v>-5.8894642942478406</v>
      </c>
      <c r="D589">
        <v>3.8258985752158026E-2</v>
      </c>
      <c r="E589">
        <v>-8.2703578192478417</v>
      </c>
      <c r="F589">
        <v>-6.3652449442478414</v>
      </c>
      <c r="G589">
        <v>-16.98228025424784</v>
      </c>
      <c r="H589">
        <v>3.269910842252159</v>
      </c>
      <c r="I589">
        <v>6.1983118477521586</v>
      </c>
      <c r="J589">
        <v>-10.979320074247841</v>
      </c>
      <c r="K589">
        <v>-10.053787749247839</v>
      </c>
      <c r="L589">
        <v>-7.8790563292478382</v>
      </c>
      <c r="M589">
        <v>0.40360804575215781</v>
      </c>
      <c r="N589">
        <v>-7.6291451092478404</v>
      </c>
      <c r="O589">
        <v>-5.9211580242478377</v>
      </c>
      <c r="P589">
        <v>-16.461059174247843</v>
      </c>
      <c r="Q589">
        <v>3.32669759725216</v>
      </c>
      <c r="R589">
        <v>6.0079848477521587</v>
      </c>
      <c r="S589">
        <v>-10.220650034247839</v>
      </c>
      <c r="T589">
        <v>-10.47930210924784</v>
      </c>
      <c r="U589">
        <v>-7.4225768142478401</v>
      </c>
      <c r="V589">
        <v>-6.568569924784029E-2</v>
      </c>
      <c r="W589">
        <v>-8.9944576892478416</v>
      </c>
      <c r="X589">
        <v>-6.3103378142478377</v>
      </c>
      <c r="Y589">
        <v>-16.010484079247838</v>
      </c>
      <c r="Z589">
        <v>3.399265429752159</v>
      </c>
      <c r="AA589">
        <v>5.9947192787521573</v>
      </c>
      <c r="AB589">
        <v>-11.26983296424784</v>
      </c>
      <c r="AC589">
        <v>-9.6819516492478392</v>
      </c>
      <c r="AD589">
        <v>-8.5220361442478421</v>
      </c>
      <c r="AE589">
        <v>0.35605983075215875</v>
      </c>
      <c r="AF589">
        <v>-8.0435768342478404</v>
      </c>
      <c r="AG589">
        <v>-6.8065158092478413</v>
      </c>
      <c r="AH589">
        <v>-14.088844164247838</v>
      </c>
      <c r="AI589">
        <v>3.6030280242521577</v>
      </c>
      <c r="AJ589">
        <v>6.2333821577521586</v>
      </c>
      <c r="AK589">
        <v>-10.962405044247841</v>
      </c>
    </row>
    <row r="590" spans="1:37">
      <c r="A590">
        <v>58.5</v>
      </c>
      <c r="B590">
        <v>-9.8671222742478406</v>
      </c>
      <c r="C590">
        <v>-6.00306108924784</v>
      </c>
      <c r="D590">
        <v>7.0807400752158856E-2</v>
      </c>
      <c r="E590">
        <v>-8.3105544742478408</v>
      </c>
      <c r="F590">
        <v>-6.4670296792478403</v>
      </c>
      <c r="G590">
        <v>-16.899434564247841</v>
      </c>
      <c r="H590">
        <v>3.2991609502521584</v>
      </c>
      <c r="I590">
        <v>6.2086404742521601</v>
      </c>
      <c r="J590">
        <v>-10.85718780924784</v>
      </c>
      <c r="K590">
        <v>-10.139113934247838</v>
      </c>
      <c r="L590">
        <v>-8.0193235692478417</v>
      </c>
      <c r="M590">
        <v>0.4323890557521608</v>
      </c>
      <c r="N590">
        <v>-7.6669959742478397</v>
      </c>
      <c r="O590">
        <v>-6.0216545492478417</v>
      </c>
      <c r="P590">
        <v>-16.354764479247841</v>
      </c>
      <c r="Q590">
        <v>3.3597530477521609</v>
      </c>
      <c r="R590">
        <v>6.0157343842521591</v>
      </c>
      <c r="S590">
        <v>-10.160110759247839</v>
      </c>
      <c r="T590">
        <v>-10.527624304247841</v>
      </c>
      <c r="U590">
        <v>-7.5512664592478416</v>
      </c>
      <c r="V590">
        <v>-2.8944094247840724E-2</v>
      </c>
      <c r="W590">
        <v>-9.0220496092478406</v>
      </c>
      <c r="X590">
        <v>-6.4023866092478414</v>
      </c>
      <c r="Y590">
        <v>-15.95144327424784</v>
      </c>
      <c r="Z590">
        <v>3.4296986017521576</v>
      </c>
      <c r="AA590">
        <v>6.0025820092521585</v>
      </c>
      <c r="AB590">
        <v>-11.151027159247839</v>
      </c>
      <c r="AC590">
        <v>-9.7285324192478413</v>
      </c>
      <c r="AD590">
        <v>-8.6686506692478389</v>
      </c>
      <c r="AE590">
        <v>0.39353793575216045</v>
      </c>
      <c r="AF590">
        <v>-8.0703163492478396</v>
      </c>
      <c r="AG590">
        <v>-6.9077355942478391</v>
      </c>
      <c r="AH590">
        <v>-13.95335891924784</v>
      </c>
      <c r="AI590">
        <v>3.6287958087521588</v>
      </c>
      <c r="AJ590">
        <v>6.2423571112521579</v>
      </c>
      <c r="AK590">
        <v>-10.864723344247842</v>
      </c>
    </row>
    <row r="591" spans="1:37">
      <c r="A591">
        <v>58.6</v>
      </c>
      <c r="B591">
        <v>-9.9484431392478392</v>
      </c>
      <c r="C591">
        <v>-6.1220481392478412</v>
      </c>
      <c r="D591">
        <v>9.9838010752158368E-2</v>
      </c>
      <c r="E591">
        <v>-8.3515838342478403</v>
      </c>
      <c r="F591">
        <v>-6.5726302492478403</v>
      </c>
      <c r="G591">
        <v>-16.813076504247839</v>
      </c>
      <c r="H591">
        <v>3.32910719725216</v>
      </c>
      <c r="I591">
        <v>6.2158061467521577</v>
      </c>
      <c r="J591">
        <v>-10.774219364247841</v>
      </c>
      <c r="K591">
        <v>-10.201012634247839</v>
      </c>
      <c r="L591">
        <v>-8.1757094492478402</v>
      </c>
      <c r="M591">
        <v>0.45907372075215847</v>
      </c>
      <c r="N591">
        <v>-7.7136521142478429</v>
      </c>
      <c r="O591">
        <v>-6.1259688042478402</v>
      </c>
      <c r="P591">
        <v>-16.229455339247842</v>
      </c>
      <c r="Q591">
        <v>3.3906965477521602</v>
      </c>
      <c r="R591">
        <v>6.0210927837521595</v>
      </c>
      <c r="S591">
        <v>-10.077201799247842</v>
      </c>
      <c r="T591">
        <v>-10.598595474247837</v>
      </c>
      <c r="U591">
        <v>-7.67321723424784</v>
      </c>
      <c r="V591">
        <v>6.2522257521600011E-3</v>
      </c>
      <c r="W591">
        <v>-9.0537300842478388</v>
      </c>
      <c r="X591">
        <v>-6.4957942642478415</v>
      </c>
      <c r="Y591">
        <v>-15.86890587424784</v>
      </c>
      <c r="Z591">
        <v>3.4606101957521602</v>
      </c>
      <c r="AA591">
        <v>6.0112950197521577</v>
      </c>
      <c r="AB591">
        <v>-11.029251234247837</v>
      </c>
      <c r="AC591">
        <v>-9.7844828442478402</v>
      </c>
      <c r="AD591">
        <v>-8.8125817292478388</v>
      </c>
      <c r="AE591">
        <v>0.42792143575216102</v>
      </c>
      <c r="AF591">
        <v>-8.1012394142478392</v>
      </c>
      <c r="AG591">
        <v>-7.0069130942478424</v>
      </c>
      <c r="AH591">
        <v>-13.817673539247842</v>
      </c>
      <c r="AI591">
        <v>3.6562392787521603</v>
      </c>
      <c r="AJ591">
        <v>6.2487406692521574</v>
      </c>
      <c r="AK591">
        <v>-10.775224119247838</v>
      </c>
    </row>
    <row r="592" spans="1:37">
      <c r="A592">
        <v>58.7</v>
      </c>
      <c r="B592">
        <v>-10.007202399247841</v>
      </c>
      <c r="C592">
        <v>-6.2388398742478408</v>
      </c>
      <c r="D592">
        <v>0.12985147075215764</v>
      </c>
      <c r="E592">
        <v>-8.3883324242478423</v>
      </c>
      <c r="F592">
        <v>-6.6731063142478391</v>
      </c>
      <c r="G592">
        <v>-16.704135204247841</v>
      </c>
      <c r="H592">
        <v>3.3571381217521576</v>
      </c>
      <c r="I592">
        <v>6.2247884692521573</v>
      </c>
      <c r="J592">
        <v>-10.66750599424784</v>
      </c>
      <c r="K592">
        <v>-10.29179914424784</v>
      </c>
      <c r="L592">
        <v>-8.3212877192478416</v>
      </c>
      <c r="M592">
        <v>0.4859626007521598</v>
      </c>
      <c r="N592">
        <v>-7.7529692942478405</v>
      </c>
      <c r="O592">
        <v>-6.2304183692478396</v>
      </c>
      <c r="P592">
        <v>-16.099876134247843</v>
      </c>
      <c r="Q592">
        <v>3.4217954367521592</v>
      </c>
      <c r="R592">
        <v>6.0276112337521575</v>
      </c>
      <c r="S592">
        <v>-10.00877052924784</v>
      </c>
      <c r="T592">
        <v>-10.642359029247842</v>
      </c>
      <c r="U592">
        <v>-7.8020662142478407</v>
      </c>
      <c r="V592">
        <v>3.7268620752158199E-2</v>
      </c>
      <c r="W592">
        <v>-9.0858638492478399</v>
      </c>
      <c r="X592">
        <v>-6.5916824642478389</v>
      </c>
      <c r="Y592">
        <v>-15.783084494247838</v>
      </c>
      <c r="Z592">
        <v>3.4892930247521576</v>
      </c>
      <c r="AA592">
        <v>6.0185212207521595</v>
      </c>
      <c r="AB592">
        <v>-10.939497839247842</v>
      </c>
      <c r="AC592">
        <v>-9.8444908092478407</v>
      </c>
      <c r="AD592">
        <v>-8.9581055842478392</v>
      </c>
      <c r="AE592">
        <v>0.46269227075215724</v>
      </c>
      <c r="AF592">
        <v>-8.1359083342478407</v>
      </c>
      <c r="AG592">
        <v>-7.1107854042478422</v>
      </c>
      <c r="AH592">
        <v>-13.668430614247839</v>
      </c>
      <c r="AI592">
        <v>3.6826611712521604</v>
      </c>
      <c r="AJ592">
        <v>6.2543633717521594</v>
      </c>
      <c r="AK592">
        <v>-10.70269728924784</v>
      </c>
    </row>
    <row r="593" spans="1:37">
      <c r="A593">
        <v>58.8</v>
      </c>
      <c r="B593">
        <v>-10.086527429247838</v>
      </c>
      <c r="C593">
        <v>-6.3555303242478374</v>
      </c>
      <c r="D593">
        <v>0.15777183575215759</v>
      </c>
      <c r="E593">
        <v>-8.4302743992478426</v>
      </c>
      <c r="F593">
        <v>-6.7839596442478403</v>
      </c>
      <c r="G593">
        <v>-16.597370164247842</v>
      </c>
      <c r="H593">
        <v>3.3850837147521595</v>
      </c>
      <c r="I593">
        <v>6.2314401432521578</v>
      </c>
      <c r="J593">
        <v>-10.555180089247841</v>
      </c>
      <c r="K593">
        <v>-10.375257559247842</v>
      </c>
      <c r="L593">
        <v>-8.4741115692478388</v>
      </c>
      <c r="M593">
        <v>0.51164567575215969</v>
      </c>
      <c r="N593">
        <v>-7.798882369247842</v>
      </c>
      <c r="O593">
        <v>-6.336276209247842</v>
      </c>
      <c r="P593">
        <v>-15.94930826424784</v>
      </c>
      <c r="Q593">
        <v>3.4537060727521585</v>
      </c>
      <c r="R593">
        <v>6.0327900042521598</v>
      </c>
      <c r="S593">
        <v>-9.9384912342478415</v>
      </c>
      <c r="T593">
        <v>-10.711320254247838</v>
      </c>
      <c r="U593">
        <v>-7.93327470924784</v>
      </c>
      <c r="V593">
        <v>7.0063050752160905E-2</v>
      </c>
      <c r="W593">
        <v>-9.1134951342478416</v>
      </c>
      <c r="X593">
        <v>-6.6890711242478389</v>
      </c>
      <c r="Y593">
        <v>-15.69618731424784</v>
      </c>
      <c r="Z593">
        <v>3.5178536817521611</v>
      </c>
      <c r="AA593">
        <v>6.0251531632521598</v>
      </c>
      <c r="AB593">
        <v>-10.82508471424784</v>
      </c>
      <c r="AC593">
        <v>-9.8980661692478407</v>
      </c>
      <c r="AD593">
        <v>-9.1079771442478403</v>
      </c>
      <c r="AE593">
        <v>0.49439430575215937</v>
      </c>
      <c r="AF593">
        <v>-8.1620562142478406</v>
      </c>
      <c r="AG593">
        <v>-7.2204207892478394</v>
      </c>
      <c r="AH593">
        <v>-13.52255974924784</v>
      </c>
      <c r="AI593">
        <v>3.7070776687521594</v>
      </c>
      <c r="AJ593">
        <v>6.2596407737521602</v>
      </c>
      <c r="AK593">
        <v>-10.606828124247841</v>
      </c>
    </row>
    <row r="594" spans="1:37">
      <c r="A594">
        <v>58.9</v>
      </c>
      <c r="B594">
        <v>-10.151948049247842</v>
      </c>
      <c r="C594">
        <v>-6.4780424992478416</v>
      </c>
      <c r="D594">
        <v>0.18264584575215892</v>
      </c>
      <c r="E594">
        <v>-8.4682947242478406</v>
      </c>
      <c r="F594">
        <v>-6.8929382192478386</v>
      </c>
      <c r="G594">
        <v>-16.476699014247842</v>
      </c>
      <c r="H594">
        <v>3.4121426702521589</v>
      </c>
      <c r="I594">
        <v>6.2360706822521585</v>
      </c>
      <c r="J594">
        <v>-10.474466709247842</v>
      </c>
      <c r="K594">
        <v>-10.438483429247839</v>
      </c>
      <c r="L594">
        <v>-8.6223875892478432</v>
      </c>
      <c r="M594">
        <v>0.53402721575216106</v>
      </c>
      <c r="N594">
        <v>-7.8439021792478414</v>
      </c>
      <c r="O594">
        <v>-6.4483906142478418</v>
      </c>
      <c r="P594">
        <v>-15.792878639247839</v>
      </c>
      <c r="Q594">
        <v>3.4823862937521604</v>
      </c>
      <c r="R594">
        <v>6.0374507742521573</v>
      </c>
      <c r="S594">
        <v>-9.8593146392478417</v>
      </c>
      <c r="T594">
        <v>-10.773214719247839</v>
      </c>
      <c r="U594">
        <v>-8.0625830242478429</v>
      </c>
      <c r="V594">
        <v>9.9118465752159324E-2</v>
      </c>
      <c r="W594">
        <v>-9.1411090942478381</v>
      </c>
      <c r="X594">
        <v>-6.7896884042478405</v>
      </c>
      <c r="Y594">
        <v>-15.588416874247841</v>
      </c>
      <c r="Z594">
        <v>3.545821406752161</v>
      </c>
      <c r="AA594">
        <v>6.0317309192521584</v>
      </c>
      <c r="AB594">
        <v>-10.718594674247839</v>
      </c>
      <c r="AC594">
        <v>-9.9441047692478399</v>
      </c>
      <c r="AD594">
        <v>-9.2616963642478396</v>
      </c>
      <c r="AE594">
        <v>0.52380365075216062</v>
      </c>
      <c r="AF594">
        <v>-8.1964274542478393</v>
      </c>
      <c r="AG594">
        <v>-7.3256122942478399</v>
      </c>
      <c r="AH594">
        <v>-13.36679271924784</v>
      </c>
      <c r="AI594">
        <v>3.7321113772521599</v>
      </c>
      <c r="AJ594">
        <v>6.2648537767521582</v>
      </c>
      <c r="AK594">
        <v>-10.541360044247838</v>
      </c>
    </row>
    <row r="595" spans="1:37">
      <c r="A595">
        <v>59</v>
      </c>
      <c r="B595">
        <v>-10.218656269247838</v>
      </c>
      <c r="C595">
        <v>-6.6011913842478407</v>
      </c>
      <c r="D595">
        <v>0.20849897575216048</v>
      </c>
      <c r="E595">
        <v>-8.5126821592478414</v>
      </c>
      <c r="F595">
        <v>-7.0035499192478419</v>
      </c>
      <c r="G595">
        <v>-16.351164724247841</v>
      </c>
      <c r="H595">
        <v>3.4386703797521605</v>
      </c>
      <c r="I595">
        <v>6.2422673602521588</v>
      </c>
      <c r="J595">
        <v>-10.366980259247839</v>
      </c>
      <c r="K595">
        <v>-10.520227344247839</v>
      </c>
      <c r="L595">
        <v>-8.7733384892478412</v>
      </c>
      <c r="M595">
        <v>0.55711451575216131</v>
      </c>
      <c r="N595">
        <v>-7.8851281192478382</v>
      </c>
      <c r="O595">
        <v>-6.5580250442478416</v>
      </c>
      <c r="P595">
        <v>-15.62315639924784</v>
      </c>
      <c r="Q595">
        <v>3.512578801252161</v>
      </c>
      <c r="R595">
        <v>6.0421842872521587</v>
      </c>
      <c r="S595">
        <v>-9.8012317642478379</v>
      </c>
      <c r="T595">
        <v>-10.822615794247838</v>
      </c>
      <c r="U595">
        <v>-8.1950441092478385</v>
      </c>
      <c r="V595">
        <v>0.12879225575215969</v>
      </c>
      <c r="W595">
        <v>-9.1736246492478415</v>
      </c>
      <c r="X595">
        <v>-6.8937586192478406</v>
      </c>
      <c r="Y595">
        <v>-15.484317784247839</v>
      </c>
      <c r="Z595">
        <v>3.5731153292521576</v>
      </c>
      <c r="AA595">
        <v>6.0355687062521586</v>
      </c>
      <c r="AB595">
        <v>-10.621913464247839</v>
      </c>
      <c r="AC595">
        <v>-9.9962705942478394</v>
      </c>
      <c r="AD595">
        <v>-9.415270069247839</v>
      </c>
      <c r="AE595">
        <v>0.55566264075216054</v>
      </c>
      <c r="AF595">
        <v>-8.2226455592478409</v>
      </c>
      <c r="AG595">
        <v>-7.4369190842478403</v>
      </c>
      <c r="AH595">
        <v>-13.214526004247841</v>
      </c>
      <c r="AI595">
        <v>3.756420841252158</v>
      </c>
      <c r="AJ595">
        <v>6.2697678952521585</v>
      </c>
      <c r="AK595">
        <v>-10.455953999247839</v>
      </c>
    </row>
    <row r="596" spans="1:37">
      <c r="A596">
        <v>59.1</v>
      </c>
      <c r="B596">
        <v>-10.303921309247841</v>
      </c>
      <c r="C596">
        <v>-6.7238220242478377</v>
      </c>
      <c r="D596">
        <v>0.23218400075215939</v>
      </c>
      <c r="E596">
        <v>-8.5538288192478404</v>
      </c>
      <c r="F596">
        <v>-7.1190115792478394</v>
      </c>
      <c r="G596">
        <v>-16.223109764247841</v>
      </c>
      <c r="H596">
        <v>3.465026630252158</v>
      </c>
      <c r="I596">
        <v>6.245857189752158</v>
      </c>
      <c r="J596">
        <v>-10.273644204247841</v>
      </c>
      <c r="K596">
        <v>-10.582752269247841</v>
      </c>
      <c r="L596">
        <v>-8.9352442042478408</v>
      </c>
      <c r="M596">
        <v>0.57828742575215841</v>
      </c>
      <c r="N596">
        <v>-7.9322601442478415</v>
      </c>
      <c r="O596">
        <v>-6.6737635092478413</v>
      </c>
      <c r="P596">
        <v>-15.445541079247839</v>
      </c>
      <c r="Q596">
        <v>3.5411511747521587</v>
      </c>
      <c r="R596">
        <v>6.0447934272521593</v>
      </c>
      <c r="S596">
        <v>-9.7348556492478409</v>
      </c>
      <c r="T596">
        <v>-10.885444669247839</v>
      </c>
      <c r="U596">
        <v>-8.3237289842478432</v>
      </c>
      <c r="V596">
        <v>0.15733305575215795</v>
      </c>
      <c r="W596">
        <v>-9.2030225142478415</v>
      </c>
      <c r="X596">
        <v>-6.9946877042478377</v>
      </c>
      <c r="Y596">
        <v>-15.36262058924784</v>
      </c>
      <c r="Z596">
        <v>3.6001814842521611</v>
      </c>
      <c r="AA596">
        <v>6.0394202407521576</v>
      </c>
      <c r="AB596">
        <v>-10.50413337924784</v>
      </c>
      <c r="AC596">
        <v>-10.041366944247841</v>
      </c>
      <c r="AD596">
        <v>-9.5658648692478394</v>
      </c>
      <c r="AE596">
        <v>0.58348984075215782</v>
      </c>
      <c r="AF596">
        <v>-8.2566369092478382</v>
      </c>
      <c r="AG596">
        <v>-7.5514921792478376</v>
      </c>
      <c r="AH596">
        <v>-13.068601474247842</v>
      </c>
      <c r="AI596">
        <v>3.7791743332521577</v>
      </c>
      <c r="AJ596">
        <v>6.2723088117521577</v>
      </c>
      <c r="AK596">
        <v>-10.36328429424784</v>
      </c>
    </row>
    <row r="597" spans="1:37">
      <c r="A597">
        <v>59.2</v>
      </c>
      <c r="B597">
        <v>-10.380289969247841</v>
      </c>
      <c r="C597">
        <v>-6.8472732542478383</v>
      </c>
      <c r="D597">
        <v>0.25377119075215759</v>
      </c>
      <c r="E597">
        <v>-8.5963416642478414</v>
      </c>
      <c r="F597">
        <v>-7.2336004642478429</v>
      </c>
      <c r="G597">
        <v>-16.072693224247843</v>
      </c>
      <c r="H597">
        <v>3.4898718427521587</v>
      </c>
      <c r="I597">
        <v>6.2500697662521585</v>
      </c>
      <c r="J597">
        <v>-10.176888114247841</v>
      </c>
      <c r="K597">
        <v>-10.660903999247839</v>
      </c>
      <c r="L597">
        <v>-9.0921920942478422</v>
      </c>
      <c r="M597">
        <v>0.5993339657521588</v>
      </c>
      <c r="N597">
        <v>-7.972029484247841</v>
      </c>
      <c r="O597">
        <v>-6.7868226292478404</v>
      </c>
      <c r="P597">
        <v>-15.275838789247842</v>
      </c>
      <c r="Q597">
        <v>3.5693363212521589</v>
      </c>
      <c r="R597">
        <v>6.0475248767521599</v>
      </c>
      <c r="S597">
        <v>-9.6627284742478423</v>
      </c>
      <c r="T597">
        <v>-10.924883339247842</v>
      </c>
      <c r="U597">
        <v>-8.4574824492478413</v>
      </c>
      <c r="V597">
        <v>0.18233079075216096</v>
      </c>
      <c r="W597">
        <v>-9.2367095242478392</v>
      </c>
      <c r="X597">
        <v>-7.1013444392478391</v>
      </c>
      <c r="Y597">
        <v>-15.23965078924784</v>
      </c>
      <c r="Z597">
        <v>3.6266847272521581</v>
      </c>
      <c r="AA597">
        <v>6.0421262307521602</v>
      </c>
      <c r="AB597">
        <v>-10.419056809247841</v>
      </c>
      <c r="AC597">
        <v>-10.10294852924784</v>
      </c>
      <c r="AD597">
        <v>-9.7252799392478408</v>
      </c>
      <c r="AE597">
        <v>0.61192091575215812</v>
      </c>
      <c r="AF597">
        <v>-8.2872594392478405</v>
      </c>
      <c r="AG597">
        <v>-7.6671736542478399</v>
      </c>
      <c r="AH597">
        <v>-12.915390359247841</v>
      </c>
      <c r="AI597">
        <v>3.8036454952521588</v>
      </c>
      <c r="AJ597">
        <v>6.2739581857521589</v>
      </c>
      <c r="AK597">
        <v>-10.300496884247842</v>
      </c>
    </row>
    <row r="598" spans="1:37">
      <c r="A598">
        <v>59.3</v>
      </c>
      <c r="B598">
        <v>-10.432811689247842</v>
      </c>
      <c r="C598">
        <v>-6.9661229092478401</v>
      </c>
      <c r="D598">
        <v>0.27519452075215867</v>
      </c>
      <c r="E598">
        <v>-8.6399787242478396</v>
      </c>
      <c r="F598">
        <v>-7.3514719442478409</v>
      </c>
      <c r="G598">
        <v>-15.936840324247839</v>
      </c>
      <c r="H598">
        <v>3.5152005027521582</v>
      </c>
      <c r="I598">
        <v>6.2541148357521585</v>
      </c>
      <c r="J598">
        <v>-10.064852149247841</v>
      </c>
      <c r="K598">
        <v>-10.74369380424784</v>
      </c>
      <c r="L598">
        <v>-9.2503326642478427</v>
      </c>
      <c r="M598">
        <v>0.61909893075215905</v>
      </c>
      <c r="N598">
        <v>-8.0185579292478408</v>
      </c>
      <c r="O598">
        <v>-6.9049764442478399</v>
      </c>
      <c r="P598">
        <v>-15.084245609247841</v>
      </c>
      <c r="Q598">
        <v>3.5976166127521587</v>
      </c>
      <c r="R598">
        <v>6.0497690317521595</v>
      </c>
      <c r="S598">
        <v>-9.6037808842478398</v>
      </c>
      <c r="T598">
        <v>-10.98426931424784</v>
      </c>
      <c r="U598">
        <v>-8.5954828392478397</v>
      </c>
      <c r="V598">
        <v>0.20929395075215851</v>
      </c>
      <c r="W598">
        <v>-9.2627594292478435</v>
      </c>
      <c r="X598">
        <v>-7.2065737692478393</v>
      </c>
      <c r="Y598">
        <v>-15.114092584247842</v>
      </c>
      <c r="Z598">
        <v>3.6510930662521588</v>
      </c>
      <c r="AA598">
        <v>6.0451787957521574</v>
      </c>
      <c r="AB598">
        <v>-10.31969597924784</v>
      </c>
      <c r="AC598">
        <v>-10.162677294247842</v>
      </c>
      <c r="AD598">
        <v>-9.8774588242478387</v>
      </c>
      <c r="AE598">
        <v>0.6389943907521598</v>
      </c>
      <c r="AF598">
        <v>-8.3148668992478392</v>
      </c>
      <c r="AG598">
        <v>-7.7841217142478385</v>
      </c>
      <c r="AH598">
        <v>-12.762121784247839</v>
      </c>
      <c r="AI598">
        <v>3.8255888582521571</v>
      </c>
      <c r="AJ598">
        <v>6.2765460807521585</v>
      </c>
      <c r="AK598">
        <v>-10.209493124247842</v>
      </c>
    </row>
    <row r="599" spans="1:37">
      <c r="A599">
        <v>59.4</v>
      </c>
      <c r="B599">
        <v>-10.515262304247841</v>
      </c>
      <c r="C599">
        <v>-7.0930235292478407</v>
      </c>
      <c r="D599">
        <v>0.29539165075215834</v>
      </c>
      <c r="E599">
        <v>-8.68089177424784</v>
      </c>
      <c r="F599">
        <v>-7.4731102742478406</v>
      </c>
      <c r="G599">
        <v>-15.783804584247839</v>
      </c>
      <c r="H599">
        <v>3.5390487367521608</v>
      </c>
      <c r="I599">
        <v>6.2543169257521587</v>
      </c>
      <c r="J599">
        <v>-9.9854785892478404</v>
      </c>
      <c r="K599">
        <v>-10.804447094247841</v>
      </c>
      <c r="L599">
        <v>-9.4063249492478391</v>
      </c>
      <c r="M599">
        <v>0.63438473575216037</v>
      </c>
      <c r="N599">
        <v>-8.0610954392478398</v>
      </c>
      <c r="O599">
        <v>-7.0254536192478412</v>
      </c>
      <c r="P599">
        <v>-14.893538619247842</v>
      </c>
      <c r="Q599">
        <v>3.6238811277521599</v>
      </c>
      <c r="R599">
        <v>6.0508739697521587</v>
      </c>
      <c r="S599">
        <v>-9.5297135592478384</v>
      </c>
      <c r="T599">
        <v>-11.04728993924784</v>
      </c>
      <c r="U599">
        <v>-8.7280107892478398</v>
      </c>
      <c r="V599">
        <v>0.23157985075215848</v>
      </c>
      <c r="W599">
        <v>-9.2956425792478399</v>
      </c>
      <c r="X599">
        <v>-7.3171323292478405</v>
      </c>
      <c r="Y599">
        <v>-14.983094784247839</v>
      </c>
      <c r="Z599">
        <v>3.6755661247521587</v>
      </c>
      <c r="AA599">
        <v>6.0486819167521588</v>
      </c>
      <c r="AB599">
        <v>-10.20973552424784</v>
      </c>
      <c r="AC599">
        <v>-10.19751082924784</v>
      </c>
      <c r="AD599">
        <v>-10.03667139924784</v>
      </c>
      <c r="AE599">
        <v>0.66242382575216041</v>
      </c>
      <c r="AF599">
        <v>-8.3469814742478405</v>
      </c>
      <c r="AG599">
        <v>-7.9003887142478391</v>
      </c>
      <c r="AH599">
        <v>-12.601086919247841</v>
      </c>
      <c r="AI599">
        <v>3.8487443447521592</v>
      </c>
      <c r="AJ599">
        <v>6.2778246677521601</v>
      </c>
      <c r="AK599">
        <v>-10.14129409424784</v>
      </c>
    </row>
    <row r="600" spans="1:37">
      <c r="A600">
        <v>59.5</v>
      </c>
      <c r="B600">
        <v>-10.567576294247843</v>
      </c>
      <c r="C600">
        <v>-7.2227918792478398</v>
      </c>
      <c r="D600">
        <v>0.31310258075215813</v>
      </c>
      <c r="E600">
        <v>-8.7268568942478417</v>
      </c>
      <c r="F600">
        <v>-7.5970314892478399</v>
      </c>
      <c r="G600">
        <v>-15.638080464247842</v>
      </c>
      <c r="H600">
        <v>3.5618193167521603</v>
      </c>
      <c r="I600">
        <v>6.2570405477521582</v>
      </c>
      <c r="J600">
        <v>-9.8864666042478397</v>
      </c>
      <c r="K600">
        <v>-10.87656117424784</v>
      </c>
      <c r="L600">
        <v>-9.5683737542478404</v>
      </c>
      <c r="M600">
        <v>0.65161612575215955</v>
      </c>
      <c r="N600">
        <v>-8.1042588742478401</v>
      </c>
      <c r="O600">
        <v>-7.1494501442478402</v>
      </c>
      <c r="P600">
        <v>-14.683901679247839</v>
      </c>
      <c r="Q600">
        <v>3.6500019642521586</v>
      </c>
      <c r="R600">
        <v>6.0519520437521592</v>
      </c>
      <c r="S600">
        <v>-9.4725093592478373</v>
      </c>
      <c r="T600">
        <v>-11.095437434247842</v>
      </c>
      <c r="U600">
        <v>-8.8691226692478402</v>
      </c>
      <c r="V600">
        <v>0.25387831575216069</v>
      </c>
      <c r="W600">
        <v>-9.329413979247839</v>
      </c>
      <c r="X600">
        <v>-7.429191359247838</v>
      </c>
      <c r="Y600">
        <v>-14.839747269247841</v>
      </c>
      <c r="Z600">
        <v>3.6998383037521592</v>
      </c>
      <c r="AA600">
        <v>6.0479569672521585</v>
      </c>
      <c r="AB600">
        <v>-10.129551524247837</v>
      </c>
      <c r="AC600">
        <v>-10.253858929247841</v>
      </c>
      <c r="AD600">
        <v>-10.196546729247842</v>
      </c>
      <c r="AE600">
        <v>0.68797670575215975</v>
      </c>
      <c r="AF600">
        <v>-8.3732315892478404</v>
      </c>
      <c r="AG600">
        <v>-8.0243779592478397</v>
      </c>
      <c r="AH600">
        <v>-12.45057159424784</v>
      </c>
      <c r="AI600">
        <v>3.869951882752158</v>
      </c>
      <c r="AJ600">
        <v>6.2782961622521576</v>
      </c>
      <c r="AK600">
        <v>-10.064272869247841</v>
      </c>
    </row>
    <row r="601" spans="1:37">
      <c r="A601">
        <v>59.6</v>
      </c>
      <c r="B601">
        <v>-10.645086454247839</v>
      </c>
      <c r="C601">
        <v>-7.3500336292478394</v>
      </c>
      <c r="D601">
        <v>0.33029487075215869</v>
      </c>
      <c r="E601">
        <v>-8.7743411042478385</v>
      </c>
      <c r="F601">
        <v>-7.7262969242478405</v>
      </c>
      <c r="G601">
        <v>-15.475330154247839</v>
      </c>
      <c r="H601">
        <v>3.5860719017521596</v>
      </c>
      <c r="I601">
        <v>6.256229122252158</v>
      </c>
      <c r="J601">
        <v>-9.794063649247839</v>
      </c>
      <c r="K601">
        <v>-10.94027666924784</v>
      </c>
      <c r="L601">
        <v>-9.7355761142478414</v>
      </c>
      <c r="M601">
        <v>0.66688249575215863</v>
      </c>
      <c r="N601">
        <v>-8.1465569992478422</v>
      </c>
      <c r="O601">
        <v>-7.2765286292478422</v>
      </c>
      <c r="P601">
        <v>-14.48238622924784</v>
      </c>
      <c r="Q601">
        <v>3.6756069597521588</v>
      </c>
      <c r="R601">
        <v>6.0514644712521601</v>
      </c>
      <c r="S601">
        <v>-9.4159260992478409</v>
      </c>
      <c r="T601">
        <v>-11.139503004247839</v>
      </c>
      <c r="U601">
        <v>-9.0036819892478412</v>
      </c>
      <c r="V601">
        <v>0.27771367075215991</v>
      </c>
      <c r="W601">
        <v>-9.3588840992478382</v>
      </c>
      <c r="X601">
        <v>-7.5416530542478384</v>
      </c>
      <c r="Y601">
        <v>-14.688251654247839</v>
      </c>
      <c r="Z601">
        <v>3.7244679112521588</v>
      </c>
      <c r="AA601">
        <v>6.0474494012521589</v>
      </c>
      <c r="AB601">
        <v>-10.022156839247842</v>
      </c>
      <c r="AC601">
        <v>-10.286788984247842</v>
      </c>
      <c r="AD601">
        <v>-10.353555359247842</v>
      </c>
      <c r="AE601">
        <v>0.71046158575216012</v>
      </c>
      <c r="AF601">
        <v>-8.407845324247841</v>
      </c>
      <c r="AG601">
        <v>-8.1509645842478378</v>
      </c>
      <c r="AH601">
        <v>-12.289134634247837</v>
      </c>
      <c r="AI601">
        <v>3.8917656262521589</v>
      </c>
      <c r="AJ601">
        <v>6.2788261962521581</v>
      </c>
      <c r="AK601">
        <v>-9.9798960342478402</v>
      </c>
    </row>
    <row r="602" spans="1:37">
      <c r="A602">
        <v>59.7</v>
      </c>
      <c r="B602">
        <v>-10.71725012424784</v>
      </c>
      <c r="C602">
        <v>-7.4772904342478412</v>
      </c>
      <c r="D602">
        <v>0.34560277075215851</v>
      </c>
      <c r="E602">
        <v>-8.8170653442478404</v>
      </c>
      <c r="F602">
        <v>-7.8534255942478381</v>
      </c>
      <c r="G602">
        <v>-15.299193019247841</v>
      </c>
      <c r="H602">
        <v>3.6083404827521584</v>
      </c>
      <c r="I602">
        <v>6.2562980527521574</v>
      </c>
      <c r="J602">
        <v>-9.7096595342478409</v>
      </c>
      <c r="K602">
        <v>-11.010205589247839</v>
      </c>
      <c r="L602">
        <v>-9.9043754042478405</v>
      </c>
      <c r="M602">
        <v>0.68116867075215737</v>
      </c>
      <c r="N602">
        <v>-8.190117079247841</v>
      </c>
      <c r="O602">
        <v>-7.4052036342478402</v>
      </c>
      <c r="P602">
        <v>-14.274146949247843</v>
      </c>
      <c r="Q602">
        <v>3.700471304252158</v>
      </c>
      <c r="R602">
        <v>6.0502798367521589</v>
      </c>
      <c r="S602">
        <v>-9.3472346692478396</v>
      </c>
      <c r="T602">
        <v>-11.189616294247841</v>
      </c>
      <c r="U602">
        <v>-9.1426777592478388</v>
      </c>
      <c r="V602">
        <v>0.2958913057521606</v>
      </c>
      <c r="W602">
        <v>-9.3970387092478411</v>
      </c>
      <c r="X602">
        <v>-7.6594693942478393</v>
      </c>
      <c r="Y602">
        <v>-14.529682554247842</v>
      </c>
      <c r="Z602">
        <v>3.7475114247521581</v>
      </c>
      <c r="AA602">
        <v>6.0470084477521588</v>
      </c>
      <c r="AB602">
        <v>-9.9351465042478395</v>
      </c>
      <c r="AC602">
        <v>-10.350568614247841</v>
      </c>
      <c r="AD602">
        <v>-10.52309943924784</v>
      </c>
      <c r="AE602">
        <v>0.73178019075216127</v>
      </c>
      <c r="AF602">
        <v>-8.4395783592478395</v>
      </c>
      <c r="AG602">
        <v>-8.2770257642478384</v>
      </c>
      <c r="AH602">
        <v>-12.13898080424784</v>
      </c>
      <c r="AI602">
        <v>3.9120928552521583</v>
      </c>
      <c r="AJ602">
        <v>6.2756342072521587</v>
      </c>
      <c r="AK602">
        <v>-9.9189433392478392</v>
      </c>
    </row>
    <row r="603" spans="1:37">
      <c r="A603">
        <v>59.8</v>
      </c>
      <c r="B603">
        <v>-10.783599214247843</v>
      </c>
      <c r="C603">
        <v>-7.6071031392478403</v>
      </c>
      <c r="D603">
        <v>0.36012605575215773</v>
      </c>
      <c r="E603">
        <v>-8.864437114247842</v>
      </c>
      <c r="F603">
        <v>-7.9872845842478384</v>
      </c>
      <c r="G603">
        <v>-15.12972528424784</v>
      </c>
      <c r="H603">
        <v>3.6307039742521603</v>
      </c>
      <c r="I603">
        <v>6.2560858032521587</v>
      </c>
      <c r="J603">
        <v>-9.6093426992478399</v>
      </c>
      <c r="K603">
        <v>-11.090708879247842</v>
      </c>
      <c r="L603">
        <v>-10.069389304247842</v>
      </c>
      <c r="M603">
        <v>0.69636453075215954</v>
      </c>
      <c r="N603">
        <v>-8.2359983942478436</v>
      </c>
      <c r="O603">
        <v>-7.535109964247841</v>
      </c>
      <c r="P603">
        <v>-14.055655429247842</v>
      </c>
      <c r="Q603">
        <v>3.7244491092521592</v>
      </c>
      <c r="R603">
        <v>6.0495240687521594</v>
      </c>
      <c r="S603">
        <v>-9.2987995092478393</v>
      </c>
      <c r="T603">
        <v>-11.23027121924784</v>
      </c>
      <c r="U603">
        <v>-9.2869456842478399</v>
      </c>
      <c r="V603">
        <v>0.3166723807521592</v>
      </c>
      <c r="W603">
        <v>-9.4239239892478395</v>
      </c>
      <c r="X603">
        <v>-7.7784197892478417</v>
      </c>
      <c r="Y603">
        <v>-14.362143144247838</v>
      </c>
      <c r="Z603">
        <v>3.7689174567521597</v>
      </c>
      <c r="AA603">
        <v>6.0452857497521588</v>
      </c>
      <c r="AB603">
        <v>-9.8561962442478404</v>
      </c>
      <c r="AC603">
        <v>-10.40799949924784</v>
      </c>
      <c r="AD603">
        <v>-10.680812289247839</v>
      </c>
      <c r="AE603">
        <v>0.75434823575215759</v>
      </c>
      <c r="AF603">
        <v>-8.4644838592478422</v>
      </c>
      <c r="AG603">
        <v>-8.4098504392478404</v>
      </c>
      <c r="AH603">
        <v>-11.980490489247842</v>
      </c>
      <c r="AI603">
        <v>3.9316398312521592</v>
      </c>
      <c r="AJ603">
        <v>6.2751306252521601</v>
      </c>
      <c r="AK603">
        <v>-9.8407794992478408</v>
      </c>
    </row>
    <row r="604" spans="1:37">
      <c r="A604">
        <v>59.9</v>
      </c>
      <c r="B604">
        <v>-10.845056144247842</v>
      </c>
      <c r="C604">
        <v>-7.7346396692478407</v>
      </c>
      <c r="D604">
        <v>0.3752157057521579</v>
      </c>
      <c r="E604">
        <v>-8.9099738642478385</v>
      </c>
      <c r="F604">
        <v>-8.120692109247841</v>
      </c>
      <c r="G604">
        <v>-14.951601304247838</v>
      </c>
      <c r="H604">
        <v>3.6523113812521579</v>
      </c>
      <c r="I604">
        <v>6.2537053602521588</v>
      </c>
      <c r="J604">
        <v>-9.5290144892478423</v>
      </c>
      <c r="K604">
        <v>-11.153934064247842</v>
      </c>
      <c r="L604">
        <v>-10.242124809247841</v>
      </c>
      <c r="M604">
        <v>0.70641810075215972</v>
      </c>
      <c r="N604">
        <v>-8.278246869247841</v>
      </c>
      <c r="O604">
        <v>-7.6666228492478403</v>
      </c>
      <c r="P604">
        <v>-13.848135404247842</v>
      </c>
      <c r="Q604">
        <v>3.7484407027521591</v>
      </c>
      <c r="R604">
        <v>6.0470986207521591</v>
      </c>
      <c r="S604">
        <v>-9.2353674242478405</v>
      </c>
      <c r="T604">
        <v>-11.288754769247841</v>
      </c>
      <c r="U604">
        <v>-9.4287446392478387</v>
      </c>
      <c r="V604">
        <v>0.33441247575215982</v>
      </c>
      <c r="W604">
        <v>-9.4588772592478421</v>
      </c>
      <c r="X604">
        <v>-7.8980991392478401</v>
      </c>
      <c r="Y604">
        <v>-14.21043150924784</v>
      </c>
      <c r="Z604">
        <v>3.7906101662521579</v>
      </c>
      <c r="AA604">
        <v>6.0442376167521594</v>
      </c>
      <c r="AB604">
        <v>-9.7558032842478397</v>
      </c>
      <c r="AC604">
        <v>-10.443010054247839</v>
      </c>
      <c r="AD604">
        <v>-10.844217774247841</v>
      </c>
      <c r="AE604">
        <v>0.77148264075215778</v>
      </c>
      <c r="AF604">
        <v>-8.4964449342478403</v>
      </c>
      <c r="AG604">
        <v>-8.538984164247843</v>
      </c>
      <c r="AH604">
        <v>-11.820681579247839</v>
      </c>
      <c r="AI604">
        <v>3.9520353787521572</v>
      </c>
      <c r="AJ604">
        <v>6.2719832092521592</v>
      </c>
      <c r="AK604">
        <v>-9.7690094692478411</v>
      </c>
    </row>
    <row r="605" spans="1:37">
      <c r="A605">
        <v>60</v>
      </c>
      <c r="B605">
        <v>-10.91805989424784</v>
      </c>
      <c r="C605">
        <v>-7.8699065042478402</v>
      </c>
      <c r="D605">
        <v>0.38740632075215942</v>
      </c>
      <c r="E605">
        <v>-8.9556123342478386</v>
      </c>
      <c r="F605">
        <v>-8.2576318292478419</v>
      </c>
      <c r="G605">
        <v>-14.783070849247842</v>
      </c>
      <c r="H605">
        <v>3.6733382582521585</v>
      </c>
      <c r="I605">
        <v>6.2519865747521592</v>
      </c>
      <c r="J605">
        <v>-9.4499231342478396</v>
      </c>
      <c r="K605">
        <v>-11.216556419247841</v>
      </c>
      <c r="L605">
        <v>-10.408217479247838</v>
      </c>
      <c r="M605">
        <v>0.71842562075216065</v>
      </c>
      <c r="N605">
        <v>-8.3220391192478402</v>
      </c>
      <c r="O605">
        <v>-7.8047920392478431</v>
      </c>
      <c r="P605">
        <v>-13.619244294247842</v>
      </c>
      <c r="Q605">
        <v>3.7713819922521594</v>
      </c>
      <c r="R605">
        <v>6.0463162472521574</v>
      </c>
      <c r="S605">
        <v>-9.1782206642478386</v>
      </c>
      <c r="T605">
        <v>-11.344577734247842</v>
      </c>
      <c r="U605">
        <v>-9.5735975192478406</v>
      </c>
      <c r="V605">
        <v>0.35056241075215766</v>
      </c>
      <c r="W605">
        <v>-9.4949768842478406</v>
      </c>
      <c r="X605">
        <v>-8.0214630992478391</v>
      </c>
      <c r="Y605">
        <v>-14.032060594247838</v>
      </c>
      <c r="Z605">
        <v>3.8109742162521592</v>
      </c>
      <c r="AA605">
        <v>6.0409241492521595</v>
      </c>
      <c r="AB605">
        <v>-9.6898345942478414</v>
      </c>
      <c r="AC605">
        <v>-10.501617089247841</v>
      </c>
      <c r="AD605">
        <v>-11.01971200924784</v>
      </c>
      <c r="AE605">
        <v>0.79104479075216005</v>
      </c>
      <c r="AF605">
        <v>-8.5268469792478427</v>
      </c>
      <c r="AG605">
        <v>-8.6761491042478411</v>
      </c>
      <c r="AH605">
        <v>-11.668115294247841</v>
      </c>
      <c r="AI605">
        <v>3.9714494247521586</v>
      </c>
      <c r="AJ605">
        <v>6.2694240287521588</v>
      </c>
      <c r="AK605">
        <v>-9.7031141042478382</v>
      </c>
    </row>
    <row r="606" spans="1:37">
      <c r="A606">
        <v>60.1</v>
      </c>
      <c r="B606">
        <v>-10.969622309247839</v>
      </c>
      <c r="C606">
        <v>-8.0057700842478425</v>
      </c>
      <c r="D606">
        <v>0.39862504575215851</v>
      </c>
      <c r="E606">
        <v>-9.0070687092478394</v>
      </c>
      <c r="F606">
        <v>-8.3990427542478372</v>
      </c>
      <c r="G606">
        <v>-14.608401389247838</v>
      </c>
      <c r="H606">
        <v>3.6936751107521602</v>
      </c>
      <c r="I606">
        <v>6.2486742822521588</v>
      </c>
      <c r="J606">
        <v>-9.3536870342478409</v>
      </c>
      <c r="K606">
        <v>-11.283482629247843</v>
      </c>
      <c r="L606">
        <v>-10.57845531424784</v>
      </c>
      <c r="M606">
        <v>0.72937219575215906</v>
      </c>
      <c r="N606">
        <v>-8.3627234042478378</v>
      </c>
      <c r="O606">
        <v>-7.9433436542478404</v>
      </c>
      <c r="P606">
        <v>-13.411156164247842</v>
      </c>
      <c r="Q606">
        <v>3.7932206237521591</v>
      </c>
      <c r="R606">
        <v>6.0427701007521577</v>
      </c>
      <c r="S606">
        <v>-9.1315618392478406</v>
      </c>
      <c r="T606">
        <v>-11.380642084247839</v>
      </c>
      <c r="U606">
        <v>-9.7134100692478391</v>
      </c>
      <c r="V606">
        <v>0.36866789575216075</v>
      </c>
      <c r="W606">
        <v>-9.5264267242478411</v>
      </c>
      <c r="X606">
        <v>-8.1471551142478376</v>
      </c>
      <c r="Y606">
        <v>-13.862909549247838</v>
      </c>
      <c r="Z606">
        <v>3.8330645462521602</v>
      </c>
      <c r="AA606">
        <v>6.0356532517521586</v>
      </c>
      <c r="AB606">
        <v>-9.5945582692478411</v>
      </c>
      <c r="AC606">
        <v>-10.538232344247838</v>
      </c>
      <c r="AD606">
        <v>-11.185305184247838</v>
      </c>
      <c r="AE606">
        <v>0.80868845075215745</v>
      </c>
      <c r="AF606">
        <v>-8.5574100192478397</v>
      </c>
      <c r="AG606">
        <v>-8.8173525842478426</v>
      </c>
      <c r="AH606">
        <v>-11.512474354247843</v>
      </c>
      <c r="AI606">
        <v>3.9885671542521592</v>
      </c>
      <c r="AJ606">
        <v>6.2663312467521592</v>
      </c>
      <c r="AK606">
        <v>-9.62075117924784</v>
      </c>
    </row>
    <row r="607" spans="1:37">
      <c r="A607">
        <v>60.2</v>
      </c>
      <c r="B607">
        <v>-11.050168594247843</v>
      </c>
      <c r="C607">
        <v>-8.1365972392478412</v>
      </c>
      <c r="D607">
        <v>0.40924400075216028</v>
      </c>
      <c r="E607">
        <v>-9.0532647042478374</v>
      </c>
      <c r="F607">
        <v>-8.5433749592478421</v>
      </c>
      <c r="G607">
        <v>-14.419072564247841</v>
      </c>
      <c r="H607">
        <v>3.7145597912521602</v>
      </c>
      <c r="I607">
        <v>6.2443736547521596</v>
      </c>
      <c r="J607">
        <v>-9.2824077592478389</v>
      </c>
      <c r="K607">
        <v>-11.34229726424784</v>
      </c>
      <c r="L607">
        <v>-10.757898484247839</v>
      </c>
      <c r="M607">
        <v>0.73726459575215841</v>
      </c>
      <c r="N607">
        <v>-8.4090379542478395</v>
      </c>
      <c r="O607">
        <v>-8.0840287092478391</v>
      </c>
      <c r="P607">
        <v>-13.184932274247842</v>
      </c>
      <c r="Q607">
        <v>3.8156841867521578</v>
      </c>
      <c r="R607">
        <v>6.0386337742521583</v>
      </c>
      <c r="S607">
        <v>-9.0613898342478407</v>
      </c>
      <c r="T607">
        <v>-11.434624479247841</v>
      </c>
      <c r="U607">
        <v>-9.8581237592478388</v>
      </c>
      <c r="V607">
        <v>0.38238350575215918</v>
      </c>
      <c r="W607">
        <v>-9.5630189092478375</v>
      </c>
      <c r="X607">
        <v>-8.2761852542478422</v>
      </c>
      <c r="Y607">
        <v>-13.685521819247839</v>
      </c>
      <c r="Z607">
        <v>3.8537223297521592</v>
      </c>
      <c r="AA607">
        <v>6.0325516102521597</v>
      </c>
      <c r="AB607">
        <v>-9.5064460242478397</v>
      </c>
      <c r="AC607">
        <v>-10.59817957424784</v>
      </c>
      <c r="AD607">
        <v>-11.360925194247841</v>
      </c>
      <c r="AE607">
        <v>0.82454180075215788</v>
      </c>
      <c r="AF607">
        <v>-8.5892427192478422</v>
      </c>
      <c r="AG607">
        <v>-8.9550336792478404</v>
      </c>
      <c r="AH607">
        <v>-11.360781244247839</v>
      </c>
      <c r="AI607">
        <v>4.0072516452521576</v>
      </c>
      <c r="AJ607">
        <v>6.2617324747521579</v>
      </c>
      <c r="AK607">
        <v>-9.56143649924784</v>
      </c>
    </row>
    <row r="608" spans="1:37">
      <c r="A608">
        <v>60.3</v>
      </c>
      <c r="B608">
        <v>-11.119052989247841</v>
      </c>
      <c r="C608">
        <v>-8.2738811442478379</v>
      </c>
      <c r="D608">
        <v>0.41790579575215858</v>
      </c>
      <c r="E608">
        <v>-9.1024556342478391</v>
      </c>
      <c r="F608">
        <v>-8.6870956342478394</v>
      </c>
      <c r="G608">
        <v>-14.229114609247841</v>
      </c>
      <c r="H608">
        <v>3.7337782007521589</v>
      </c>
      <c r="I608">
        <v>6.2423352407521584</v>
      </c>
      <c r="J608">
        <v>-9.1930347592478405</v>
      </c>
      <c r="K608">
        <v>-11.417302059247838</v>
      </c>
      <c r="L608">
        <v>-10.931038049247839</v>
      </c>
      <c r="M608">
        <v>0.74624594575216108</v>
      </c>
      <c r="N608">
        <v>-8.4470473942478392</v>
      </c>
      <c r="O608">
        <v>-8.2297017442478406</v>
      </c>
      <c r="P608">
        <v>-12.975012539247839</v>
      </c>
      <c r="Q608">
        <v>3.8359117722521603</v>
      </c>
      <c r="R608">
        <v>6.0349307842521576</v>
      </c>
      <c r="S608">
        <v>-9.0227946592478432</v>
      </c>
      <c r="T608">
        <v>-11.468841929247837</v>
      </c>
      <c r="U608">
        <v>-10.00928221924784</v>
      </c>
      <c r="V608">
        <v>0.39649404575215996</v>
      </c>
      <c r="W608">
        <v>-9.5960579892478393</v>
      </c>
      <c r="X608">
        <v>-8.4058466242478431</v>
      </c>
      <c r="Y608">
        <v>-13.498656084247841</v>
      </c>
      <c r="Z608">
        <v>3.8715832507521597</v>
      </c>
      <c r="AA608">
        <v>6.026981522752159</v>
      </c>
      <c r="AB608">
        <v>-9.4441425642478407</v>
      </c>
      <c r="AC608">
        <v>-10.656464969247843</v>
      </c>
      <c r="AD608">
        <v>-11.52535162924784</v>
      </c>
      <c r="AE608">
        <v>0.84226352575215913</v>
      </c>
      <c r="AF608">
        <v>-8.6166639942478405</v>
      </c>
      <c r="AG608">
        <v>-9.0998119092478404</v>
      </c>
      <c r="AH608">
        <v>-11.20879165924784</v>
      </c>
      <c r="AI608">
        <v>4.0249736352521595</v>
      </c>
      <c r="AJ608">
        <v>6.2576624292521572</v>
      </c>
      <c r="AK608">
        <v>-9.4997980992478404</v>
      </c>
    </row>
    <row r="609" spans="1:37">
      <c r="A609">
        <v>60.4</v>
      </c>
      <c r="B609">
        <v>-11.173877674247841</v>
      </c>
      <c r="C609">
        <v>-8.408263474247839</v>
      </c>
      <c r="D609">
        <v>0.42701498075215838</v>
      </c>
      <c r="E609">
        <v>-9.1516833142478404</v>
      </c>
      <c r="F609">
        <v>-8.8399002242478417</v>
      </c>
      <c r="G609">
        <v>-14.046539149247842</v>
      </c>
      <c r="H609">
        <v>3.75375945475216</v>
      </c>
      <c r="I609">
        <v>6.2354758862521589</v>
      </c>
      <c r="J609">
        <v>-9.1128147042478389</v>
      </c>
      <c r="K609">
        <v>-11.488904079247838</v>
      </c>
      <c r="L609">
        <v>-11.112143699247838</v>
      </c>
      <c r="M609">
        <v>0.75264472075215849</v>
      </c>
      <c r="N609">
        <v>-8.4941346442478434</v>
      </c>
      <c r="O609">
        <v>-8.3750294042478401</v>
      </c>
      <c r="P609">
        <v>-12.758028839247839</v>
      </c>
      <c r="Q609">
        <v>3.855823297252158</v>
      </c>
      <c r="R609">
        <v>6.0300452147521604</v>
      </c>
      <c r="S609">
        <v>-8.9664848442478373</v>
      </c>
      <c r="T609">
        <v>-11.525649224247839</v>
      </c>
      <c r="U609">
        <v>-10.15646725424784</v>
      </c>
      <c r="V609">
        <v>0.40927649575215952</v>
      </c>
      <c r="W609">
        <v>-9.6288174692478421</v>
      </c>
      <c r="X609">
        <v>-8.5437514492478392</v>
      </c>
      <c r="Y609">
        <v>-13.323584044247841</v>
      </c>
      <c r="Z609">
        <v>3.8915665787521583</v>
      </c>
      <c r="AA609">
        <v>6.0225433442521599</v>
      </c>
      <c r="AB609">
        <v>-9.3508386292478392</v>
      </c>
      <c r="AC609">
        <v>-10.694869009247839</v>
      </c>
      <c r="AD609">
        <v>-11.694854544247839</v>
      </c>
      <c r="AE609">
        <v>0.85617840075216023</v>
      </c>
      <c r="AF609">
        <v>-8.6472228592478402</v>
      </c>
      <c r="AG609">
        <v>-9.24835352924784</v>
      </c>
      <c r="AH609">
        <v>-11.052089334247839</v>
      </c>
      <c r="AI609">
        <v>4.0424370202521587</v>
      </c>
      <c r="AJ609">
        <v>6.2510061077521577</v>
      </c>
      <c r="AK609">
        <v>-9.42680217924784</v>
      </c>
    </row>
    <row r="610" spans="1:37">
      <c r="A610">
        <v>60.5</v>
      </c>
      <c r="B610">
        <v>-11.243577849247842</v>
      </c>
      <c r="C610">
        <v>-8.5415972342478383</v>
      </c>
      <c r="D610">
        <v>0.43265497075216075</v>
      </c>
      <c r="E610">
        <v>-9.1971276892478393</v>
      </c>
      <c r="F610">
        <v>-8.9892645492478422</v>
      </c>
      <c r="G610">
        <v>-13.862267784247841</v>
      </c>
      <c r="H610">
        <v>3.7708975247521579</v>
      </c>
      <c r="I610">
        <v>6.2290290917521602</v>
      </c>
      <c r="J610">
        <v>-9.047349849247837</v>
      </c>
      <c r="K610">
        <v>-11.538484279247839</v>
      </c>
      <c r="L610">
        <v>-11.282411259247841</v>
      </c>
      <c r="M610">
        <v>0.75872288575216018</v>
      </c>
      <c r="N610">
        <v>-8.5377431492478379</v>
      </c>
      <c r="O610">
        <v>-8.5302228142478391</v>
      </c>
      <c r="P610">
        <v>-12.52900810924784</v>
      </c>
      <c r="Q610">
        <v>3.8770392337521589</v>
      </c>
      <c r="R610">
        <v>6.0255165377521589</v>
      </c>
      <c r="S610">
        <v>-8.9077729492478426</v>
      </c>
      <c r="T610">
        <v>-11.58279949424784</v>
      </c>
      <c r="U610">
        <v>-10.309856104247842</v>
      </c>
      <c r="V610">
        <v>0.4200128407521575</v>
      </c>
      <c r="W610">
        <v>-9.6688778292478403</v>
      </c>
      <c r="X610">
        <v>-8.6791243642478406</v>
      </c>
      <c r="Y610">
        <v>-13.137456524247838</v>
      </c>
      <c r="Z610">
        <v>3.9086597982521596</v>
      </c>
      <c r="AA610">
        <v>6.0151259852521584</v>
      </c>
      <c r="AB610">
        <v>-9.292047019247839</v>
      </c>
      <c r="AC610">
        <v>-10.75072869424784</v>
      </c>
      <c r="AD610">
        <v>-11.877192174247838</v>
      </c>
      <c r="AE610">
        <v>0.8685551657521593</v>
      </c>
      <c r="AF610">
        <v>-8.6813411042478421</v>
      </c>
      <c r="AG610">
        <v>-9.3949133592478411</v>
      </c>
      <c r="AH610">
        <v>-10.902259269247839</v>
      </c>
      <c r="AI610">
        <v>4.0586951402521585</v>
      </c>
      <c r="AJ610">
        <v>6.2448772482521591</v>
      </c>
      <c r="AK610">
        <v>-9.3719677492478404</v>
      </c>
    </row>
    <row r="611" spans="1:37">
      <c r="A611">
        <v>60.6</v>
      </c>
      <c r="B611">
        <v>-11.305125124247841</v>
      </c>
      <c r="C611">
        <v>-8.6843289092478386</v>
      </c>
      <c r="D611">
        <v>0.43928608075215791</v>
      </c>
      <c r="E611">
        <v>-9.2514982892478415</v>
      </c>
      <c r="F611">
        <v>-9.1466204192478386</v>
      </c>
      <c r="G611">
        <v>-13.675669994247841</v>
      </c>
      <c r="H611">
        <v>3.7887848632521575</v>
      </c>
      <c r="I611">
        <v>6.2229545692521597</v>
      </c>
      <c r="J611">
        <v>-8.9561159242478396</v>
      </c>
      <c r="K611">
        <v>-11.609205434247841</v>
      </c>
      <c r="L611">
        <v>-11.460218219247842</v>
      </c>
      <c r="M611">
        <v>0.76457166575216107</v>
      </c>
      <c r="N611">
        <v>-8.5809888542478419</v>
      </c>
      <c r="O611">
        <v>-8.6817226542478423</v>
      </c>
      <c r="P611">
        <v>-12.31787060424784</v>
      </c>
      <c r="Q611">
        <v>3.89548714775216</v>
      </c>
      <c r="R611">
        <v>6.0201419427521579</v>
      </c>
      <c r="S611">
        <v>-8.8684954442478414</v>
      </c>
      <c r="T611">
        <v>-11.616661634247841</v>
      </c>
      <c r="U611">
        <v>-10.457209939247839</v>
      </c>
      <c r="V611">
        <v>0.43210311075215913</v>
      </c>
      <c r="W611">
        <v>-9.701256679247841</v>
      </c>
      <c r="X611">
        <v>-8.8173304992478378</v>
      </c>
      <c r="Y611">
        <v>-12.954336679247838</v>
      </c>
      <c r="Z611">
        <v>3.9264302882521598</v>
      </c>
      <c r="AA611">
        <v>6.0065660807521581</v>
      </c>
      <c r="AB611">
        <v>-9.2118516642478383</v>
      </c>
      <c r="AC611">
        <v>-10.79267095924784</v>
      </c>
      <c r="AD611">
        <v>-12.04754039924784</v>
      </c>
      <c r="AE611">
        <v>0.88194668575215829</v>
      </c>
      <c r="AF611">
        <v>-8.7115818142478432</v>
      </c>
      <c r="AG611">
        <v>-9.5551303542478401</v>
      </c>
      <c r="AH611">
        <v>-10.754440549247839</v>
      </c>
      <c r="AI611">
        <v>4.0734158457521588</v>
      </c>
      <c r="AJ611">
        <v>6.2398934557521599</v>
      </c>
      <c r="AK611">
        <v>-9.2981500642478387</v>
      </c>
    </row>
    <row r="612" spans="1:37">
      <c r="A612">
        <v>60.7</v>
      </c>
      <c r="B612">
        <v>-11.363611499247838</v>
      </c>
      <c r="C612">
        <v>-8.8237167642478411</v>
      </c>
      <c r="D612">
        <v>0.44499911075216048</v>
      </c>
      <c r="E612">
        <v>-9.3055960442478423</v>
      </c>
      <c r="F612">
        <v>-9.3080054692478384</v>
      </c>
      <c r="G612">
        <v>-13.489230759247839</v>
      </c>
      <c r="H612">
        <v>3.80672477225216</v>
      </c>
      <c r="I612">
        <v>6.2154934407521587</v>
      </c>
      <c r="J612">
        <v>-8.8984737242478396</v>
      </c>
      <c r="K612">
        <v>-11.656494934247839</v>
      </c>
      <c r="L612">
        <v>-11.64550537924784</v>
      </c>
      <c r="M612">
        <v>0.76767908075215985</v>
      </c>
      <c r="N612">
        <v>-8.6286734942478418</v>
      </c>
      <c r="O612">
        <v>-8.8392028242478418</v>
      </c>
      <c r="P612">
        <v>-12.102239124247838</v>
      </c>
      <c r="Q612">
        <v>3.9136562947521583</v>
      </c>
      <c r="R612">
        <v>6.0121238757521596</v>
      </c>
      <c r="S612">
        <v>-8.806382919247838</v>
      </c>
      <c r="T612">
        <v>-11.675308164247841</v>
      </c>
      <c r="U612">
        <v>-10.610830944247841</v>
      </c>
      <c r="V612">
        <v>0.44231615575215955</v>
      </c>
      <c r="W612">
        <v>-9.7394620942478412</v>
      </c>
      <c r="X612">
        <v>-8.9596771542478422</v>
      </c>
      <c r="Y612">
        <v>-12.773275064247841</v>
      </c>
      <c r="Z612">
        <v>3.9439015987521593</v>
      </c>
      <c r="AA612">
        <v>5.999471237252159</v>
      </c>
      <c r="AB612">
        <v>-9.1262007292478415</v>
      </c>
      <c r="AC612">
        <v>-10.84517991924784</v>
      </c>
      <c r="AD612">
        <v>-12.225015879247842</v>
      </c>
      <c r="AE612">
        <v>0.89192441075216067</v>
      </c>
      <c r="AF612">
        <v>-8.7424881392478397</v>
      </c>
      <c r="AG612">
        <v>-9.706681969247839</v>
      </c>
      <c r="AH612">
        <v>-10.606596129247841</v>
      </c>
      <c r="AI612">
        <v>4.0897004012521592</v>
      </c>
      <c r="AJ612">
        <v>6.2326013402521596</v>
      </c>
      <c r="AK612">
        <v>-9.2381404442478399</v>
      </c>
    </row>
    <row r="613" spans="1:37">
      <c r="A613">
        <v>60.8</v>
      </c>
      <c r="B613">
        <v>-11.43464722424784</v>
      </c>
      <c r="C613">
        <v>-8.9647173842478409</v>
      </c>
      <c r="D613">
        <v>0.44778704075216069</v>
      </c>
      <c r="E613">
        <v>-9.3516801892478405</v>
      </c>
      <c r="F613">
        <v>-9.46952892924784</v>
      </c>
      <c r="G613">
        <v>-13.291074019247841</v>
      </c>
      <c r="H613">
        <v>3.8228671632521589</v>
      </c>
      <c r="I613">
        <v>6.2092669147521597</v>
      </c>
      <c r="J613">
        <v>-8.8171220992478396</v>
      </c>
      <c r="K613">
        <v>-11.723474799247839</v>
      </c>
      <c r="L613">
        <v>-11.828138274247841</v>
      </c>
      <c r="M613">
        <v>0.77300446075215845</v>
      </c>
      <c r="N613">
        <v>-8.6664229992478425</v>
      </c>
      <c r="O613">
        <v>-8.9996429242478406</v>
      </c>
      <c r="P613">
        <v>-11.89198436424784</v>
      </c>
      <c r="Q613">
        <v>3.9311181627521599</v>
      </c>
      <c r="R613">
        <v>6.0063831487521604</v>
      </c>
      <c r="S613">
        <v>-8.7732563542478417</v>
      </c>
      <c r="T613">
        <v>-11.70677734924784</v>
      </c>
      <c r="U613">
        <v>-10.767107759247843</v>
      </c>
      <c r="V613">
        <v>0.45139333075216115</v>
      </c>
      <c r="W613">
        <v>-9.7755680892478409</v>
      </c>
      <c r="X613">
        <v>-9.1069031542478385</v>
      </c>
      <c r="Y613">
        <v>-12.579452619247839</v>
      </c>
      <c r="Z613">
        <v>3.9592587487521591</v>
      </c>
      <c r="AA613">
        <v>5.9901006027521575</v>
      </c>
      <c r="AB613">
        <v>-9.0756468142478397</v>
      </c>
      <c r="AC613">
        <v>-10.90609265924784</v>
      </c>
      <c r="AD613">
        <v>-12.40246989424784</v>
      </c>
      <c r="AE613">
        <v>0.90500780075215914</v>
      </c>
      <c r="AF613">
        <v>-8.7721489342478378</v>
      </c>
      <c r="AG613">
        <v>-9.8644653242478384</v>
      </c>
      <c r="AH613">
        <v>-10.462578774247838</v>
      </c>
      <c r="AI613">
        <v>4.1040468157521595</v>
      </c>
      <c r="AJ613">
        <v>6.2234376122521589</v>
      </c>
      <c r="AK613">
        <v>-9.1845580642478382</v>
      </c>
    </row>
    <row r="614" spans="1:37">
      <c r="A614">
        <v>60.9</v>
      </c>
      <c r="B614">
        <v>-11.506971194247839</v>
      </c>
      <c r="C614">
        <v>-9.1065046492478388</v>
      </c>
      <c r="D614">
        <v>0.45259599075215817</v>
      </c>
      <c r="E614">
        <v>-9.4073717142478408</v>
      </c>
      <c r="F614">
        <v>-9.6334496742478422</v>
      </c>
      <c r="G614">
        <v>-13.10803235924784</v>
      </c>
      <c r="H614">
        <v>3.8392492002521585</v>
      </c>
      <c r="I614">
        <v>6.1998152147521601</v>
      </c>
      <c r="J614">
        <v>-8.7383552992478393</v>
      </c>
      <c r="K614">
        <v>-11.798868509247839</v>
      </c>
      <c r="L614">
        <v>-12.01280725924784</v>
      </c>
      <c r="M614">
        <v>0.77503195575215855</v>
      </c>
      <c r="N614">
        <v>-8.7134455392478394</v>
      </c>
      <c r="O614">
        <v>-9.1624599942478397</v>
      </c>
      <c r="P614">
        <v>-11.68029557424784</v>
      </c>
      <c r="Q614">
        <v>3.9478523647521584</v>
      </c>
      <c r="R614">
        <v>5.9979757187521585</v>
      </c>
      <c r="S614">
        <v>-8.7226000992478419</v>
      </c>
      <c r="T614">
        <v>-11.76481728424784</v>
      </c>
      <c r="U614">
        <v>-10.92606544924784</v>
      </c>
      <c r="V614">
        <v>0.45805516575216032</v>
      </c>
      <c r="W614">
        <v>-9.8147601792478412</v>
      </c>
      <c r="X614">
        <v>-9.2539498392478379</v>
      </c>
      <c r="Y614">
        <v>-12.39275196924784</v>
      </c>
      <c r="Z614">
        <v>3.9752990727521578</v>
      </c>
      <c r="AA614">
        <v>5.9819236977521584</v>
      </c>
      <c r="AB614">
        <v>-8.9938589292478426</v>
      </c>
      <c r="AC614">
        <v>-10.956159394247841</v>
      </c>
      <c r="AD614">
        <v>-12.579214939247841</v>
      </c>
      <c r="AE614">
        <v>0.91450865575215801</v>
      </c>
      <c r="AF614">
        <v>-8.8006323342478403</v>
      </c>
      <c r="AG614">
        <v>-10.032190264247841</v>
      </c>
      <c r="AH614">
        <v>-10.312119929247842</v>
      </c>
      <c r="AI614">
        <v>4.1173673947521578</v>
      </c>
      <c r="AJ614">
        <v>6.2142017832521574</v>
      </c>
      <c r="AK614">
        <v>-9.1115636792478405</v>
      </c>
    </row>
    <row r="615" spans="1:37">
      <c r="A615">
        <v>61</v>
      </c>
      <c r="B615">
        <v>-11.55251331924784</v>
      </c>
      <c r="C615">
        <v>-9.2429843992478382</v>
      </c>
      <c r="D615">
        <v>0.45475416075215946</v>
      </c>
      <c r="E615">
        <v>-9.455258614247839</v>
      </c>
      <c r="F615">
        <v>-9.8052786192478401</v>
      </c>
      <c r="G615">
        <v>-12.920171589247843</v>
      </c>
      <c r="H615">
        <v>3.8536049352521591</v>
      </c>
      <c r="I615">
        <v>6.1892787742521591</v>
      </c>
      <c r="J615">
        <v>-8.6804383892478398</v>
      </c>
      <c r="K615">
        <v>-11.842315394247841</v>
      </c>
      <c r="L615">
        <v>-12.193369419247841</v>
      </c>
      <c r="M615">
        <v>0.77479776575215809</v>
      </c>
      <c r="N615">
        <v>-8.7560435892478381</v>
      </c>
      <c r="O615">
        <v>-9.3303185792478409</v>
      </c>
      <c r="P615">
        <v>-11.472399249247839</v>
      </c>
      <c r="Q615">
        <v>3.9645179802521575</v>
      </c>
      <c r="R615">
        <v>5.9905791857521589</v>
      </c>
      <c r="S615">
        <v>-8.667100954247843</v>
      </c>
      <c r="T615">
        <v>-11.822708079247839</v>
      </c>
      <c r="U615">
        <v>-11.083461484247842</v>
      </c>
      <c r="V615">
        <v>0.46463022075215932</v>
      </c>
      <c r="W615">
        <v>-9.8514816842478403</v>
      </c>
      <c r="X615">
        <v>-9.4084091292478398</v>
      </c>
      <c r="Y615">
        <v>-12.213194279247841</v>
      </c>
      <c r="Z615">
        <v>3.9891931172521584</v>
      </c>
      <c r="AA615">
        <v>5.9723036022521576</v>
      </c>
      <c r="AB615">
        <v>-8.9380692642478401</v>
      </c>
      <c r="AC615">
        <v>-11.006392164247842</v>
      </c>
      <c r="AD615">
        <v>-12.76170186424784</v>
      </c>
      <c r="AE615">
        <v>0.92274792075215828</v>
      </c>
      <c r="AF615">
        <v>-8.8372213492478409</v>
      </c>
      <c r="AG615">
        <v>-10.19655554424784</v>
      </c>
      <c r="AH615">
        <v>-10.164612549247842</v>
      </c>
      <c r="AI615">
        <v>4.131287466252159</v>
      </c>
      <c r="AJ615">
        <v>6.2055668082521578</v>
      </c>
      <c r="AK615">
        <v>-9.0701845892478374</v>
      </c>
    </row>
    <row r="616" spans="1:37">
      <c r="A616">
        <v>61.1</v>
      </c>
      <c r="B616">
        <v>-11.627144424247838</v>
      </c>
      <c r="C616">
        <v>-9.3892076992478408</v>
      </c>
      <c r="D616">
        <v>0.45560510575215929</v>
      </c>
      <c r="E616">
        <v>-9.5123164642478386</v>
      </c>
      <c r="F616">
        <v>-9.9754179292478398</v>
      </c>
      <c r="G616">
        <v>-12.737986834247842</v>
      </c>
      <c r="H616">
        <v>3.8698046382521589</v>
      </c>
      <c r="I616">
        <v>6.1804578512521591</v>
      </c>
      <c r="J616">
        <v>-8.6003715342478415</v>
      </c>
      <c r="K616">
        <v>-11.91225226424784</v>
      </c>
      <c r="L616">
        <v>-12.371433239247839</v>
      </c>
      <c r="M616">
        <v>0.77594751075216095</v>
      </c>
      <c r="N616">
        <v>-8.79904074424784</v>
      </c>
      <c r="O616">
        <v>-9.4988637692478406</v>
      </c>
      <c r="P616">
        <v>-11.260739474247842</v>
      </c>
      <c r="Q616">
        <v>3.9798626422521579</v>
      </c>
      <c r="R616">
        <v>5.9822623452521597</v>
      </c>
      <c r="S616">
        <v>-8.6370484742478411</v>
      </c>
      <c r="T616">
        <v>-11.85712546424784</v>
      </c>
      <c r="U616">
        <v>-11.245287844247841</v>
      </c>
      <c r="V616">
        <v>0.47218792075215887</v>
      </c>
      <c r="W616">
        <v>-9.8860495242478379</v>
      </c>
      <c r="X616">
        <v>-9.5595660242478431</v>
      </c>
      <c r="Y616">
        <v>-12.02705854424784</v>
      </c>
      <c r="Z616">
        <v>4.0045398322521599</v>
      </c>
      <c r="AA616">
        <v>5.9593731652521598</v>
      </c>
      <c r="AB616">
        <v>-8.8708734842478378</v>
      </c>
      <c r="AC616">
        <v>-11.05755879924784</v>
      </c>
      <c r="AD616">
        <v>-12.943075254247841</v>
      </c>
      <c r="AE616">
        <v>0.9320547657521594</v>
      </c>
      <c r="AF616">
        <v>-8.8639211192478413</v>
      </c>
      <c r="AG616">
        <v>-10.36832298424784</v>
      </c>
      <c r="AH616">
        <v>-10.02519061424784</v>
      </c>
      <c r="AI616">
        <v>4.1428658787521577</v>
      </c>
      <c r="AJ616">
        <v>6.1963015402521577</v>
      </c>
      <c r="AK616">
        <v>-9.0034531042478392</v>
      </c>
    </row>
    <row r="617" spans="1:37">
      <c r="A617">
        <v>61.2</v>
      </c>
      <c r="B617">
        <v>-11.676207254247842</v>
      </c>
      <c r="C617">
        <v>-9.538900969247841</v>
      </c>
      <c r="D617">
        <v>0.45659592075216082</v>
      </c>
      <c r="E617">
        <v>-9.5665222542478396</v>
      </c>
      <c r="F617">
        <v>-10.15532059424784</v>
      </c>
      <c r="G617">
        <v>-12.557327164247837</v>
      </c>
      <c r="H617">
        <v>3.8829687137521596</v>
      </c>
      <c r="I617">
        <v>6.1697331122521586</v>
      </c>
      <c r="J617">
        <v>-8.5498094092478425</v>
      </c>
      <c r="K617">
        <v>-11.956121834247838</v>
      </c>
      <c r="L617">
        <v>-12.561299324247841</v>
      </c>
      <c r="M617">
        <v>0.77420667075216087</v>
      </c>
      <c r="N617">
        <v>-8.8488389892478381</v>
      </c>
      <c r="O617">
        <v>-9.6769197642478417</v>
      </c>
      <c r="P617">
        <v>-11.062971229247843</v>
      </c>
      <c r="Q617">
        <v>3.9945809047521585</v>
      </c>
      <c r="R617">
        <v>5.9718629217521588</v>
      </c>
      <c r="S617">
        <v>-8.584664829247842</v>
      </c>
      <c r="T617">
        <v>-11.911678064247841</v>
      </c>
      <c r="U617">
        <v>-11.399623249247838</v>
      </c>
      <c r="V617">
        <v>0.47758813075216011</v>
      </c>
      <c r="W617">
        <v>-9.9258114092478422</v>
      </c>
      <c r="X617">
        <v>-9.7195021192478421</v>
      </c>
      <c r="Y617">
        <v>-11.84905975424784</v>
      </c>
      <c r="Z617">
        <v>4.0188557697521574</v>
      </c>
      <c r="AA617">
        <v>5.9487112027521576</v>
      </c>
      <c r="AB617">
        <v>-8.79825879924784</v>
      </c>
      <c r="AC617">
        <v>-11.10152457924784</v>
      </c>
      <c r="AD617">
        <v>-13.124530839247839</v>
      </c>
      <c r="AE617">
        <v>0.93660619575215875</v>
      </c>
      <c r="AF617">
        <v>-8.8970880642478392</v>
      </c>
      <c r="AG617">
        <v>-10.540726659247841</v>
      </c>
      <c r="AH617">
        <v>-9.8832314542478414</v>
      </c>
      <c r="AI617">
        <v>4.1555786752521584</v>
      </c>
      <c r="AJ617">
        <v>6.1862464912521595</v>
      </c>
      <c r="AK617">
        <v>-8.9413270242478404</v>
      </c>
    </row>
    <row r="618" spans="1:37">
      <c r="A618">
        <v>61.3</v>
      </c>
      <c r="B618">
        <v>-11.746117929247841</v>
      </c>
      <c r="C618">
        <v>-9.6816880392478382</v>
      </c>
      <c r="D618">
        <v>0.45512940575216021</v>
      </c>
      <c r="E618">
        <v>-9.6174651442478414</v>
      </c>
      <c r="F618">
        <v>-10.336058299247838</v>
      </c>
      <c r="G618">
        <v>-12.36720591424784</v>
      </c>
      <c r="H618">
        <v>3.8963406487521581</v>
      </c>
      <c r="I618">
        <v>6.1593344542521589</v>
      </c>
      <c r="J618">
        <v>-8.4803248942478398</v>
      </c>
      <c r="K618">
        <v>-12.015382739247841</v>
      </c>
      <c r="L618">
        <v>-12.743463359247841</v>
      </c>
      <c r="M618">
        <v>0.77318881575216025</v>
      </c>
      <c r="N618">
        <v>-8.8854906092478387</v>
      </c>
      <c r="O618">
        <v>-9.8529711242478406</v>
      </c>
      <c r="P618">
        <v>-10.863788774247841</v>
      </c>
      <c r="Q618">
        <v>4.0086715947521583</v>
      </c>
      <c r="R618">
        <v>5.9632909667521581</v>
      </c>
      <c r="S618">
        <v>-8.5535730542478419</v>
      </c>
      <c r="T618">
        <v>-11.95030863424784</v>
      </c>
      <c r="U618">
        <v>-11.563756734247839</v>
      </c>
      <c r="V618">
        <v>0.48144483575216057</v>
      </c>
      <c r="W618">
        <v>-9.966066094247843</v>
      </c>
      <c r="X618">
        <v>-9.8794642542478428</v>
      </c>
      <c r="Y618">
        <v>-11.659170544247843</v>
      </c>
      <c r="Z618">
        <v>4.0306273607521597</v>
      </c>
      <c r="AA618">
        <v>5.935533498252159</v>
      </c>
      <c r="AB618">
        <v>-8.75269207924784</v>
      </c>
      <c r="AC618">
        <v>-11.167569559247838</v>
      </c>
      <c r="AD618">
        <v>-13.31051615924784</v>
      </c>
      <c r="AE618">
        <v>0.94389139075216022</v>
      </c>
      <c r="AF618">
        <v>-8.9273606392478371</v>
      </c>
      <c r="AG618">
        <v>-10.716612604247842</v>
      </c>
      <c r="AH618">
        <v>-9.7501382842478392</v>
      </c>
      <c r="AI618">
        <v>4.1664461622521571</v>
      </c>
      <c r="AJ618">
        <v>6.1740283877521591</v>
      </c>
      <c r="AK618">
        <v>-8.9028310742478425</v>
      </c>
    </row>
    <row r="619" spans="1:37">
      <c r="A619">
        <v>61.4</v>
      </c>
      <c r="B619">
        <v>-11.81170249924784</v>
      </c>
      <c r="C619">
        <v>-9.8324240092478412</v>
      </c>
      <c r="D619">
        <v>0.45359417075215802</v>
      </c>
      <c r="E619">
        <v>-9.6770251492478394</v>
      </c>
      <c r="F619">
        <v>-10.52147985924784</v>
      </c>
      <c r="G619">
        <v>-12.184378454247842</v>
      </c>
      <c r="H619">
        <v>3.9096748107521577</v>
      </c>
      <c r="I619">
        <v>6.1472320317521589</v>
      </c>
      <c r="J619">
        <v>-8.4066731292478423</v>
      </c>
      <c r="K619">
        <v>-12.088591214247842</v>
      </c>
      <c r="L619">
        <v>-12.934246249247842</v>
      </c>
      <c r="M619">
        <v>0.77146449075215884</v>
      </c>
      <c r="N619">
        <v>-8.9329456242478429</v>
      </c>
      <c r="O619">
        <v>-10.036542099247839</v>
      </c>
      <c r="P619">
        <v>-10.66871865924784</v>
      </c>
      <c r="Q619">
        <v>4.0216268637521591</v>
      </c>
      <c r="R619">
        <v>5.9506673682521587</v>
      </c>
      <c r="S619">
        <v>-8.5106237742478399</v>
      </c>
      <c r="T619">
        <v>-12.006478004247839</v>
      </c>
      <c r="U619">
        <v>-11.73484340424784</v>
      </c>
      <c r="V619">
        <v>0.48403825075216034</v>
      </c>
      <c r="W619">
        <v>-10.006815484247838</v>
      </c>
      <c r="X619">
        <v>-10.045933179247839</v>
      </c>
      <c r="Y619">
        <v>-11.474765849247841</v>
      </c>
      <c r="Z619">
        <v>4.0435893237521583</v>
      </c>
      <c r="AA619">
        <v>5.9236128952521589</v>
      </c>
      <c r="AB619">
        <v>-8.6881645192478416</v>
      </c>
      <c r="AC619">
        <v>-11.231359354247843</v>
      </c>
      <c r="AD619">
        <v>-13.484134874247843</v>
      </c>
      <c r="AE619">
        <v>0.94943770575216035</v>
      </c>
      <c r="AF619">
        <v>-8.9602610092478372</v>
      </c>
      <c r="AG619">
        <v>-10.90123675424784</v>
      </c>
      <c r="AH619">
        <v>-9.6109463992478403</v>
      </c>
      <c r="AI619">
        <v>4.1770080077521587</v>
      </c>
      <c r="AJ619">
        <v>6.1619347637521589</v>
      </c>
      <c r="AK619">
        <v>-8.8344357892478413</v>
      </c>
    </row>
    <row r="620" spans="1:37">
      <c r="A620">
        <v>61.5</v>
      </c>
      <c r="B620">
        <v>-11.874897724247838</v>
      </c>
      <c r="C620">
        <v>-9.975272954247842</v>
      </c>
      <c r="D620">
        <v>0.45251481075215949</v>
      </c>
      <c r="E620">
        <v>-9.7293437592478398</v>
      </c>
      <c r="F620">
        <v>-10.713109764247839</v>
      </c>
      <c r="G620">
        <v>-12.00901569924784</v>
      </c>
      <c r="H620">
        <v>3.9206145457521586</v>
      </c>
      <c r="I620">
        <v>6.1336361922521583</v>
      </c>
      <c r="J620">
        <v>-8.3622888042478394</v>
      </c>
      <c r="K620">
        <v>-12.134516394247839</v>
      </c>
      <c r="L620">
        <v>-13.116754529247842</v>
      </c>
      <c r="M620">
        <v>0.76550468575215902</v>
      </c>
      <c r="N620">
        <v>-8.9795672842478425</v>
      </c>
      <c r="O620">
        <v>-10.221631469247839</v>
      </c>
      <c r="P620">
        <v>-10.47631005424784</v>
      </c>
      <c r="Q620">
        <v>4.0329115612521598</v>
      </c>
      <c r="R620">
        <v>5.9401429842521587</v>
      </c>
      <c r="S620">
        <v>-8.4633280542478388</v>
      </c>
      <c r="T620">
        <v>-12.065867694247842</v>
      </c>
      <c r="U620">
        <v>-11.899268034247839</v>
      </c>
      <c r="V620">
        <v>0.48510580575215911</v>
      </c>
      <c r="W620">
        <v>-10.04898140424784</v>
      </c>
      <c r="X620">
        <v>-10.214840639247839</v>
      </c>
      <c r="Y620">
        <v>-11.306484779247839</v>
      </c>
      <c r="Z620">
        <v>4.05376337525216</v>
      </c>
      <c r="AA620">
        <v>5.9100742807521591</v>
      </c>
      <c r="AB620">
        <v>-8.6361800792478398</v>
      </c>
      <c r="AC620">
        <v>-11.274947074247841</v>
      </c>
      <c r="AD620">
        <v>-13.67433105424784</v>
      </c>
      <c r="AE620">
        <v>0.95206924075215937</v>
      </c>
      <c r="AF620">
        <v>-8.9956787992478411</v>
      </c>
      <c r="AG620">
        <v>-11.08280743424784</v>
      </c>
      <c r="AH620">
        <v>-9.4733118892478387</v>
      </c>
      <c r="AI620">
        <v>4.1854049387521588</v>
      </c>
      <c r="AJ620">
        <v>6.1487508212521576</v>
      </c>
      <c r="AK620">
        <v>-8.7966764492478404</v>
      </c>
    </row>
    <row r="621" spans="1:37">
      <c r="A621">
        <v>61.6</v>
      </c>
      <c r="B621">
        <v>-11.93174988924784</v>
      </c>
      <c r="C621">
        <v>-10.12402430424784</v>
      </c>
      <c r="D621">
        <v>0.4474683507521604</v>
      </c>
      <c r="E621">
        <v>-9.7934793492478391</v>
      </c>
      <c r="F621">
        <v>-10.910598424247837</v>
      </c>
      <c r="G621">
        <v>-11.838757519247842</v>
      </c>
      <c r="H621">
        <v>3.9316622617521588</v>
      </c>
      <c r="I621">
        <v>6.1197975827521596</v>
      </c>
      <c r="J621">
        <v>-8.2932302442478409</v>
      </c>
      <c r="K621">
        <v>-12.19540201424784</v>
      </c>
      <c r="L621">
        <v>-13.297714974247839</v>
      </c>
      <c r="M621">
        <v>0.76258642575215774</v>
      </c>
      <c r="N621">
        <v>-9.0231102742478413</v>
      </c>
      <c r="O621">
        <v>-10.414135754247841</v>
      </c>
      <c r="P621">
        <v>-10.28350393924784</v>
      </c>
      <c r="Q621">
        <v>4.0444780587521585</v>
      </c>
      <c r="R621">
        <v>5.927875670752158</v>
      </c>
      <c r="S621">
        <v>-8.4434897842478378</v>
      </c>
      <c r="T621">
        <v>-12.10841355924784</v>
      </c>
      <c r="U621">
        <v>-12.071475014247842</v>
      </c>
      <c r="V621">
        <v>0.48878023075215893</v>
      </c>
      <c r="W621">
        <v>-10.085319689247839</v>
      </c>
      <c r="X621">
        <v>-10.393811494247839</v>
      </c>
      <c r="Y621">
        <v>-11.129074969247839</v>
      </c>
      <c r="Z621">
        <v>4.0636995987521587</v>
      </c>
      <c r="AA621">
        <v>5.8929287572521574</v>
      </c>
      <c r="AB621">
        <v>-8.5864261192478395</v>
      </c>
      <c r="AC621">
        <v>-11.339075269247843</v>
      </c>
      <c r="AD621">
        <v>-13.867712219247842</v>
      </c>
      <c r="AE621">
        <v>0.95615250075216096</v>
      </c>
      <c r="AF621">
        <v>-9.0251793942478429</v>
      </c>
      <c r="AG621">
        <v>-11.278213439247839</v>
      </c>
      <c r="AH621">
        <v>-9.3471343442478414</v>
      </c>
      <c r="AI621">
        <v>4.1941705792521589</v>
      </c>
      <c r="AJ621">
        <v>6.1360039127521588</v>
      </c>
      <c r="AK621">
        <v>-8.7465279942478418</v>
      </c>
    </row>
    <row r="622" spans="1:37">
      <c r="A622">
        <v>61.7</v>
      </c>
      <c r="B622">
        <v>-12.002788709247838</v>
      </c>
      <c r="C622">
        <v>-10.28263740924784</v>
      </c>
      <c r="D622">
        <v>0.44433888575215974</v>
      </c>
      <c r="E622">
        <v>-9.8498768392478411</v>
      </c>
      <c r="F622">
        <v>-11.106015459247843</v>
      </c>
      <c r="G622">
        <v>-11.66588542924784</v>
      </c>
      <c r="H622">
        <v>3.9426594737521583</v>
      </c>
      <c r="I622">
        <v>6.1046378952521572</v>
      </c>
      <c r="J622">
        <v>-8.242509814247839</v>
      </c>
      <c r="K622">
        <v>-12.24437810924784</v>
      </c>
      <c r="L622">
        <v>-13.48471462424784</v>
      </c>
      <c r="M622">
        <v>0.75679676075215951</v>
      </c>
      <c r="N622">
        <v>-9.0710277242478412</v>
      </c>
      <c r="O622">
        <v>-10.615238464247838</v>
      </c>
      <c r="P622">
        <v>-10.102598529247842</v>
      </c>
      <c r="Q622">
        <v>4.054518450752159</v>
      </c>
      <c r="R622">
        <v>5.9137977682521594</v>
      </c>
      <c r="S622">
        <v>-8.3993885342478407</v>
      </c>
      <c r="T622">
        <v>-12.160524929247842</v>
      </c>
      <c r="U622">
        <v>-12.244359104247842</v>
      </c>
      <c r="V622">
        <v>0.48954717075216081</v>
      </c>
      <c r="W622">
        <v>-10.125298084247842</v>
      </c>
      <c r="X622">
        <v>-10.56618231924784</v>
      </c>
      <c r="Y622">
        <v>-10.95524171424784</v>
      </c>
      <c r="Z622">
        <v>4.0751609487521598</v>
      </c>
      <c r="AA622">
        <v>5.8784664192521596</v>
      </c>
      <c r="AB622">
        <v>-8.521268269247841</v>
      </c>
      <c r="AC622">
        <v>-11.381681299247838</v>
      </c>
      <c r="AD622">
        <v>-14.048550119247842</v>
      </c>
      <c r="AE622">
        <v>0.95786206575215971</v>
      </c>
      <c r="AF622">
        <v>-9.0617616192478394</v>
      </c>
      <c r="AG622">
        <v>-11.474266909247838</v>
      </c>
      <c r="AH622">
        <v>-9.2130214092478404</v>
      </c>
      <c r="AI622">
        <v>4.2022705097521573</v>
      </c>
      <c r="AJ622">
        <v>6.1224465317521588</v>
      </c>
      <c r="AK622">
        <v>-8.6862685042478418</v>
      </c>
    </row>
    <row r="623" spans="1:37">
      <c r="A623">
        <v>61.8</v>
      </c>
      <c r="B623">
        <v>-12.053426769247842</v>
      </c>
      <c r="C623">
        <v>-10.43122051424784</v>
      </c>
      <c r="D623">
        <v>0.43783521075215859</v>
      </c>
      <c r="E623">
        <v>-9.9042329992478386</v>
      </c>
      <c r="F623">
        <v>-11.314300674247839</v>
      </c>
      <c r="G623">
        <v>-11.49029263424784</v>
      </c>
      <c r="H623">
        <v>3.9515624347521587</v>
      </c>
      <c r="I623">
        <v>6.0905946627521601</v>
      </c>
      <c r="J623">
        <v>-8.1865755292478397</v>
      </c>
      <c r="K623">
        <v>-12.296133304247839</v>
      </c>
      <c r="L623">
        <v>-13.67661298924784</v>
      </c>
      <c r="M623">
        <v>0.74918666575215909</v>
      </c>
      <c r="N623">
        <v>-9.1129074242478403</v>
      </c>
      <c r="O623">
        <v>-10.81255151924784</v>
      </c>
      <c r="P623">
        <v>-9.9180705792478392</v>
      </c>
      <c r="Q623">
        <v>4.0642569187521573</v>
      </c>
      <c r="R623">
        <v>5.90152664775216</v>
      </c>
      <c r="S623">
        <v>-8.3703457892478426</v>
      </c>
      <c r="T623">
        <v>-12.209686974247838</v>
      </c>
      <c r="U623">
        <v>-12.41371301424784</v>
      </c>
      <c r="V623">
        <v>0.48868947075215985</v>
      </c>
      <c r="W623">
        <v>-10.169630734247839</v>
      </c>
      <c r="X623">
        <v>-10.75123415924784</v>
      </c>
      <c r="Y623">
        <v>-10.780926349247842</v>
      </c>
      <c r="Z623">
        <v>4.0834561957521593</v>
      </c>
      <c r="AA623">
        <v>5.861135984252158</v>
      </c>
      <c r="AB623">
        <v>-8.482830574247842</v>
      </c>
      <c r="AC623">
        <v>-11.44739614424784</v>
      </c>
      <c r="AD623">
        <v>-14.241452894247839</v>
      </c>
      <c r="AE623">
        <v>0.96027888075215984</v>
      </c>
      <c r="AF623">
        <v>-9.0940811292478401</v>
      </c>
      <c r="AG623">
        <v>-11.669178644247843</v>
      </c>
      <c r="AH623">
        <v>-9.0864156242478415</v>
      </c>
      <c r="AI623">
        <v>4.2091975497521581</v>
      </c>
      <c r="AJ623">
        <v>6.1053026142521603</v>
      </c>
      <c r="AK623">
        <v>-8.6540135292478411</v>
      </c>
    </row>
    <row r="624" spans="1:37">
      <c r="A624">
        <v>61.9</v>
      </c>
      <c r="B624">
        <v>-12.118548774247841</v>
      </c>
      <c r="C624">
        <v>-10.587421054247841</v>
      </c>
      <c r="D624">
        <v>0.4319171407521587</v>
      </c>
      <c r="E624">
        <v>-9.960251229247838</v>
      </c>
      <c r="F624">
        <v>-11.52359661924784</v>
      </c>
      <c r="G624">
        <v>-11.31597754924784</v>
      </c>
      <c r="H624">
        <v>3.961087597752158</v>
      </c>
      <c r="I624">
        <v>6.0756452632521594</v>
      </c>
      <c r="J624">
        <v>-8.121584749247841</v>
      </c>
      <c r="K624">
        <v>-12.359661314247838</v>
      </c>
      <c r="L624">
        <v>-13.858043539247838</v>
      </c>
      <c r="M624">
        <v>0.7444896607521585</v>
      </c>
      <c r="N624">
        <v>-9.1632525342478388</v>
      </c>
      <c r="O624">
        <v>-11.017428544247842</v>
      </c>
      <c r="P624">
        <v>-9.7367349142478403</v>
      </c>
      <c r="Q624">
        <v>4.0741076767521598</v>
      </c>
      <c r="R624">
        <v>5.8861055342521595</v>
      </c>
      <c r="S624">
        <v>-8.336783094247842</v>
      </c>
      <c r="T624">
        <v>-12.259505954247842</v>
      </c>
      <c r="U624">
        <v>-12.59484027924784</v>
      </c>
      <c r="V624">
        <v>0.4886230557521607</v>
      </c>
      <c r="W624">
        <v>-10.210829329247844</v>
      </c>
      <c r="X624">
        <v>-10.934784634247841</v>
      </c>
      <c r="Y624">
        <v>-10.606559829247843</v>
      </c>
      <c r="Z624">
        <v>4.0928977167521587</v>
      </c>
      <c r="AA624">
        <v>5.8446017017521577</v>
      </c>
      <c r="AB624">
        <v>-8.437658579247838</v>
      </c>
      <c r="AC624">
        <v>-11.51431477924784</v>
      </c>
      <c r="AD624">
        <v>-14.418591229247838</v>
      </c>
      <c r="AE624">
        <v>0.96236112575216026</v>
      </c>
      <c r="AF624">
        <v>-9.1273486392478418</v>
      </c>
      <c r="AG624">
        <v>-11.87520771924784</v>
      </c>
      <c r="AH624">
        <v>-8.9618710792478424</v>
      </c>
      <c r="AI624">
        <v>4.2170197252521575</v>
      </c>
      <c r="AJ624">
        <v>6.0911720072521582</v>
      </c>
      <c r="AK624">
        <v>-8.6002487242478409</v>
      </c>
    </row>
    <row r="625" spans="1:37">
      <c r="A625">
        <v>62</v>
      </c>
      <c r="B625">
        <v>-12.180803044247838</v>
      </c>
      <c r="C625">
        <v>-10.74129240424784</v>
      </c>
      <c r="D625">
        <v>0.42720490075215878</v>
      </c>
      <c r="E625">
        <v>-10.018658019247837</v>
      </c>
      <c r="F625">
        <v>-11.735745324247841</v>
      </c>
      <c r="G625">
        <v>-11.151295284247841</v>
      </c>
      <c r="H625">
        <v>3.9702225097521584</v>
      </c>
      <c r="I625">
        <v>6.0574189492521597</v>
      </c>
      <c r="J625">
        <v>-8.0826716342478413</v>
      </c>
      <c r="K625">
        <v>-12.40302636424784</v>
      </c>
      <c r="L625">
        <v>-14.04920949424784</v>
      </c>
      <c r="M625">
        <v>0.73474919575215836</v>
      </c>
      <c r="N625">
        <v>-9.2102948242478391</v>
      </c>
      <c r="O625">
        <v>-11.229859029247841</v>
      </c>
      <c r="P625">
        <v>-9.5651698492478374</v>
      </c>
      <c r="Q625">
        <v>4.0833236232521593</v>
      </c>
      <c r="R625">
        <v>5.8707111302521575</v>
      </c>
      <c r="S625">
        <v>-8.2979814792478415</v>
      </c>
      <c r="T625">
        <v>-12.319213504247841</v>
      </c>
      <c r="U625">
        <v>-12.76980364424784</v>
      </c>
      <c r="V625">
        <v>0.48399318575215844</v>
      </c>
      <c r="W625">
        <v>-10.25311519424784</v>
      </c>
      <c r="X625">
        <v>-11.126063284247842</v>
      </c>
      <c r="Y625">
        <v>-10.451553994247838</v>
      </c>
      <c r="Z625">
        <v>4.1010454512521584</v>
      </c>
      <c r="AA625">
        <v>5.8278419052521588</v>
      </c>
      <c r="AB625">
        <v>-8.3825216042478417</v>
      </c>
      <c r="AC625">
        <v>-11.557111074247839</v>
      </c>
      <c r="AD625">
        <v>-14.610017619247841</v>
      </c>
      <c r="AE625">
        <v>0.95972542075215728</v>
      </c>
      <c r="AF625">
        <v>-9.1590795392478412</v>
      </c>
      <c r="AG625">
        <v>-12.08303392924784</v>
      </c>
      <c r="AH625">
        <v>-8.8326799142478407</v>
      </c>
      <c r="AI625">
        <v>4.2227952047521597</v>
      </c>
      <c r="AJ625">
        <v>6.0744867407521603</v>
      </c>
      <c r="AK625">
        <v>-8.562322514247839</v>
      </c>
    </row>
    <row r="626" spans="1:37">
      <c r="A626">
        <v>62.1</v>
      </c>
      <c r="B626">
        <v>-12.232511044247843</v>
      </c>
      <c r="C626">
        <v>-10.893546059247839</v>
      </c>
      <c r="D626">
        <v>0.41779292075215935</v>
      </c>
      <c r="E626">
        <v>-10.078392044247842</v>
      </c>
      <c r="F626">
        <v>-11.956234599247839</v>
      </c>
      <c r="G626">
        <v>-10.99088422924784</v>
      </c>
      <c r="H626">
        <v>3.9779889587521602</v>
      </c>
      <c r="I626">
        <v>6.0418188427521589</v>
      </c>
      <c r="J626">
        <v>-8.0286355542478418</v>
      </c>
      <c r="K626">
        <v>-12.45617883424784</v>
      </c>
      <c r="L626">
        <v>-14.215035524247838</v>
      </c>
      <c r="M626">
        <v>0.72609630575215789</v>
      </c>
      <c r="N626">
        <v>-9.2518374892478406</v>
      </c>
      <c r="O626">
        <v>-11.444428584247838</v>
      </c>
      <c r="P626">
        <v>-9.3893543092478424</v>
      </c>
      <c r="Q626">
        <v>4.0908971287521574</v>
      </c>
      <c r="R626">
        <v>5.8564589462521575</v>
      </c>
      <c r="S626">
        <v>-8.2765766242478414</v>
      </c>
      <c r="T626">
        <v>-12.367027964247839</v>
      </c>
      <c r="U626">
        <v>-12.949719209247839</v>
      </c>
      <c r="V626">
        <v>0.48251754075215914</v>
      </c>
      <c r="W626">
        <v>-10.294476929247843</v>
      </c>
      <c r="X626">
        <v>-11.319243604247841</v>
      </c>
      <c r="Y626">
        <v>-10.281570834247841</v>
      </c>
      <c r="Z626">
        <v>4.1070002662521574</v>
      </c>
      <c r="AA626">
        <v>5.8082812957521597</v>
      </c>
      <c r="AB626">
        <v>-8.3465146342478391</v>
      </c>
      <c r="AC626">
        <v>-11.62393040424784</v>
      </c>
      <c r="AD626">
        <v>-14.802981794247842</v>
      </c>
      <c r="AE626">
        <v>0.96043729075216078</v>
      </c>
      <c r="AF626">
        <v>-9.1910750442478388</v>
      </c>
      <c r="AG626">
        <v>-12.294201784247839</v>
      </c>
      <c r="AH626">
        <v>-8.7163242892478436</v>
      </c>
      <c r="AI626">
        <v>4.2285770482521592</v>
      </c>
      <c r="AJ626">
        <v>6.0575969832521572</v>
      </c>
      <c r="AK626">
        <v>-8.5220064692478417</v>
      </c>
    </row>
    <row r="627" spans="1:37">
      <c r="A627">
        <v>62.2</v>
      </c>
      <c r="B627">
        <v>-12.291259399247842</v>
      </c>
      <c r="C627">
        <v>-11.051350519247841</v>
      </c>
      <c r="D627">
        <v>0.40774327075216021</v>
      </c>
      <c r="E627">
        <v>-10.141341204247841</v>
      </c>
      <c r="F627">
        <v>-12.18031193924784</v>
      </c>
      <c r="G627">
        <v>-10.830015964247842</v>
      </c>
      <c r="H627">
        <v>3.9853447402521596</v>
      </c>
      <c r="I627">
        <v>6.0226184257521602</v>
      </c>
      <c r="J627">
        <v>-7.9787844642478376</v>
      </c>
      <c r="K627">
        <v>-12.505571994247838</v>
      </c>
      <c r="L627">
        <v>-14.39701271924784</v>
      </c>
      <c r="M627">
        <v>0.71482043075215884</v>
      </c>
      <c r="N627">
        <v>-9.3038406692478404</v>
      </c>
      <c r="O627">
        <v>-11.664761189247841</v>
      </c>
      <c r="P627">
        <v>-9.2286947392478389</v>
      </c>
      <c r="Q627">
        <v>4.0976613682521581</v>
      </c>
      <c r="R627">
        <v>5.8397641702521597</v>
      </c>
      <c r="S627">
        <v>-8.247233109247837</v>
      </c>
      <c r="T627">
        <v>-12.41282445924784</v>
      </c>
      <c r="U627">
        <v>-13.129211514247842</v>
      </c>
      <c r="V627">
        <v>0.48040999575215793</v>
      </c>
      <c r="W627">
        <v>-10.33686834424784</v>
      </c>
      <c r="X627">
        <v>-11.516427754247839</v>
      </c>
      <c r="Y627">
        <v>-10.122879419247841</v>
      </c>
      <c r="Z627">
        <v>4.114997867252157</v>
      </c>
      <c r="AA627">
        <v>5.7894369037521578</v>
      </c>
      <c r="AB627">
        <v>-8.2942272592478403</v>
      </c>
      <c r="AC627">
        <v>-11.666588129247842</v>
      </c>
      <c r="AD627">
        <v>-14.981164109247842</v>
      </c>
      <c r="AE627">
        <v>0.95683912575215757</v>
      </c>
      <c r="AF627">
        <v>-9.2295589042478383</v>
      </c>
      <c r="AG627">
        <v>-12.51209792424784</v>
      </c>
      <c r="AH627">
        <v>-8.5934296642478394</v>
      </c>
      <c r="AI627">
        <v>4.2325289812521589</v>
      </c>
      <c r="AJ627">
        <v>6.0409311962521599</v>
      </c>
      <c r="AK627">
        <v>-8.4699673642478395</v>
      </c>
    </row>
    <row r="628" spans="1:37">
      <c r="A628">
        <v>62.3</v>
      </c>
      <c r="B628">
        <v>-12.345616734247841</v>
      </c>
      <c r="C628">
        <v>-11.21058600424784</v>
      </c>
      <c r="D628">
        <v>0.39951998075216011</v>
      </c>
      <c r="E628">
        <v>-10.201194294247841</v>
      </c>
      <c r="F628">
        <v>-12.41179586924784</v>
      </c>
      <c r="G628">
        <v>-10.676028669247842</v>
      </c>
      <c r="H628">
        <v>3.99030501875216</v>
      </c>
      <c r="I628">
        <v>6.0047817837521578</v>
      </c>
      <c r="J628">
        <v>-7.9347838542478399</v>
      </c>
      <c r="K628">
        <v>-12.543651774247842</v>
      </c>
      <c r="L628">
        <v>-14.578577049247841</v>
      </c>
      <c r="M628">
        <v>0.70242356575215936</v>
      </c>
      <c r="N628">
        <v>-9.3525590192478418</v>
      </c>
      <c r="O628">
        <v>-11.889201119247844</v>
      </c>
      <c r="P628">
        <v>-9.063712929247842</v>
      </c>
      <c r="Q628">
        <v>4.1042281002521577</v>
      </c>
      <c r="R628">
        <v>5.8222433887521596</v>
      </c>
      <c r="S628">
        <v>-8.2151232092478423</v>
      </c>
      <c r="T628">
        <v>-12.471383629247839</v>
      </c>
      <c r="U628">
        <v>-13.305527089247839</v>
      </c>
      <c r="V628">
        <v>0.47409253075215929</v>
      </c>
      <c r="W628">
        <v>-10.38504234924784</v>
      </c>
      <c r="X628">
        <v>-11.71739392424784</v>
      </c>
      <c r="Y628">
        <v>-9.9713383092478409</v>
      </c>
      <c r="Z628">
        <v>4.1212068877521588</v>
      </c>
      <c r="AA628">
        <v>5.7686019642521593</v>
      </c>
      <c r="AB628">
        <v>-8.2545345692478378</v>
      </c>
      <c r="AC628">
        <v>-11.728232919247841</v>
      </c>
      <c r="AD628">
        <v>-15.177834864247842</v>
      </c>
      <c r="AE628">
        <v>0.95363901075215907</v>
      </c>
      <c r="AF628">
        <v>-9.2633557792478385</v>
      </c>
      <c r="AG628">
        <v>-12.735093014247841</v>
      </c>
      <c r="AH628">
        <v>-8.4771796492478408</v>
      </c>
      <c r="AI628">
        <v>4.2361433707521599</v>
      </c>
      <c r="AJ628">
        <v>6.0215636337521588</v>
      </c>
      <c r="AK628">
        <v>-8.4408003042478406</v>
      </c>
    </row>
    <row r="629" spans="1:37">
      <c r="A629">
        <v>62.4</v>
      </c>
      <c r="B629">
        <v>-12.40035317424784</v>
      </c>
      <c r="C629">
        <v>-11.368526759247843</v>
      </c>
      <c r="D629">
        <v>0.38806270075215821</v>
      </c>
      <c r="E629">
        <v>-10.261429269247841</v>
      </c>
      <c r="F629">
        <v>-12.64655671424784</v>
      </c>
      <c r="G629">
        <v>-10.51047464924784</v>
      </c>
      <c r="H629">
        <v>3.9966847342521596</v>
      </c>
      <c r="I629">
        <v>5.9869298687521599</v>
      </c>
      <c r="J629">
        <v>-7.8813701892478392</v>
      </c>
      <c r="K629">
        <v>-12.598953089247839</v>
      </c>
      <c r="L629">
        <v>-14.748200984247841</v>
      </c>
      <c r="M629">
        <v>0.69357028075215865</v>
      </c>
      <c r="N629">
        <v>-9.3967671542478399</v>
      </c>
      <c r="O629">
        <v>-12.11822041424784</v>
      </c>
      <c r="P629">
        <v>-8.9007325542478384</v>
      </c>
      <c r="Q629">
        <v>4.1095150097521582</v>
      </c>
      <c r="R629">
        <v>5.8039590592521577</v>
      </c>
      <c r="S629">
        <v>-8.1973541492478397</v>
      </c>
      <c r="T629">
        <v>-12.51476335424784</v>
      </c>
      <c r="U629">
        <v>-13.497215319247839</v>
      </c>
      <c r="V629">
        <v>0.46998873075215997</v>
      </c>
      <c r="W629">
        <v>-10.43028072424784</v>
      </c>
      <c r="X629">
        <v>-11.929537059247842</v>
      </c>
      <c r="Y629">
        <v>-9.8075068142478408</v>
      </c>
      <c r="Z629">
        <v>4.1253475117521603</v>
      </c>
      <c r="AA629">
        <v>5.74799806475216</v>
      </c>
      <c r="AB629">
        <v>-8.2215633092478413</v>
      </c>
      <c r="AC629">
        <v>-11.80296211424784</v>
      </c>
      <c r="AD629">
        <v>-15.345052164247839</v>
      </c>
      <c r="AE629">
        <v>0.9515741757521603</v>
      </c>
      <c r="AF629">
        <v>-9.2950019192478415</v>
      </c>
      <c r="AG629">
        <v>-12.963097999247843</v>
      </c>
      <c r="AH629">
        <v>-8.3703983892478391</v>
      </c>
      <c r="AI629">
        <v>4.2390654752521577</v>
      </c>
      <c r="AJ629">
        <v>6.0029139597521599</v>
      </c>
      <c r="AK629">
        <v>-8.3953378192478425</v>
      </c>
    </row>
    <row r="630" spans="1:37">
      <c r="A630">
        <v>62.5</v>
      </c>
      <c r="B630">
        <v>-12.459478359247839</v>
      </c>
      <c r="C630">
        <v>-11.535954429247841</v>
      </c>
      <c r="D630">
        <v>0.37808260075215827</v>
      </c>
      <c r="E630">
        <v>-10.32219163424784</v>
      </c>
      <c r="F630">
        <v>-12.889886719247841</v>
      </c>
      <c r="G630">
        <v>-10.365988889247838</v>
      </c>
      <c r="H630">
        <v>4.001486447752157</v>
      </c>
      <c r="I630">
        <v>5.9655960927521576</v>
      </c>
      <c r="J630">
        <v>-7.8454222092478396</v>
      </c>
      <c r="K630">
        <v>-12.648583299247839</v>
      </c>
      <c r="L630">
        <v>-14.928914419247839</v>
      </c>
      <c r="M630">
        <v>0.67935161075216044</v>
      </c>
      <c r="N630">
        <v>-9.4446527292478422</v>
      </c>
      <c r="O630">
        <v>-12.35836208424784</v>
      </c>
      <c r="P630">
        <v>-8.749879744247842</v>
      </c>
      <c r="Q630">
        <v>4.1157659492521574</v>
      </c>
      <c r="R630">
        <v>5.7860785972521587</v>
      </c>
      <c r="S630">
        <v>-8.1685984042478381</v>
      </c>
      <c r="T630">
        <v>-12.572633744247842</v>
      </c>
      <c r="U630">
        <v>-13.682331169247842</v>
      </c>
      <c r="V630">
        <v>0.46178157575215906</v>
      </c>
      <c r="W630">
        <v>-10.47129802424784</v>
      </c>
      <c r="X630">
        <v>-12.142728244247841</v>
      </c>
      <c r="Y630">
        <v>-9.6687243692478404</v>
      </c>
      <c r="Z630">
        <v>4.1304723897521587</v>
      </c>
      <c r="AA630">
        <v>5.7280809832521591</v>
      </c>
      <c r="AB630">
        <v>-8.1727832242478371</v>
      </c>
      <c r="AC630">
        <v>-11.845881514247839</v>
      </c>
      <c r="AD630">
        <v>-15.537417889247841</v>
      </c>
      <c r="AE630">
        <v>0.94529360075215862</v>
      </c>
      <c r="AF630">
        <v>-9.3292107842478416</v>
      </c>
      <c r="AG630">
        <v>-13.199313019247839</v>
      </c>
      <c r="AH630">
        <v>-8.2492184892478377</v>
      </c>
      <c r="AI630">
        <v>4.2417061172521571</v>
      </c>
      <c r="AJ630">
        <v>5.9826671392521575</v>
      </c>
      <c r="AK630">
        <v>-8.3612762242478382</v>
      </c>
    </row>
    <row r="631" spans="1:37">
      <c r="A631">
        <v>62.6</v>
      </c>
      <c r="B631">
        <v>-12.519110134247839</v>
      </c>
      <c r="C631">
        <v>-11.684327474247837</v>
      </c>
      <c r="D631">
        <v>0.36593957575215796</v>
      </c>
      <c r="E631">
        <v>-10.381823939247841</v>
      </c>
      <c r="F631">
        <v>-13.143715639247841</v>
      </c>
      <c r="G631">
        <v>-10.217856699247839</v>
      </c>
      <c r="H631">
        <v>4.0059882407521599</v>
      </c>
      <c r="I631">
        <v>5.9463542312521582</v>
      </c>
      <c r="J631">
        <v>-7.8042559692478406</v>
      </c>
      <c r="K631">
        <v>-12.681282864247841</v>
      </c>
      <c r="L631">
        <v>-15.09044508424784</v>
      </c>
      <c r="M631">
        <v>0.66572537075215976</v>
      </c>
      <c r="N631">
        <v>-9.4948913342478392</v>
      </c>
      <c r="O631">
        <v>-12.603405204247842</v>
      </c>
      <c r="P631">
        <v>-8.5940417992478402</v>
      </c>
      <c r="Q631">
        <v>4.1204873882521582</v>
      </c>
      <c r="R631">
        <v>5.7676615537521592</v>
      </c>
      <c r="S631">
        <v>-8.1483719692478402</v>
      </c>
      <c r="T631">
        <v>-12.62795220424784</v>
      </c>
      <c r="U631">
        <v>-13.874918444247839</v>
      </c>
      <c r="V631">
        <v>0.45518153575216047</v>
      </c>
      <c r="W631">
        <v>-10.517957234247838</v>
      </c>
      <c r="X631">
        <v>-12.35768764924784</v>
      </c>
      <c r="Y631">
        <v>-9.5102166592478383</v>
      </c>
      <c r="Z631">
        <v>4.1352571182521594</v>
      </c>
      <c r="AA631">
        <v>5.7046985372521597</v>
      </c>
      <c r="AB631">
        <v>-8.1536918142478427</v>
      </c>
      <c r="AC631">
        <v>-11.911190044247839</v>
      </c>
      <c r="AD631">
        <v>-15.72164401924784</v>
      </c>
      <c r="AE631">
        <v>0.94143300075215919</v>
      </c>
      <c r="AF631">
        <v>-9.366586049247843</v>
      </c>
      <c r="AG631">
        <v>-13.434246289247838</v>
      </c>
      <c r="AH631">
        <v>-8.1409808692478407</v>
      </c>
      <c r="AI631">
        <v>4.2448041097521596</v>
      </c>
      <c r="AJ631">
        <v>5.961834785252158</v>
      </c>
      <c r="AK631">
        <v>-8.3292893792478395</v>
      </c>
    </row>
    <row r="632" spans="1:37">
      <c r="A632">
        <v>62.7</v>
      </c>
      <c r="B632">
        <v>-12.55898988424784</v>
      </c>
      <c r="C632">
        <v>-11.847705389247842</v>
      </c>
      <c r="D632">
        <v>0.35160168075216092</v>
      </c>
      <c r="E632">
        <v>-10.449419019247841</v>
      </c>
      <c r="F632">
        <v>-13.393818519247841</v>
      </c>
      <c r="G632">
        <v>-10.066536934247839</v>
      </c>
      <c r="H632">
        <v>4.0102830032521588</v>
      </c>
      <c r="I632">
        <v>5.9238752832521584</v>
      </c>
      <c r="J632">
        <v>-7.7556334542478425</v>
      </c>
      <c r="K632">
        <v>-12.734529564247843</v>
      </c>
      <c r="L632">
        <v>-15.248943174247842</v>
      </c>
      <c r="M632">
        <v>0.65231212575216091</v>
      </c>
      <c r="N632">
        <v>-9.5393701592478415</v>
      </c>
      <c r="O632">
        <v>-12.85173171424784</v>
      </c>
      <c r="P632">
        <v>-8.4435977192478404</v>
      </c>
      <c r="Q632">
        <v>4.1233951602521586</v>
      </c>
      <c r="R632">
        <v>5.7474367112521598</v>
      </c>
      <c r="S632">
        <v>-8.1330170242478417</v>
      </c>
      <c r="T632">
        <v>-12.673676829247839</v>
      </c>
      <c r="U632">
        <v>-14.061293239247838</v>
      </c>
      <c r="V632">
        <v>0.4491743307521574</v>
      </c>
      <c r="W632">
        <v>-10.564448624247838</v>
      </c>
      <c r="X632">
        <v>-12.582802079247841</v>
      </c>
      <c r="Y632">
        <v>-9.3579657242478405</v>
      </c>
      <c r="Z632">
        <v>4.1387795572521586</v>
      </c>
      <c r="AA632">
        <v>5.6821100362521584</v>
      </c>
      <c r="AB632">
        <v>-8.1113633392478413</v>
      </c>
      <c r="AC632">
        <v>-11.956130534247841</v>
      </c>
      <c r="AD632">
        <v>-15.899734194247841</v>
      </c>
      <c r="AE632">
        <v>0.93482931075216058</v>
      </c>
      <c r="AF632">
        <v>-9.4016061592478408</v>
      </c>
      <c r="AG632">
        <v>-13.68353710424784</v>
      </c>
      <c r="AH632">
        <v>-8.0293595592478404</v>
      </c>
      <c r="AI632">
        <v>4.245260899252159</v>
      </c>
      <c r="AJ632">
        <v>5.9433629812521591</v>
      </c>
      <c r="AK632">
        <v>-8.2882058342478402</v>
      </c>
    </row>
    <row r="633" spans="1:37">
      <c r="A633">
        <v>62.8</v>
      </c>
      <c r="B633">
        <v>-12.622328289247839</v>
      </c>
      <c r="C633">
        <v>-12.01338632424784</v>
      </c>
      <c r="D633">
        <v>0.33913986575215915</v>
      </c>
      <c r="E633">
        <v>-10.516178984247841</v>
      </c>
      <c r="F633">
        <v>-13.662995254247839</v>
      </c>
      <c r="G633">
        <v>-9.9271151892478429</v>
      </c>
      <c r="H633">
        <v>4.0135637067521586</v>
      </c>
      <c r="I633">
        <v>5.903654111752159</v>
      </c>
      <c r="J633">
        <v>-7.7263777292478402</v>
      </c>
      <c r="K633">
        <v>-12.77012099924784</v>
      </c>
      <c r="L633">
        <v>-15.423931354247841</v>
      </c>
      <c r="M633">
        <v>0.63622132575216028</v>
      </c>
      <c r="N633">
        <v>-9.5935415842478378</v>
      </c>
      <c r="O633">
        <v>-13.111336849247841</v>
      </c>
      <c r="P633">
        <v>-8.2970983642478373</v>
      </c>
      <c r="Q633">
        <v>4.1283127497521583</v>
      </c>
      <c r="R633">
        <v>5.72599190575216</v>
      </c>
      <c r="S633">
        <v>-8.1050515792478421</v>
      </c>
      <c r="T633">
        <v>-12.739566834247839</v>
      </c>
      <c r="U633">
        <v>-14.257334434247841</v>
      </c>
      <c r="V633">
        <v>0.44023637075216016</v>
      </c>
      <c r="W633">
        <v>-10.611963934247839</v>
      </c>
      <c r="X633">
        <v>-12.812944689247839</v>
      </c>
      <c r="Y633">
        <v>-9.2229853392478418</v>
      </c>
      <c r="Z633">
        <v>4.1428901072521587</v>
      </c>
      <c r="AA633">
        <v>5.6584599657521579</v>
      </c>
      <c r="AB633">
        <v>-8.0721764492478414</v>
      </c>
      <c r="AC633">
        <v>-12.007736034247841</v>
      </c>
      <c r="AD633">
        <v>-16.09163116924784</v>
      </c>
      <c r="AE633">
        <v>0.92741629075215926</v>
      </c>
      <c r="AF633">
        <v>-9.4366107042478404</v>
      </c>
      <c r="AG633">
        <v>-13.92910817424784</v>
      </c>
      <c r="AH633">
        <v>-7.9243093092478389</v>
      </c>
      <c r="AI633">
        <v>4.2471229027521584</v>
      </c>
      <c r="AJ633">
        <v>5.9208784842521602</v>
      </c>
      <c r="AK633">
        <v>-8.2604765092478409</v>
      </c>
    </row>
    <row r="634" spans="1:37">
      <c r="A634">
        <v>62.9</v>
      </c>
      <c r="B634">
        <v>-12.665398459247839</v>
      </c>
      <c r="C634">
        <v>-12.175218619247843</v>
      </c>
      <c r="D634">
        <v>0.32310527075215845</v>
      </c>
      <c r="E634">
        <v>-10.574392574247842</v>
      </c>
      <c r="F634">
        <v>-13.931632124247841</v>
      </c>
      <c r="G634">
        <v>-9.7796157242478401</v>
      </c>
      <c r="H634">
        <v>4.016719637752157</v>
      </c>
      <c r="I634">
        <v>5.8828877802521582</v>
      </c>
      <c r="J634">
        <v>-7.6818103442478431</v>
      </c>
      <c r="K634">
        <v>-12.812909939247838</v>
      </c>
      <c r="L634">
        <v>-15.574714314247842</v>
      </c>
      <c r="M634">
        <v>0.622153870752161</v>
      </c>
      <c r="N634">
        <v>-9.6371791942478424</v>
      </c>
      <c r="O634">
        <v>-13.376802344247842</v>
      </c>
      <c r="P634">
        <v>-8.1529629842478428</v>
      </c>
      <c r="Q634">
        <v>4.1313367957521585</v>
      </c>
      <c r="R634">
        <v>5.7055532897521601</v>
      </c>
      <c r="S634">
        <v>-8.0984896692478401</v>
      </c>
      <c r="T634">
        <v>-12.783571799247838</v>
      </c>
      <c r="U634">
        <v>-14.455556064247837</v>
      </c>
      <c r="V634">
        <v>0.43171056575215871</v>
      </c>
      <c r="W634">
        <v>-10.65959121424784</v>
      </c>
      <c r="X634">
        <v>-13.04960881924784</v>
      </c>
      <c r="Y634">
        <v>-9.0752571492478395</v>
      </c>
      <c r="Z634">
        <v>4.1450317087521604</v>
      </c>
      <c r="AA634">
        <v>5.6339821382521578</v>
      </c>
      <c r="AB634">
        <v>-8.053617074247839</v>
      </c>
      <c r="AC634">
        <v>-12.080497944247838</v>
      </c>
      <c r="AD634">
        <v>-16.26752676424784</v>
      </c>
      <c r="AE634">
        <v>0.92210111075215906</v>
      </c>
      <c r="AF634">
        <v>-9.4733270842478419</v>
      </c>
      <c r="AG634">
        <v>-14.192506629247838</v>
      </c>
      <c r="AH634">
        <v>-7.82544311924784</v>
      </c>
      <c r="AI634">
        <v>4.2472858057521599</v>
      </c>
      <c r="AJ634">
        <v>5.8981895237521584</v>
      </c>
      <c r="AK634">
        <v>-8.2313122142478434</v>
      </c>
    </row>
    <row r="635" spans="1:37">
      <c r="A635">
        <v>63</v>
      </c>
      <c r="B635">
        <v>-12.71821240924784</v>
      </c>
      <c r="C635">
        <v>-12.337682654247843</v>
      </c>
      <c r="D635">
        <v>0.30942565575216108</v>
      </c>
      <c r="E635">
        <v>-10.64077840424784</v>
      </c>
      <c r="F635">
        <v>-14.210781094247842</v>
      </c>
      <c r="G635">
        <v>-9.6461007292478413</v>
      </c>
      <c r="H635">
        <v>4.0186447707521573</v>
      </c>
      <c r="I635">
        <v>5.8591400062521579</v>
      </c>
      <c r="J635">
        <v>-7.6438281292478401</v>
      </c>
      <c r="K635">
        <v>-12.863793669247841</v>
      </c>
      <c r="L635">
        <v>-15.741184379247841</v>
      </c>
      <c r="M635">
        <v>0.60511766075216045</v>
      </c>
      <c r="N635">
        <v>-9.6898363942478412</v>
      </c>
      <c r="O635">
        <v>-13.645349564247841</v>
      </c>
      <c r="P635">
        <v>-8.01708239424784</v>
      </c>
      <c r="Q635">
        <v>4.1331812167521598</v>
      </c>
      <c r="R635">
        <v>5.6836351692521596</v>
      </c>
      <c r="S635">
        <v>-8.0787981592478388</v>
      </c>
      <c r="T635">
        <v>-12.83870291424784</v>
      </c>
      <c r="U635">
        <v>-14.653385324247839</v>
      </c>
      <c r="V635">
        <v>0.42042689075215733</v>
      </c>
      <c r="W635">
        <v>-10.707493714247839</v>
      </c>
      <c r="X635">
        <v>-13.290045049247841</v>
      </c>
      <c r="Y635">
        <v>-8.9420891842478412</v>
      </c>
      <c r="Z635">
        <v>4.1472555637521573</v>
      </c>
      <c r="AA635">
        <v>5.611143069252158</v>
      </c>
      <c r="AB635">
        <v>-8.0134710692478421</v>
      </c>
      <c r="AC635">
        <v>-12.13215944924784</v>
      </c>
      <c r="AD635">
        <v>-16.443721584247839</v>
      </c>
      <c r="AE635">
        <v>0.91289436575215888</v>
      </c>
      <c r="AF635">
        <v>-9.5095402442478409</v>
      </c>
      <c r="AG635">
        <v>-14.45191232924784</v>
      </c>
      <c r="AH635">
        <v>-7.717697154247837</v>
      </c>
      <c r="AI635">
        <v>4.2474128477521589</v>
      </c>
      <c r="AJ635">
        <v>5.8758578992521588</v>
      </c>
      <c r="AK635">
        <v>-8.1918601142478416</v>
      </c>
    </row>
    <row r="636" spans="1:37">
      <c r="A636">
        <v>63.1</v>
      </c>
      <c r="B636">
        <v>-12.772022174247841</v>
      </c>
      <c r="C636">
        <v>-12.506767454247839</v>
      </c>
      <c r="D636">
        <v>0.29580770075216023</v>
      </c>
      <c r="E636">
        <v>-10.701509239247841</v>
      </c>
      <c r="F636">
        <v>-14.50124601424784</v>
      </c>
      <c r="G636">
        <v>-9.5091828242478371</v>
      </c>
      <c r="H636">
        <v>4.0199289277521579</v>
      </c>
      <c r="I636">
        <v>5.836293304252159</v>
      </c>
      <c r="J636">
        <v>-7.6177967992478415</v>
      </c>
      <c r="K636">
        <v>-12.89323214924784</v>
      </c>
      <c r="L636">
        <v>-15.88659847424784</v>
      </c>
      <c r="M636">
        <v>0.58718758075216115</v>
      </c>
      <c r="N636">
        <v>-9.7406338592478399</v>
      </c>
      <c r="O636">
        <v>-13.931626939247842</v>
      </c>
      <c r="P636">
        <v>-7.877755444247839</v>
      </c>
      <c r="Q636">
        <v>4.13676159125216</v>
      </c>
      <c r="R636">
        <v>5.6619279512521601</v>
      </c>
      <c r="S636">
        <v>-8.0626823442478397</v>
      </c>
      <c r="T636">
        <v>-12.905685584247841</v>
      </c>
      <c r="U636">
        <v>-14.854963794247837</v>
      </c>
      <c r="V636">
        <v>0.4091898857521592</v>
      </c>
      <c r="W636">
        <v>-10.754018519247843</v>
      </c>
      <c r="X636">
        <v>-13.53808435924784</v>
      </c>
      <c r="Y636">
        <v>-8.8056603292478428</v>
      </c>
      <c r="Z636">
        <v>4.1482650502521601</v>
      </c>
      <c r="AA636">
        <v>5.5851101102521596</v>
      </c>
      <c r="AB636">
        <v>-8.0014454742478378</v>
      </c>
      <c r="AC636">
        <v>-12.187884989247841</v>
      </c>
      <c r="AD636">
        <v>-16.627988639247839</v>
      </c>
      <c r="AE636">
        <v>0.90449430075215886</v>
      </c>
      <c r="AF636">
        <v>-9.5492836542478408</v>
      </c>
      <c r="AG636">
        <v>-14.726814329247841</v>
      </c>
      <c r="AH636">
        <v>-7.6168351942478409</v>
      </c>
      <c r="AI636">
        <v>4.2480708117521573</v>
      </c>
      <c r="AJ636">
        <v>5.85221276475216</v>
      </c>
      <c r="AK636">
        <v>-8.1742683442478423</v>
      </c>
    </row>
    <row r="637" spans="1:37">
      <c r="A637">
        <v>63.2</v>
      </c>
      <c r="B637">
        <v>-12.825901549247838</v>
      </c>
      <c r="C637">
        <v>-12.670163759247842</v>
      </c>
      <c r="D637">
        <v>0.27587741575215929</v>
      </c>
      <c r="E637">
        <v>-10.77475719424784</v>
      </c>
      <c r="F637">
        <v>-14.794483239247839</v>
      </c>
      <c r="G637">
        <v>-9.3715533242478415</v>
      </c>
      <c r="H637">
        <v>4.021887978752158</v>
      </c>
      <c r="I637">
        <v>5.8115429382521597</v>
      </c>
      <c r="J637">
        <v>-7.5695111342478398</v>
      </c>
      <c r="K637">
        <v>-12.94414349924784</v>
      </c>
      <c r="L637">
        <v>-16.01204159424784</v>
      </c>
      <c r="M637">
        <v>0.56843923075215841</v>
      </c>
      <c r="N637">
        <v>-9.7881999942478402</v>
      </c>
      <c r="O637">
        <v>-14.21369338924784</v>
      </c>
      <c r="P637">
        <v>-7.7452062292478416</v>
      </c>
      <c r="Q637">
        <v>4.1364813197521588</v>
      </c>
      <c r="R637">
        <v>5.6380749662521588</v>
      </c>
      <c r="S637">
        <v>-8.0563883992478402</v>
      </c>
      <c r="T637">
        <v>-12.946883024247839</v>
      </c>
      <c r="U637">
        <v>-15.052754954247838</v>
      </c>
      <c r="V637">
        <v>0.39956671575215807</v>
      </c>
      <c r="W637">
        <v>-10.80038981924784</v>
      </c>
      <c r="X637">
        <v>-13.793170369247839</v>
      </c>
      <c r="Y637">
        <v>-8.6694923942478397</v>
      </c>
      <c r="Z637">
        <v>4.1505884067521599</v>
      </c>
      <c r="AA637">
        <v>5.5590225772521578</v>
      </c>
      <c r="AB637">
        <v>-7.9693773742478413</v>
      </c>
      <c r="AC637">
        <v>-12.249023004247839</v>
      </c>
      <c r="AD637">
        <v>-16.786293924247843</v>
      </c>
      <c r="AE637">
        <v>0.8947257207521595</v>
      </c>
      <c r="AF637">
        <v>-9.5847433392478436</v>
      </c>
      <c r="AG637">
        <v>-15.006811064247842</v>
      </c>
      <c r="AH637">
        <v>-7.5219858142478415</v>
      </c>
      <c r="AI637">
        <v>4.2462208672521591</v>
      </c>
      <c r="AJ637">
        <v>5.8297710117521575</v>
      </c>
      <c r="AK637">
        <v>-8.1436164292478423</v>
      </c>
    </row>
    <row r="638" spans="1:37">
      <c r="A638">
        <v>63.3</v>
      </c>
      <c r="B638">
        <v>-12.867369834247839</v>
      </c>
      <c r="C638">
        <v>-12.835461584247842</v>
      </c>
      <c r="D638">
        <v>0.25997781075215798</v>
      </c>
      <c r="E638">
        <v>-10.84175869424784</v>
      </c>
      <c r="F638">
        <v>-15.102572279247841</v>
      </c>
      <c r="G638">
        <v>-9.2431948042478389</v>
      </c>
      <c r="H638">
        <v>4.0220028632521583</v>
      </c>
      <c r="I638">
        <v>5.7881261952521577</v>
      </c>
      <c r="J638">
        <v>-7.5542896592478428</v>
      </c>
      <c r="K638">
        <v>-12.973610439247842</v>
      </c>
      <c r="L638">
        <v>-16.16138173924784</v>
      </c>
      <c r="M638">
        <v>0.54808455575215831</v>
      </c>
      <c r="N638">
        <v>-9.8463973142478416</v>
      </c>
      <c r="O638">
        <v>-14.508619999247841</v>
      </c>
      <c r="P638">
        <v>-7.6167347392478391</v>
      </c>
      <c r="Q638">
        <v>4.1384009477521602</v>
      </c>
      <c r="R638">
        <v>5.6141675762521572</v>
      </c>
      <c r="S638">
        <v>-8.0334604542478374</v>
      </c>
      <c r="T638">
        <v>-13.016000519247839</v>
      </c>
      <c r="U638">
        <v>-15.25771462924784</v>
      </c>
      <c r="V638">
        <v>0.38648956575216076</v>
      </c>
      <c r="W638">
        <v>-10.854358114247841</v>
      </c>
      <c r="X638">
        <v>-14.055680699247841</v>
      </c>
      <c r="Y638">
        <v>-8.547528844247843</v>
      </c>
      <c r="Z638">
        <v>4.1522606307521599</v>
      </c>
      <c r="AA638">
        <v>5.5328033707521591</v>
      </c>
      <c r="AB638">
        <v>-7.9341233892478407</v>
      </c>
      <c r="AC638">
        <v>-12.29556447924784</v>
      </c>
      <c r="AD638">
        <v>-16.955877054247843</v>
      </c>
      <c r="AE638">
        <v>0.88379229575215845</v>
      </c>
      <c r="AF638">
        <v>-9.6235519092478405</v>
      </c>
      <c r="AG638">
        <v>-15.292014039247839</v>
      </c>
      <c r="AH638">
        <v>-7.4223673642478403</v>
      </c>
      <c r="AI638">
        <v>4.2447827597521588</v>
      </c>
      <c r="AJ638">
        <v>5.8047350847521599</v>
      </c>
      <c r="AK638">
        <v>-8.1125267492478415</v>
      </c>
    </row>
    <row r="639" spans="1:37">
      <c r="A639">
        <v>63.4</v>
      </c>
      <c r="B639">
        <v>-12.925904504247839</v>
      </c>
      <c r="C639">
        <v>-13.007705199247841</v>
      </c>
      <c r="D639">
        <v>0.24004863575216007</v>
      </c>
      <c r="E639">
        <v>-10.902554374247842</v>
      </c>
      <c r="F639">
        <v>-15.422036294247839</v>
      </c>
      <c r="G639">
        <v>-9.115409779247841</v>
      </c>
      <c r="H639">
        <v>4.0221595717521588</v>
      </c>
      <c r="I639">
        <v>5.7652811962521575</v>
      </c>
      <c r="J639">
        <v>-7.5167501692478425</v>
      </c>
      <c r="K639">
        <v>-13.007370039247839</v>
      </c>
      <c r="L639">
        <v>-16.29337321424784</v>
      </c>
      <c r="M639">
        <v>0.52967517075216008</v>
      </c>
      <c r="N639">
        <v>-9.890657224247839</v>
      </c>
      <c r="O639">
        <v>-14.815829224247842</v>
      </c>
      <c r="P639">
        <v>-7.4879891842478408</v>
      </c>
      <c r="Q639">
        <v>4.1393683222521602</v>
      </c>
      <c r="R639">
        <v>5.5908283612521572</v>
      </c>
      <c r="S639">
        <v>-8.0370744292478413</v>
      </c>
      <c r="T639">
        <v>-13.063573944247842</v>
      </c>
      <c r="U639">
        <v>-15.466983584247842</v>
      </c>
      <c r="V639">
        <v>0.37421485075216054</v>
      </c>
      <c r="W639">
        <v>-10.904402429247842</v>
      </c>
      <c r="X639">
        <v>-14.325442244247839</v>
      </c>
      <c r="Y639">
        <v>-8.4134310142478412</v>
      </c>
      <c r="Z639">
        <v>4.1516781232521591</v>
      </c>
      <c r="AA639">
        <v>5.505416831252159</v>
      </c>
      <c r="AB639">
        <v>-7.92460967424784</v>
      </c>
      <c r="AC639">
        <v>-12.363623404247839</v>
      </c>
      <c r="AD639">
        <v>-17.122162159247843</v>
      </c>
      <c r="AE639">
        <v>0.87576914575215881</v>
      </c>
      <c r="AF639">
        <v>-9.659566669247841</v>
      </c>
      <c r="AG639">
        <v>-15.58443740424784</v>
      </c>
      <c r="AH639">
        <v>-7.3307758542478396</v>
      </c>
      <c r="AI639">
        <v>4.2426564117521579</v>
      </c>
      <c r="AJ639">
        <v>5.77873368725216</v>
      </c>
      <c r="AK639">
        <v>-8.0952472792478432</v>
      </c>
    </row>
    <row r="640" spans="1:37">
      <c r="A640">
        <v>63.5</v>
      </c>
      <c r="B640">
        <v>-12.965445364247842</v>
      </c>
      <c r="C640">
        <v>-13.173017904247843</v>
      </c>
      <c r="D640">
        <v>0.2221584407521604</v>
      </c>
      <c r="E640">
        <v>-10.975057709247839</v>
      </c>
      <c r="F640">
        <v>-15.749131854247839</v>
      </c>
      <c r="G640">
        <v>-8.9833586942478405</v>
      </c>
      <c r="H640">
        <v>4.0220464367521593</v>
      </c>
      <c r="I640">
        <v>5.7396931492521581</v>
      </c>
      <c r="J640">
        <v>-7.4813181942478408</v>
      </c>
      <c r="K640">
        <v>-13.063468344247838</v>
      </c>
      <c r="L640">
        <v>-16.418008314247842</v>
      </c>
      <c r="M640">
        <v>0.51212198075215909</v>
      </c>
      <c r="N640">
        <v>-9.9442873242478385</v>
      </c>
      <c r="O640">
        <v>-15.13409006424784</v>
      </c>
      <c r="P640">
        <v>-7.3642801842478391</v>
      </c>
      <c r="Q640">
        <v>4.1407257777521593</v>
      </c>
      <c r="R640">
        <v>5.5660446052521593</v>
      </c>
      <c r="S640">
        <v>-8.0237867192478411</v>
      </c>
      <c r="T640">
        <v>-13.119014024247839</v>
      </c>
      <c r="U640">
        <v>-15.670497774247842</v>
      </c>
      <c r="V640">
        <v>0.36136039575215761</v>
      </c>
      <c r="W640">
        <v>-10.954349419247841</v>
      </c>
      <c r="X640">
        <v>-14.60601404924784</v>
      </c>
      <c r="Y640">
        <v>-8.2922916292478419</v>
      </c>
      <c r="Z640">
        <v>4.1525054487521587</v>
      </c>
      <c r="AA640">
        <v>5.4796173037521587</v>
      </c>
      <c r="AB640">
        <v>-7.891539969247841</v>
      </c>
      <c r="AC640">
        <v>-12.429058374247841</v>
      </c>
      <c r="AD640">
        <v>-17.272666644247842</v>
      </c>
      <c r="AE640">
        <v>0.86268017575216049</v>
      </c>
      <c r="AF640">
        <v>-9.698223919247841</v>
      </c>
      <c r="AG640">
        <v>-15.88521715424784</v>
      </c>
      <c r="AH640">
        <v>-7.2356713442478409</v>
      </c>
      <c r="AI640">
        <v>4.2406375152521587</v>
      </c>
      <c r="AJ640">
        <v>5.7539509852521586</v>
      </c>
      <c r="AK640">
        <v>-8.0599237142478408</v>
      </c>
    </row>
    <row r="641" spans="1:37">
      <c r="A641">
        <v>63.6</v>
      </c>
      <c r="B641">
        <v>-13.01841077424784</v>
      </c>
      <c r="C641">
        <v>-13.340666189247841</v>
      </c>
      <c r="D641">
        <v>0.20450859075215888</v>
      </c>
      <c r="E641">
        <v>-11.038922999247838</v>
      </c>
      <c r="F641">
        <v>-16.08808898924784</v>
      </c>
      <c r="G641">
        <v>-8.8625054592478421</v>
      </c>
      <c r="H641">
        <v>4.0208380842521585</v>
      </c>
      <c r="I641">
        <v>5.7159506612521582</v>
      </c>
      <c r="J641">
        <v>-7.4642353092478402</v>
      </c>
      <c r="K641">
        <v>-13.088610069247842</v>
      </c>
      <c r="L641">
        <v>-16.536987599247844</v>
      </c>
      <c r="M641">
        <v>0.4892460107521579</v>
      </c>
      <c r="N641">
        <v>-9.9957688792478407</v>
      </c>
      <c r="O641">
        <v>-15.459760109247838</v>
      </c>
      <c r="P641">
        <v>-7.2440079342478398</v>
      </c>
      <c r="Q641">
        <v>4.1405567177521583</v>
      </c>
      <c r="R641">
        <v>5.541673327752159</v>
      </c>
      <c r="S641">
        <v>-8.0073697592478403</v>
      </c>
      <c r="T641">
        <v>-13.191560209247839</v>
      </c>
      <c r="U641">
        <v>-15.88510212424784</v>
      </c>
      <c r="V641">
        <v>0.34547259075215919</v>
      </c>
      <c r="W641">
        <v>-11.003381309247843</v>
      </c>
      <c r="X641">
        <v>-14.89560902424784</v>
      </c>
      <c r="Y641">
        <v>-8.1720315242478421</v>
      </c>
      <c r="Z641">
        <v>4.1496688937521586</v>
      </c>
      <c r="AA641">
        <v>5.4516246597521594</v>
      </c>
      <c r="AB641">
        <v>-7.8813240342478394</v>
      </c>
      <c r="AC641">
        <v>-12.482047419247841</v>
      </c>
      <c r="AD641">
        <v>-17.435948259247837</v>
      </c>
      <c r="AE641">
        <v>0.8505397507521586</v>
      </c>
      <c r="AF641">
        <v>-9.7370467542478423</v>
      </c>
      <c r="AG641">
        <v>-16.18863492924784</v>
      </c>
      <c r="AH641">
        <v>-7.1408148342478412</v>
      </c>
      <c r="AI641">
        <v>4.23804892175216</v>
      </c>
      <c r="AJ641">
        <v>5.7270624617521584</v>
      </c>
      <c r="AK641">
        <v>-8.0486300092478409</v>
      </c>
    </row>
    <row r="642" spans="1:37">
      <c r="A642">
        <v>63.7</v>
      </c>
      <c r="B642">
        <v>-13.079417309247837</v>
      </c>
      <c r="C642">
        <v>-13.512824774247839</v>
      </c>
      <c r="D642">
        <v>0.18337041575215807</v>
      </c>
      <c r="E642">
        <v>-11.10552022424784</v>
      </c>
      <c r="F642">
        <v>-16.431411874247843</v>
      </c>
      <c r="G642">
        <v>-8.7424315692478416</v>
      </c>
      <c r="H642">
        <v>4.0201797052521577</v>
      </c>
      <c r="I642">
        <v>5.6894117942521589</v>
      </c>
      <c r="J642">
        <v>-7.4259841742478407</v>
      </c>
      <c r="K642">
        <v>-13.13521088424784</v>
      </c>
      <c r="L642">
        <v>-16.633708364247845</v>
      </c>
      <c r="M642">
        <v>0.46961659575216075</v>
      </c>
      <c r="N642">
        <v>-10.042566494247843</v>
      </c>
      <c r="O642">
        <v>-15.79198828924784</v>
      </c>
      <c r="P642">
        <v>-7.1210516992478432</v>
      </c>
      <c r="Q642">
        <v>4.1398507787521588</v>
      </c>
      <c r="R642">
        <v>5.5164097392521576</v>
      </c>
      <c r="S642">
        <v>-8.0158477742478382</v>
      </c>
      <c r="T642">
        <v>-13.239080424247838</v>
      </c>
      <c r="U642">
        <v>-16.085656119247844</v>
      </c>
      <c r="V642">
        <v>0.33219596075215918</v>
      </c>
      <c r="W642">
        <v>-11.053002649247841</v>
      </c>
      <c r="X642">
        <v>-15.17920246424784</v>
      </c>
      <c r="Y642">
        <v>-8.0460426892478409</v>
      </c>
      <c r="Z642">
        <v>4.1491961112521594</v>
      </c>
      <c r="AA642">
        <v>5.4219370952521579</v>
      </c>
      <c r="AB642">
        <v>-7.857524389247839</v>
      </c>
      <c r="AC642">
        <v>-12.546121794247838</v>
      </c>
      <c r="AD642">
        <v>-17.571784779247842</v>
      </c>
      <c r="AE642">
        <v>0.83891708075216087</v>
      </c>
      <c r="AF642">
        <v>-9.7706945242478405</v>
      </c>
      <c r="AG642">
        <v>-16.508528029247842</v>
      </c>
      <c r="AH642">
        <v>-7.059257054247837</v>
      </c>
      <c r="AI642">
        <v>4.2345219092521589</v>
      </c>
      <c r="AJ642">
        <v>5.7018774372521577</v>
      </c>
      <c r="AK642">
        <v>-8.0255256042478393</v>
      </c>
    </row>
    <row r="643" spans="1:37">
      <c r="A643">
        <v>63.8</v>
      </c>
      <c r="B643">
        <v>-13.113062909247841</v>
      </c>
      <c r="C643">
        <v>-13.672393029247843</v>
      </c>
      <c r="D643">
        <v>0.1638209307521592</v>
      </c>
      <c r="E643">
        <v>-11.174329814247841</v>
      </c>
      <c r="F643">
        <v>-16.794697774247844</v>
      </c>
      <c r="G643">
        <v>-8.6188220292478377</v>
      </c>
      <c r="H643">
        <v>4.0183731927521578</v>
      </c>
      <c r="I643">
        <v>5.663061942752158</v>
      </c>
      <c r="J643">
        <v>-7.41132720424784</v>
      </c>
      <c r="K643">
        <v>-13.164976134247841</v>
      </c>
      <c r="L643">
        <v>-16.75172597424784</v>
      </c>
      <c r="M643">
        <v>0.44636039575215847</v>
      </c>
      <c r="N643">
        <v>-10.09389344424784</v>
      </c>
      <c r="O643">
        <v>-16.137182334247839</v>
      </c>
      <c r="P643">
        <v>-7.0098203042478389</v>
      </c>
      <c r="Q643">
        <v>4.139954206752158</v>
      </c>
      <c r="R643">
        <v>5.4897145587521585</v>
      </c>
      <c r="S643">
        <v>-7.9974188992478403</v>
      </c>
      <c r="T643">
        <v>-13.30880860424784</v>
      </c>
      <c r="U643">
        <v>-16.29663565424784</v>
      </c>
      <c r="V643">
        <v>0.31722532075215781</v>
      </c>
      <c r="W643">
        <v>-11.108272544247839</v>
      </c>
      <c r="X643">
        <v>-15.482201369247839</v>
      </c>
      <c r="Y643">
        <v>-7.9336702642478407</v>
      </c>
      <c r="Z643">
        <v>4.1491229692521578</v>
      </c>
      <c r="AA643">
        <v>5.3937061027521587</v>
      </c>
      <c r="AB643">
        <v>-7.830159494247841</v>
      </c>
      <c r="AC643">
        <v>-12.58749142424784</v>
      </c>
      <c r="AD643">
        <v>-17.717588459247843</v>
      </c>
      <c r="AE643">
        <v>0.8239217107521597</v>
      </c>
      <c r="AF643">
        <v>-9.8112353742478398</v>
      </c>
      <c r="AG643">
        <v>-16.83008914924784</v>
      </c>
      <c r="AH643">
        <v>-6.9669701092478391</v>
      </c>
      <c r="AI643">
        <v>4.2310044777521583</v>
      </c>
      <c r="AJ643">
        <v>5.6759070477521583</v>
      </c>
      <c r="AK643">
        <v>-7.9974927642478377</v>
      </c>
    </row>
    <row r="644" spans="1:37">
      <c r="A644">
        <v>63.9</v>
      </c>
      <c r="B644">
        <v>-13.165543449247842</v>
      </c>
      <c r="C644">
        <v>-13.845339564247841</v>
      </c>
      <c r="D644">
        <v>0.14295825075215873</v>
      </c>
      <c r="E644">
        <v>-11.238403349247839</v>
      </c>
      <c r="F644">
        <v>-17.165500619247844</v>
      </c>
      <c r="G644">
        <v>-8.5024262692478416</v>
      </c>
      <c r="H644">
        <v>4.0150347137521578</v>
      </c>
      <c r="I644">
        <v>5.6391775367521575</v>
      </c>
      <c r="J644">
        <v>-7.3859030092478406</v>
      </c>
      <c r="K644">
        <v>-13.201550349247839</v>
      </c>
      <c r="L644">
        <v>-16.851499699247839</v>
      </c>
      <c r="M644">
        <v>0.42516245075216119</v>
      </c>
      <c r="N644">
        <v>-10.138124299247842</v>
      </c>
      <c r="O644">
        <v>-16.490391419247842</v>
      </c>
      <c r="P644">
        <v>-6.8964279292478388</v>
      </c>
      <c r="Q644">
        <v>4.1381702692521589</v>
      </c>
      <c r="R644">
        <v>5.4641198872521599</v>
      </c>
      <c r="S644">
        <v>-8.0055404442478419</v>
      </c>
      <c r="T644">
        <v>-13.35969999424784</v>
      </c>
      <c r="U644">
        <v>-16.511548809247842</v>
      </c>
      <c r="V644">
        <v>0.30120427575215913</v>
      </c>
      <c r="W644">
        <v>-11.158878239247841</v>
      </c>
      <c r="X644">
        <v>-15.790742434247839</v>
      </c>
      <c r="Y644">
        <v>-7.8160231542478407</v>
      </c>
      <c r="Z644">
        <v>4.1460796107521602</v>
      </c>
      <c r="AA644">
        <v>5.3643222637521575</v>
      </c>
      <c r="AB644">
        <v>-7.8233456692478427</v>
      </c>
      <c r="AC644">
        <v>-12.654405094247842</v>
      </c>
      <c r="AD644">
        <v>-17.861401324247844</v>
      </c>
      <c r="AE644">
        <v>0.81263606575215874</v>
      </c>
      <c r="AF644">
        <v>-9.8456270042478415</v>
      </c>
      <c r="AG644">
        <v>-17.15745491924784</v>
      </c>
      <c r="AH644">
        <v>-6.8840781392478405</v>
      </c>
      <c r="AI644">
        <v>4.2260378252521598</v>
      </c>
      <c r="AJ644">
        <v>5.6466043802521604</v>
      </c>
      <c r="AK644">
        <v>-7.9910300142478405</v>
      </c>
    </row>
    <row r="645" spans="1:37">
      <c r="A645">
        <v>64</v>
      </c>
      <c r="B645">
        <v>-13.21007558924784</v>
      </c>
      <c r="C645">
        <v>-14.015239729247838</v>
      </c>
      <c r="D645">
        <v>0.12094889075216031</v>
      </c>
      <c r="E645">
        <v>-11.305812269247841</v>
      </c>
      <c r="F645">
        <v>-17.550307819247841</v>
      </c>
      <c r="G645">
        <v>-8.3793508892478386</v>
      </c>
      <c r="H645">
        <v>4.0126843127521603</v>
      </c>
      <c r="I645">
        <v>5.6125435477521588</v>
      </c>
      <c r="J645">
        <v>-7.3494921092478407</v>
      </c>
      <c r="K645">
        <v>-13.250416009247839</v>
      </c>
      <c r="L645">
        <v>-16.945146294247841</v>
      </c>
      <c r="M645">
        <v>0.40473855575216078</v>
      </c>
      <c r="N645">
        <v>-10.194584499247838</v>
      </c>
      <c r="O645">
        <v>-16.859665044247841</v>
      </c>
      <c r="P645">
        <v>-6.7838707192478402</v>
      </c>
      <c r="Q645">
        <v>4.1380804817521586</v>
      </c>
      <c r="R645">
        <v>5.4360379167521593</v>
      </c>
      <c r="S645">
        <v>-8.0018481242478394</v>
      </c>
      <c r="T645">
        <v>-13.42735448924784</v>
      </c>
      <c r="U645">
        <v>-16.71758490924784</v>
      </c>
      <c r="V645">
        <v>0.28632429575215923</v>
      </c>
      <c r="W645">
        <v>-11.210641024247842</v>
      </c>
      <c r="X645">
        <v>-16.115283159247838</v>
      </c>
      <c r="Y645">
        <v>-7.7028401042478407</v>
      </c>
      <c r="Z645">
        <v>4.1435037202521592</v>
      </c>
      <c r="AA645">
        <v>5.3360039122521599</v>
      </c>
      <c r="AB645">
        <v>-7.8043944292478393</v>
      </c>
      <c r="AC645">
        <v>-12.727108519247842</v>
      </c>
      <c r="AD645">
        <v>-17.979348289247845</v>
      </c>
      <c r="AE645">
        <v>0.79846816075215798</v>
      </c>
      <c r="AF645">
        <v>-9.8834348642478389</v>
      </c>
      <c r="AG645">
        <v>-17.509668954247843</v>
      </c>
      <c r="AH645">
        <v>-6.8002579942478398</v>
      </c>
      <c r="AI645">
        <v>4.2230063167521585</v>
      </c>
      <c r="AJ645">
        <v>5.6195138157521587</v>
      </c>
      <c r="AK645">
        <v>-7.9612159542478409</v>
      </c>
    </row>
    <row r="646" spans="1:37">
      <c r="A646">
        <v>64.099999999999994</v>
      </c>
      <c r="B646">
        <v>-13.256915354247838</v>
      </c>
      <c r="C646">
        <v>-14.181907454247842</v>
      </c>
      <c r="D646">
        <v>0.10179646575215884</v>
      </c>
      <c r="E646">
        <v>-11.377469324247841</v>
      </c>
      <c r="F646">
        <v>-17.954352479247845</v>
      </c>
      <c r="G646">
        <v>-8.273744939247841</v>
      </c>
      <c r="H646">
        <v>4.009310457752159</v>
      </c>
      <c r="I646">
        <v>5.5858790877521578</v>
      </c>
      <c r="J646">
        <v>-7.3411104392478421</v>
      </c>
      <c r="K646">
        <v>-13.275443054247841</v>
      </c>
      <c r="L646">
        <v>-17.029307204247843</v>
      </c>
      <c r="M646">
        <v>0.37964035075215818</v>
      </c>
      <c r="N646">
        <v>-10.24180804924784</v>
      </c>
      <c r="O646">
        <v>-17.241676209247842</v>
      </c>
      <c r="P646">
        <v>-6.6802352542478403</v>
      </c>
      <c r="Q646">
        <v>4.1370925102521596</v>
      </c>
      <c r="R646">
        <v>5.4094975462521582</v>
      </c>
      <c r="S646">
        <v>-7.9928407292478383</v>
      </c>
      <c r="T646">
        <v>-13.498426084247839</v>
      </c>
      <c r="U646">
        <v>-16.939058769247843</v>
      </c>
      <c r="V646">
        <v>0.26803188575215842</v>
      </c>
      <c r="W646">
        <v>-11.258411069247842</v>
      </c>
      <c r="X646">
        <v>-16.439258504247839</v>
      </c>
      <c r="Y646">
        <v>-7.5973683792478397</v>
      </c>
      <c r="Z646">
        <v>4.1407832037521572</v>
      </c>
      <c r="AA646">
        <v>5.3064224062521586</v>
      </c>
      <c r="AB646">
        <v>-7.7899823392478424</v>
      </c>
      <c r="AC646">
        <v>-12.77166903924784</v>
      </c>
      <c r="AD646">
        <v>-18.112425969247845</v>
      </c>
      <c r="AE646">
        <v>0.78326973075215989</v>
      </c>
      <c r="AF646">
        <v>-9.9220324292478388</v>
      </c>
      <c r="AG646">
        <v>-17.850094774247843</v>
      </c>
      <c r="AH646">
        <v>-6.7130342442478437</v>
      </c>
      <c r="AI646">
        <v>4.2174091607521582</v>
      </c>
      <c r="AJ646">
        <v>5.5905265942521591</v>
      </c>
      <c r="AK646">
        <v>-7.9559538892478372</v>
      </c>
    </row>
    <row r="647" spans="1:37">
      <c r="A647">
        <v>64.2</v>
      </c>
      <c r="B647">
        <v>-13.307946914247843</v>
      </c>
      <c r="C647">
        <v>-14.350329459247838</v>
      </c>
      <c r="D647">
        <v>7.7231140752157756E-2</v>
      </c>
      <c r="E647">
        <v>-11.439169704247838</v>
      </c>
      <c r="F647">
        <v>-18.372087774247838</v>
      </c>
      <c r="G647">
        <v>-8.1630443092478373</v>
      </c>
      <c r="H647">
        <v>4.0054370387521594</v>
      </c>
      <c r="I647">
        <v>5.5585365467521584</v>
      </c>
      <c r="J647">
        <v>-7.3099396292478396</v>
      </c>
      <c r="K647">
        <v>-13.318953534247839</v>
      </c>
      <c r="L647">
        <v>-17.10503278424784</v>
      </c>
      <c r="M647">
        <v>0.3575136807521595</v>
      </c>
      <c r="N647">
        <v>-10.28879321924784</v>
      </c>
      <c r="O647">
        <v>-17.629664194247837</v>
      </c>
      <c r="P647">
        <v>-6.5708810492478413</v>
      </c>
      <c r="Q647">
        <v>4.1337796232521598</v>
      </c>
      <c r="R647">
        <v>5.3826518782521582</v>
      </c>
      <c r="S647">
        <v>-8.0030478792478377</v>
      </c>
      <c r="T647">
        <v>-13.553950744247839</v>
      </c>
      <c r="U647">
        <v>-17.143960349247841</v>
      </c>
      <c r="V647">
        <v>0.25189575575215883</v>
      </c>
      <c r="W647">
        <v>-11.31325127424784</v>
      </c>
      <c r="X647">
        <v>-16.77679881424784</v>
      </c>
      <c r="Y647">
        <v>-7.484624619247839</v>
      </c>
      <c r="Z647">
        <v>4.1377761622521589</v>
      </c>
      <c r="AA647">
        <v>5.2749256262521591</v>
      </c>
      <c r="AB647">
        <v>-7.7787045042478411</v>
      </c>
      <c r="AC647">
        <v>-12.840660264247841</v>
      </c>
      <c r="AD647">
        <v>-18.22324758924784</v>
      </c>
      <c r="AE647">
        <v>0.76903428575215926</v>
      </c>
      <c r="AF647">
        <v>-9.9560733292478396</v>
      </c>
      <c r="AG647">
        <v>-18.206807119247841</v>
      </c>
      <c r="AH647">
        <v>-6.6374868992478397</v>
      </c>
      <c r="AI647">
        <v>4.2122024337521573</v>
      </c>
      <c r="AJ647">
        <v>5.5624449127521594</v>
      </c>
      <c r="AK647">
        <v>-7.939152094247838</v>
      </c>
    </row>
    <row r="648" spans="1:37">
      <c r="A648">
        <v>64.3</v>
      </c>
      <c r="B648">
        <v>-13.36005006424784</v>
      </c>
      <c r="C648">
        <v>-14.513700384247841</v>
      </c>
      <c r="D648">
        <v>5.4459565752157602E-2</v>
      </c>
      <c r="E648">
        <v>-11.51121323424784</v>
      </c>
      <c r="F648">
        <v>-18.796332219247837</v>
      </c>
      <c r="G648">
        <v>-8.0520307242478424</v>
      </c>
      <c r="H648">
        <v>4.0018262612521589</v>
      </c>
      <c r="I648">
        <v>5.5306283077521599</v>
      </c>
      <c r="J648">
        <v>-7.2992787142478406</v>
      </c>
      <c r="K648">
        <v>-13.353533764247839</v>
      </c>
      <c r="L648">
        <v>-17.17901503424784</v>
      </c>
      <c r="M648">
        <v>0.33210888575215947</v>
      </c>
      <c r="N648">
        <v>-10.34013842924784</v>
      </c>
      <c r="O648">
        <v>-18.034988714247838</v>
      </c>
      <c r="P648">
        <v>-6.47387125924784</v>
      </c>
      <c r="Q648">
        <v>4.1314923122521598</v>
      </c>
      <c r="R648">
        <v>5.3533221472521575</v>
      </c>
      <c r="S648">
        <v>-7.9974997692478382</v>
      </c>
      <c r="T648">
        <v>-13.624949084247838</v>
      </c>
      <c r="U648">
        <v>-17.360479459247841</v>
      </c>
      <c r="V648">
        <v>0.23483659575216009</v>
      </c>
      <c r="W648">
        <v>-11.365097249247839</v>
      </c>
      <c r="X648">
        <v>-17.131695054247842</v>
      </c>
      <c r="Y648">
        <v>-7.3830989792478405</v>
      </c>
      <c r="Z648">
        <v>4.1340829957521592</v>
      </c>
      <c r="AA648">
        <v>5.2456759377521589</v>
      </c>
      <c r="AB648">
        <v>-7.7574495042478375</v>
      </c>
      <c r="AC648">
        <v>-12.885563264247839</v>
      </c>
      <c r="AD648">
        <v>-18.326209449247841</v>
      </c>
      <c r="AE648">
        <v>0.75215863575215991</v>
      </c>
      <c r="AF648">
        <v>-9.9996871992478411</v>
      </c>
      <c r="AG648">
        <v>-18.565027394247842</v>
      </c>
      <c r="AH648">
        <v>-6.5549305792478378</v>
      </c>
      <c r="AI648">
        <v>4.2066306192521594</v>
      </c>
      <c r="AJ648">
        <v>5.5338492457521582</v>
      </c>
      <c r="AK648">
        <v>-7.9172850642478387</v>
      </c>
    </row>
    <row r="649" spans="1:37">
      <c r="A649">
        <v>64.400000000000006</v>
      </c>
      <c r="B649">
        <v>-13.394479919247839</v>
      </c>
      <c r="C649">
        <v>-14.681102454247842</v>
      </c>
      <c r="D649">
        <v>3.0846850752158872E-2</v>
      </c>
      <c r="E649">
        <v>-11.575814179247843</v>
      </c>
      <c r="F649">
        <v>-19.24818791924784</v>
      </c>
      <c r="G649">
        <v>-7.9486648342478397</v>
      </c>
      <c r="H649">
        <v>3.9958277817521584</v>
      </c>
      <c r="I649">
        <v>5.5044165972521597</v>
      </c>
      <c r="J649">
        <v>-7.2783032992478383</v>
      </c>
      <c r="K649">
        <v>-13.382297214247842</v>
      </c>
      <c r="L649">
        <v>-17.249972324247842</v>
      </c>
      <c r="M649">
        <v>0.30724955575215773</v>
      </c>
      <c r="N649">
        <v>-10.38360143924784</v>
      </c>
      <c r="O649">
        <v>-18.452647624247838</v>
      </c>
      <c r="P649">
        <v>-6.3737656092478403</v>
      </c>
      <c r="Q649">
        <v>4.1288730197521595</v>
      </c>
      <c r="R649">
        <v>5.3260344877521604</v>
      </c>
      <c r="S649">
        <v>-8.0072603642478413</v>
      </c>
      <c r="T649">
        <v>-13.687830539247841</v>
      </c>
      <c r="U649">
        <v>-17.574494929247841</v>
      </c>
      <c r="V649">
        <v>0.21527710575215764</v>
      </c>
      <c r="W649">
        <v>-11.417014149247841</v>
      </c>
      <c r="X649">
        <v>-17.48190158924784</v>
      </c>
      <c r="Y649">
        <v>-7.2820921742478397</v>
      </c>
      <c r="Z649">
        <v>4.1288802327521594</v>
      </c>
      <c r="AA649">
        <v>5.2126346177521583</v>
      </c>
      <c r="AB649">
        <v>-7.7564459842478399</v>
      </c>
      <c r="AC649">
        <v>-12.94427256924784</v>
      </c>
      <c r="AD649">
        <v>-18.441595404247842</v>
      </c>
      <c r="AE649">
        <v>0.73731412075215985</v>
      </c>
      <c r="AF649">
        <v>-10.034935914247839</v>
      </c>
      <c r="AG649">
        <v>-18.93565695424784</v>
      </c>
      <c r="AH649">
        <v>-6.4792352642478406</v>
      </c>
      <c r="AI649">
        <v>4.2000100362521593</v>
      </c>
      <c r="AJ649">
        <v>5.5030215342521593</v>
      </c>
      <c r="AK649">
        <v>-7.916984544247839</v>
      </c>
    </row>
    <row r="650" spans="1:37">
      <c r="A650">
        <v>64.5</v>
      </c>
      <c r="B650">
        <v>-13.456122784247839</v>
      </c>
      <c r="C650">
        <v>-14.85562288424784</v>
      </c>
      <c r="D650">
        <v>5.4831457521586913E-3</v>
      </c>
      <c r="E650">
        <v>-11.644471614247841</v>
      </c>
      <c r="F650">
        <v>-19.729333404247839</v>
      </c>
      <c r="G650">
        <v>-7.8386249642478418</v>
      </c>
      <c r="H650">
        <v>3.9905240037521583</v>
      </c>
      <c r="I650">
        <v>5.4757138487521573</v>
      </c>
      <c r="J650">
        <v>-7.2561418642478408</v>
      </c>
      <c r="K650">
        <v>-13.434781114247841</v>
      </c>
      <c r="L650">
        <v>-17.31045326424784</v>
      </c>
      <c r="M650">
        <v>0.28563256575215945</v>
      </c>
      <c r="N650">
        <v>-10.444865129247837</v>
      </c>
      <c r="O650">
        <v>-18.897371559247844</v>
      </c>
      <c r="P650">
        <v>-6.273692339247841</v>
      </c>
      <c r="Q650">
        <v>4.1248776302521577</v>
      </c>
      <c r="R650">
        <v>5.2942989627521584</v>
      </c>
      <c r="S650">
        <v>-8.0131941342478399</v>
      </c>
      <c r="T650">
        <v>-13.757778944247839</v>
      </c>
      <c r="U650">
        <v>-17.786476939247841</v>
      </c>
      <c r="V650">
        <v>0.19730894575215885</v>
      </c>
      <c r="W650">
        <v>-11.47650594424784</v>
      </c>
      <c r="X650">
        <v>-17.88018016424784</v>
      </c>
      <c r="Y650">
        <v>-7.1755118842478396</v>
      </c>
      <c r="Z650">
        <v>4.1237696842521601</v>
      </c>
      <c r="AA650">
        <v>5.1814804122521601</v>
      </c>
      <c r="AB650">
        <v>-7.7492024942478395</v>
      </c>
      <c r="AC650">
        <v>-13.02375081424784</v>
      </c>
      <c r="AD650">
        <v>-18.529096679247843</v>
      </c>
      <c r="AE650">
        <v>0.72047372075216032</v>
      </c>
      <c r="AF650">
        <v>-10.073589039247839</v>
      </c>
      <c r="AG650">
        <v>-19.327001184247841</v>
      </c>
      <c r="AH650">
        <v>-6.4059340642478411</v>
      </c>
      <c r="AI650">
        <v>4.1928172657521579</v>
      </c>
      <c r="AJ650">
        <v>5.4733261747521595</v>
      </c>
      <c r="AK650">
        <v>-7.8981073542478413</v>
      </c>
    </row>
    <row r="651" spans="1:37">
      <c r="A651">
        <v>64.599999999999994</v>
      </c>
      <c r="B651">
        <v>-13.49897055424784</v>
      </c>
      <c r="C651">
        <v>-15.01273139424784</v>
      </c>
      <c r="D651">
        <v>-1.7037594247842236E-2</v>
      </c>
      <c r="E651">
        <v>-11.712652044247839</v>
      </c>
      <c r="F651">
        <v>-20.222527334247843</v>
      </c>
      <c r="G651">
        <v>-7.7469212042478404</v>
      </c>
      <c r="H651">
        <v>3.9837942027521578</v>
      </c>
      <c r="I651">
        <v>5.4465027092521581</v>
      </c>
      <c r="J651">
        <v>-7.2505058992478411</v>
      </c>
      <c r="K651">
        <v>-13.472991404247843</v>
      </c>
      <c r="L651">
        <v>-17.385855744247841</v>
      </c>
      <c r="M651">
        <v>0.25864122075216045</v>
      </c>
      <c r="N651">
        <v>-10.48789071924784</v>
      </c>
      <c r="O651">
        <v>-19.356594079247841</v>
      </c>
      <c r="P651">
        <v>-6.1826334992478422</v>
      </c>
      <c r="Q651">
        <v>4.1208396147521587</v>
      </c>
      <c r="R651">
        <v>5.2649876172521584</v>
      </c>
      <c r="S651">
        <v>-8.01490968424784</v>
      </c>
      <c r="T651">
        <v>-13.84212250424784</v>
      </c>
      <c r="U651">
        <v>-18.012233254247839</v>
      </c>
      <c r="V651">
        <v>0.17459595575216014</v>
      </c>
      <c r="W651">
        <v>-11.52304237424784</v>
      </c>
      <c r="X651">
        <v>-18.26105311924784</v>
      </c>
      <c r="Y651">
        <v>-7.0876351292478397</v>
      </c>
      <c r="Z651">
        <v>4.1170762932521576</v>
      </c>
      <c r="AA651">
        <v>5.1497284882521583</v>
      </c>
      <c r="AB651">
        <v>-7.7374983792478389</v>
      </c>
      <c r="AC651">
        <v>-13.07361868424784</v>
      </c>
      <c r="AD651">
        <v>-18.637611494247842</v>
      </c>
      <c r="AE651">
        <v>0.70236800575215952</v>
      </c>
      <c r="AF651">
        <v>-10.115145114247841</v>
      </c>
      <c r="AG651">
        <v>-19.714911989247838</v>
      </c>
      <c r="AH651">
        <v>-6.3299167792478386</v>
      </c>
      <c r="AI651">
        <v>4.1846707037521576</v>
      </c>
      <c r="AJ651">
        <v>5.4417147192521576</v>
      </c>
      <c r="AK651">
        <v>-7.8936785892478412</v>
      </c>
    </row>
    <row r="652" spans="1:37">
      <c r="A652">
        <v>64.7</v>
      </c>
      <c r="B652">
        <v>-13.547034754247839</v>
      </c>
      <c r="C652">
        <v>-15.185113359247843</v>
      </c>
      <c r="D652">
        <v>-4.1769189247840899E-2</v>
      </c>
      <c r="E652">
        <v>-11.773935119247838</v>
      </c>
      <c r="F652">
        <v>-20.740239304247837</v>
      </c>
      <c r="G652">
        <v>-7.6462913892478426</v>
      </c>
      <c r="H652">
        <v>3.976445489252157</v>
      </c>
      <c r="I652">
        <v>5.4174686287521574</v>
      </c>
      <c r="J652">
        <v>-7.2299416042478413</v>
      </c>
      <c r="K652">
        <v>-13.510737749247838</v>
      </c>
      <c r="L652">
        <v>-17.441420639247845</v>
      </c>
      <c r="M652">
        <v>0.23365289575215797</v>
      </c>
      <c r="N652">
        <v>-10.535649869247841</v>
      </c>
      <c r="O652">
        <v>-19.823239404247843</v>
      </c>
      <c r="P652">
        <v>-6.0899665942478407</v>
      </c>
      <c r="Q652">
        <v>4.116610259752159</v>
      </c>
      <c r="R652">
        <v>5.235644043252158</v>
      </c>
      <c r="S652">
        <v>-8.0325883892478416</v>
      </c>
      <c r="T652">
        <v>-13.91178552424784</v>
      </c>
      <c r="U652">
        <v>-18.222746764247844</v>
      </c>
      <c r="V652">
        <v>0.15757193575215922</v>
      </c>
      <c r="W652">
        <v>-11.57563934924784</v>
      </c>
      <c r="X652">
        <v>-18.660084844247841</v>
      </c>
      <c r="Y652">
        <v>-6.9848420742478403</v>
      </c>
      <c r="Z652">
        <v>4.1114649347521599</v>
      </c>
      <c r="AA652">
        <v>5.115300056752158</v>
      </c>
      <c r="AB652">
        <v>-7.7385214092478378</v>
      </c>
      <c r="AC652">
        <v>-13.148140759247841</v>
      </c>
      <c r="AD652">
        <v>-18.727385024247837</v>
      </c>
      <c r="AE652">
        <v>0.68637980575215707</v>
      </c>
      <c r="AF652">
        <v>-10.148980629247838</v>
      </c>
      <c r="AG652">
        <v>-20.112982744247844</v>
      </c>
      <c r="AH652">
        <v>-6.2627623392478391</v>
      </c>
      <c r="AI652">
        <v>4.1776892487521593</v>
      </c>
      <c r="AJ652">
        <v>5.4098252407521592</v>
      </c>
      <c r="AK652">
        <v>-7.8854479042478403</v>
      </c>
    </row>
    <row r="653" spans="1:37">
      <c r="A653">
        <v>64.8</v>
      </c>
      <c r="B653">
        <v>-13.602882249247841</v>
      </c>
      <c r="C653">
        <v>-15.350185749247842</v>
      </c>
      <c r="D653">
        <v>-6.8450784247840346E-2</v>
      </c>
      <c r="E653">
        <v>-11.85126355424784</v>
      </c>
      <c r="F653">
        <v>-21.269291859247843</v>
      </c>
      <c r="G653">
        <v>-7.545908644247838</v>
      </c>
      <c r="H653">
        <v>3.9700191782521586</v>
      </c>
      <c r="I653">
        <v>5.3869416902521579</v>
      </c>
      <c r="J653">
        <v>-7.2183986392478374</v>
      </c>
      <c r="K653">
        <v>-13.552134364247841</v>
      </c>
      <c r="L653">
        <v>-17.476042224247841</v>
      </c>
      <c r="M653">
        <v>0.20859850575216043</v>
      </c>
      <c r="N653">
        <v>-10.584619569247842</v>
      </c>
      <c r="O653">
        <v>-20.298193089247839</v>
      </c>
      <c r="P653">
        <v>-6.0028456392478411</v>
      </c>
      <c r="Q653">
        <v>4.1111497737521585</v>
      </c>
      <c r="R653">
        <v>5.2037608577521581</v>
      </c>
      <c r="S653">
        <v>-8.0342995142478415</v>
      </c>
      <c r="T653">
        <v>-13.979067324247843</v>
      </c>
      <c r="U653">
        <v>-18.436189104247845</v>
      </c>
      <c r="V653">
        <v>0.13783232575216076</v>
      </c>
      <c r="W653">
        <v>-11.63190855424784</v>
      </c>
      <c r="X653">
        <v>-19.074289689247841</v>
      </c>
      <c r="Y653">
        <v>-6.890103924247839</v>
      </c>
      <c r="Z653">
        <v>4.1045690187521586</v>
      </c>
      <c r="AA653">
        <v>5.0840274057521597</v>
      </c>
      <c r="AB653">
        <v>-7.7234657192478409</v>
      </c>
      <c r="AC653">
        <v>-13.196729214247839</v>
      </c>
      <c r="AD653">
        <v>-18.795573214247838</v>
      </c>
      <c r="AE653">
        <v>0.66618476075215938</v>
      </c>
      <c r="AF653">
        <v>-10.190148529247839</v>
      </c>
      <c r="AG653">
        <v>-20.515337209247839</v>
      </c>
      <c r="AH653">
        <v>-6.1894592142478402</v>
      </c>
      <c r="AI653">
        <v>4.169115581252159</v>
      </c>
      <c r="AJ653">
        <v>5.3801603252521595</v>
      </c>
      <c r="AK653">
        <v>-7.8693785642478389</v>
      </c>
    </row>
    <row r="654" spans="1:37">
      <c r="A654">
        <v>64.900000000000006</v>
      </c>
      <c r="B654">
        <v>-13.64983426424784</v>
      </c>
      <c r="C654">
        <v>-15.504220704247842</v>
      </c>
      <c r="D654">
        <v>-9.3702154247839786E-2</v>
      </c>
      <c r="E654">
        <v>-11.913953224247841</v>
      </c>
      <c r="F654">
        <v>-21.820338929247839</v>
      </c>
      <c r="G654">
        <v>-7.4538175842478402</v>
      </c>
      <c r="H654">
        <v>3.9615884327521584</v>
      </c>
      <c r="I654">
        <v>5.3591788762521588</v>
      </c>
      <c r="J654">
        <v>-7.2079668692478407</v>
      </c>
      <c r="K654">
        <v>-13.58210530924784</v>
      </c>
      <c r="L654">
        <v>-17.525063804247843</v>
      </c>
      <c r="M654">
        <v>0.17963711575216124</v>
      </c>
      <c r="N654">
        <v>-10.631037139247841</v>
      </c>
      <c r="O654">
        <v>-20.807003024247841</v>
      </c>
      <c r="P654">
        <v>-5.9151413442478393</v>
      </c>
      <c r="Q654">
        <v>4.1066626422521573</v>
      </c>
      <c r="R654">
        <v>5.173318178752158</v>
      </c>
      <c r="S654">
        <v>-8.0419033942478393</v>
      </c>
      <c r="T654">
        <v>-14.056277609247839</v>
      </c>
      <c r="U654">
        <v>-18.65426658924784</v>
      </c>
      <c r="V654">
        <v>0.11527527075215716</v>
      </c>
      <c r="W654">
        <v>-11.681097344247839</v>
      </c>
      <c r="X654">
        <v>-19.494979859247842</v>
      </c>
      <c r="Y654">
        <v>-6.8022006492478404</v>
      </c>
      <c r="Z654">
        <v>4.0979663282521592</v>
      </c>
      <c r="AA654">
        <v>5.0489732472521602</v>
      </c>
      <c r="AB654">
        <v>-7.7185610992478431</v>
      </c>
      <c r="AC654">
        <v>-13.24923392924784</v>
      </c>
      <c r="AD654">
        <v>-18.880867414247838</v>
      </c>
      <c r="AE654">
        <v>0.64955753075215839</v>
      </c>
      <c r="AF654">
        <v>-10.226398344247841</v>
      </c>
      <c r="AG654">
        <v>-20.926597374247841</v>
      </c>
      <c r="AH654">
        <v>-6.1192269142478395</v>
      </c>
      <c r="AI654">
        <v>4.160384935752159</v>
      </c>
      <c r="AJ654">
        <v>5.3475271317521589</v>
      </c>
      <c r="AK654">
        <v>-7.8726536242478389</v>
      </c>
    </row>
    <row r="655" spans="1:37">
      <c r="A655">
        <v>65</v>
      </c>
      <c r="B655">
        <v>-13.68925212424784</v>
      </c>
      <c r="C655">
        <v>-15.680114574247842</v>
      </c>
      <c r="D655">
        <v>-0.12192153924783966</v>
      </c>
      <c r="E655">
        <v>-11.97838392924784</v>
      </c>
      <c r="F655">
        <v>-22.408810949247837</v>
      </c>
      <c r="G655">
        <v>-7.357230809247838</v>
      </c>
      <c r="H655">
        <v>3.9544438427521591</v>
      </c>
      <c r="I655">
        <v>5.3283277227521602</v>
      </c>
      <c r="J655">
        <v>-7.1923336942478393</v>
      </c>
      <c r="K655">
        <v>-13.625566379247839</v>
      </c>
      <c r="L655">
        <v>-17.566681884247842</v>
      </c>
      <c r="M655">
        <v>0.15659488075215933</v>
      </c>
      <c r="N655">
        <v>-10.67795394424784</v>
      </c>
      <c r="O655">
        <v>-21.32580744924784</v>
      </c>
      <c r="P655">
        <v>-5.8295933892478402</v>
      </c>
      <c r="Q655">
        <v>4.1007063042521601</v>
      </c>
      <c r="R655">
        <v>5.1403183237521581</v>
      </c>
      <c r="S655">
        <v>-8.0582585792478412</v>
      </c>
      <c r="T655">
        <v>-14.122183799247843</v>
      </c>
      <c r="U655">
        <v>-18.859129334247839</v>
      </c>
      <c r="V655">
        <v>9.4583605752159627E-2</v>
      </c>
      <c r="W655">
        <v>-11.73962451924784</v>
      </c>
      <c r="X655">
        <v>-19.949991299247841</v>
      </c>
      <c r="Y655">
        <v>-6.7083627042478398</v>
      </c>
      <c r="Z655">
        <v>4.0903582687521585</v>
      </c>
      <c r="AA655">
        <v>5.0161551582521575</v>
      </c>
      <c r="AB655">
        <v>-7.7219737042478407</v>
      </c>
      <c r="AC655">
        <v>-13.32542787924784</v>
      </c>
      <c r="AD655">
        <v>-18.938981499247845</v>
      </c>
      <c r="AE655">
        <v>0.63252094575215878</v>
      </c>
      <c r="AF655">
        <v>-10.264556789247841</v>
      </c>
      <c r="AG655">
        <v>-21.333313989247841</v>
      </c>
      <c r="AH655">
        <v>-6.0567410092478404</v>
      </c>
      <c r="AI655">
        <v>4.1511273367521575</v>
      </c>
      <c r="AJ655">
        <v>5.3132081387521595</v>
      </c>
      <c r="AK655">
        <v>-7.8628670792478417</v>
      </c>
    </row>
    <row r="656" spans="1:37">
      <c r="A656">
        <v>65.099999999999994</v>
      </c>
      <c r="B656">
        <v>-13.74736900424784</v>
      </c>
      <c r="C656">
        <v>-15.84180974924784</v>
      </c>
      <c r="D656">
        <v>-0.14795276924784062</v>
      </c>
      <c r="E656">
        <v>-12.043902969247839</v>
      </c>
      <c r="F656">
        <v>-23.009847279247836</v>
      </c>
      <c r="G656">
        <v>-7.2719070792478391</v>
      </c>
      <c r="H656">
        <v>3.9445355272521603</v>
      </c>
      <c r="I656">
        <v>5.2971950382521591</v>
      </c>
      <c r="J656">
        <v>-7.1887209292478396</v>
      </c>
      <c r="K656">
        <v>-13.66985114924784</v>
      </c>
      <c r="L656">
        <v>-17.606067524247841</v>
      </c>
      <c r="M656">
        <v>0.12800795075215987</v>
      </c>
      <c r="N656">
        <v>-10.72447483924784</v>
      </c>
      <c r="O656">
        <v>-21.837627444247843</v>
      </c>
      <c r="P656">
        <v>-5.7520320342478399</v>
      </c>
      <c r="Q656">
        <v>4.0950724667521587</v>
      </c>
      <c r="R656">
        <v>5.1093505437521589</v>
      </c>
      <c r="S656">
        <v>-8.0648272592478421</v>
      </c>
      <c r="T656">
        <v>-14.20614014424784</v>
      </c>
      <c r="U656">
        <v>-19.074598369247845</v>
      </c>
      <c r="V656">
        <v>7.0737960752158102E-2</v>
      </c>
      <c r="W656">
        <v>-11.786558144247842</v>
      </c>
      <c r="X656">
        <v>-20.39530794424784</v>
      </c>
      <c r="Y656">
        <v>-6.6281555992478403</v>
      </c>
      <c r="Z656">
        <v>4.0814510752521578</v>
      </c>
      <c r="AA656">
        <v>4.9827325702521588</v>
      </c>
      <c r="AB656">
        <v>-7.7081681492478396</v>
      </c>
      <c r="AC656">
        <v>-13.381556519247837</v>
      </c>
      <c r="AD656">
        <v>-19.004245694247842</v>
      </c>
      <c r="AE656">
        <v>0.61028674575215902</v>
      </c>
      <c r="AF656">
        <v>-10.297105059247841</v>
      </c>
      <c r="AG656">
        <v>-21.735612679247836</v>
      </c>
      <c r="AH656">
        <v>-5.9877567042478432</v>
      </c>
      <c r="AI656">
        <v>4.1419795847521588</v>
      </c>
      <c r="AJ656">
        <v>5.2814603072521589</v>
      </c>
      <c r="AK656">
        <v>-7.8600202592478396</v>
      </c>
    </row>
    <row r="657" spans="1:37">
      <c r="A657">
        <v>65.2</v>
      </c>
      <c r="B657">
        <v>-13.791160609247839</v>
      </c>
      <c r="C657">
        <v>-16.008211744247838</v>
      </c>
      <c r="D657">
        <v>-0.17361246424784227</v>
      </c>
      <c r="E657">
        <v>-12.105650079247837</v>
      </c>
      <c r="F657">
        <v>-23.658127694247838</v>
      </c>
      <c r="G657">
        <v>-7.1830268792478407</v>
      </c>
      <c r="H657">
        <v>3.9346887357521574</v>
      </c>
      <c r="I657">
        <v>5.266642931752159</v>
      </c>
      <c r="J657">
        <v>-7.1804981792478415</v>
      </c>
      <c r="K657">
        <v>-13.697047729247842</v>
      </c>
      <c r="L657">
        <v>-17.643439489247839</v>
      </c>
      <c r="M657">
        <v>9.9495895752159669E-2</v>
      </c>
      <c r="N657">
        <v>-10.769822514247842</v>
      </c>
      <c r="O657">
        <v>-22.384501484247835</v>
      </c>
      <c r="P657">
        <v>-5.6716191992478429</v>
      </c>
      <c r="Q657">
        <v>4.0885016972521591</v>
      </c>
      <c r="R657">
        <v>5.0766934182521588</v>
      </c>
      <c r="S657">
        <v>-8.0816814592478394</v>
      </c>
      <c r="T657">
        <v>-14.289243059247838</v>
      </c>
      <c r="U657">
        <v>-19.281751099247842</v>
      </c>
      <c r="V657">
        <v>4.845812575215902E-2</v>
      </c>
      <c r="W657">
        <v>-11.836889484247841</v>
      </c>
      <c r="X657">
        <v>-20.854272544247834</v>
      </c>
      <c r="Y657">
        <v>-6.5383314342478407</v>
      </c>
      <c r="Z657">
        <v>4.073335468752159</v>
      </c>
      <c r="AA657">
        <v>4.9460324757521583</v>
      </c>
      <c r="AB657">
        <v>-7.7197624142478389</v>
      </c>
      <c r="AC657">
        <v>-13.44345601924784</v>
      </c>
      <c r="AD657">
        <v>-19.06459361424784</v>
      </c>
      <c r="AE657">
        <v>0.59322812575215877</v>
      </c>
      <c r="AF657">
        <v>-10.335858474247843</v>
      </c>
      <c r="AG657">
        <v>-22.162729909247844</v>
      </c>
      <c r="AH657">
        <v>-5.92868574424784</v>
      </c>
      <c r="AI657">
        <v>4.1316453787521574</v>
      </c>
      <c r="AJ657">
        <v>5.2459734242521598</v>
      </c>
      <c r="AK657">
        <v>-7.8603078192478399</v>
      </c>
    </row>
    <row r="658" spans="1:37">
      <c r="A658">
        <v>65.3</v>
      </c>
      <c r="B658">
        <v>-13.840031964247842</v>
      </c>
      <c r="C658">
        <v>-16.175564044247842</v>
      </c>
      <c r="D658">
        <v>-0.20315642924784072</v>
      </c>
      <c r="E658">
        <v>-12.179506909247841</v>
      </c>
      <c r="F658">
        <v>-24.294999164247841</v>
      </c>
      <c r="G658">
        <v>-7.0949161492478403</v>
      </c>
      <c r="H658">
        <v>3.9254897862521592</v>
      </c>
      <c r="I658">
        <v>5.2336219967521593</v>
      </c>
      <c r="J658">
        <v>-7.1690475292478411</v>
      </c>
      <c r="K658">
        <v>-13.747720829247839</v>
      </c>
      <c r="L658">
        <v>-17.672270179247839</v>
      </c>
      <c r="M658">
        <v>7.2903205752158584E-2</v>
      </c>
      <c r="N658">
        <v>-10.816927134247841</v>
      </c>
      <c r="O658">
        <v>-22.942643679247837</v>
      </c>
      <c r="P658">
        <v>-5.5971803842478423</v>
      </c>
      <c r="Q658">
        <v>4.0804734792521593</v>
      </c>
      <c r="R658">
        <v>5.0420998777521575</v>
      </c>
      <c r="S658">
        <v>-8.0950676342478403</v>
      </c>
      <c r="T658">
        <v>-14.354230249247841</v>
      </c>
      <c r="U658">
        <v>-19.489314234247843</v>
      </c>
      <c r="V658">
        <v>2.7446995752157477E-2</v>
      </c>
      <c r="W658">
        <v>-11.89486336924784</v>
      </c>
      <c r="X658">
        <v>-21.350263879247841</v>
      </c>
      <c r="Y658">
        <v>-6.4574673892478387</v>
      </c>
      <c r="Z658">
        <v>4.0635672692521574</v>
      </c>
      <c r="AA658">
        <v>4.9123488797521588</v>
      </c>
      <c r="AB658">
        <v>-7.7116088192478429</v>
      </c>
      <c r="AC658">
        <v>-13.496018619247842</v>
      </c>
      <c r="AD658">
        <v>-19.11229804924784</v>
      </c>
      <c r="AE658">
        <v>0.57068506075215808</v>
      </c>
      <c r="AF658">
        <v>-10.379229499247842</v>
      </c>
      <c r="AG658">
        <v>-22.553551419247839</v>
      </c>
      <c r="AH658">
        <v>-5.8656536942478397</v>
      </c>
      <c r="AI658">
        <v>4.1208322772521591</v>
      </c>
      <c r="AJ658">
        <v>5.2135673962521594</v>
      </c>
      <c r="AK658">
        <v>-7.854547214247841</v>
      </c>
    </row>
    <row r="659" spans="1:37">
      <c r="A659">
        <v>65.400000000000006</v>
      </c>
      <c r="B659">
        <v>-13.900800399247842</v>
      </c>
      <c r="C659">
        <v>-16.325340549247841</v>
      </c>
      <c r="D659">
        <v>-0.23060951924784234</v>
      </c>
      <c r="E659">
        <v>-12.244839419247839</v>
      </c>
      <c r="F659">
        <v>-24.955916924247845</v>
      </c>
      <c r="G659">
        <v>-7.0169644592478377</v>
      </c>
      <c r="H659">
        <v>3.9128300287521576</v>
      </c>
      <c r="I659">
        <v>5.2032926847521601</v>
      </c>
      <c r="J659">
        <v>-7.1695477842478397</v>
      </c>
      <c r="K659">
        <v>-13.77432802424784</v>
      </c>
      <c r="L659">
        <v>-17.708776129247845</v>
      </c>
      <c r="M659">
        <v>4.3557040752158827E-2</v>
      </c>
      <c r="N659">
        <v>-10.862992839247838</v>
      </c>
      <c r="O659">
        <v>-23.498125069247841</v>
      </c>
      <c r="P659">
        <v>-5.5211898992478403</v>
      </c>
      <c r="Q659">
        <v>4.073482390752158</v>
      </c>
      <c r="R659">
        <v>5.0087354767521575</v>
      </c>
      <c r="S659">
        <v>-8.1091389142478398</v>
      </c>
      <c r="T659">
        <v>-14.444183804247839</v>
      </c>
      <c r="U659">
        <v>-19.708954454247845</v>
      </c>
      <c r="V659">
        <v>2.0045907521577533E-3</v>
      </c>
      <c r="W659">
        <v>-11.943761844247838</v>
      </c>
      <c r="X659">
        <v>-21.846346034247844</v>
      </c>
      <c r="Y659">
        <v>-6.38138020424784</v>
      </c>
      <c r="Z659">
        <v>4.0532274282521588</v>
      </c>
      <c r="AA659">
        <v>4.8755361262521575</v>
      </c>
      <c r="AB659">
        <v>-7.7045472492478382</v>
      </c>
      <c r="AC659">
        <v>-13.55001066924784</v>
      </c>
      <c r="AD659">
        <v>-19.18019093424784</v>
      </c>
      <c r="AE659">
        <v>0.55000906575216035</v>
      </c>
      <c r="AF659">
        <v>-10.41415295924784</v>
      </c>
      <c r="AG659">
        <v>-22.977240054247844</v>
      </c>
      <c r="AH659">
        <v>-5.8046306492478408</v>
      </c>
      <c r="AI659">
        <v>4.1099204747521583</v>
      </c>
      <c r="AJ659">
        <v>5.178308283752159</v>
      </c>
      <c r="AK659">
        <v>-7.8595655842478394</v>
      </c>
    </row>
    <row r="660" spans="1:37">
      <c r="A660">
        <v>65.5</v>
      </c>
      <c r="B660">
        <v>-13.938212494247843</v>
      </c>
      <c r="C660">
        <v>-16.489996119247841</v>
      </c>
      <c r="D660">
        <v>-0.26093901924783935</v>
      </c>
      <c r="E660">
        <v>-12.31013290424784</v>
      </c>
      <c r="F660">
        <v>-25.65340624424784</v>
      </c>
      <c r="G660">
        <v>-6.9308882442478392</v>
      </c>
      <c r="H660">
        <v>3.9030326687521573</v>
      </c>
      <c r="I660">
        <v>5.1705167117521587</v>
      </c>
      <c r="J660">
        <v>-7.1611712842478426</v>
      </c>
      <c r="K660">
        <v>-13.814779119247838</v>
      </c>
      <c r="L660">
        <v>-17.737923904247843</v>
      </c>
      <c r="M660">
        <v>1.6730580752160051E-2</v>
      </c>
      <c r="N660">
        <v>-10.906110429247839</v>
      </c>
      <c r="O660">
        <v>-24.057667804247842</v>
      </c>
      <c r="P660">
        <v>-5.4476967242478409</v>
      </c>
      <c r="Q660">
        <v>4.0647572177521596</v>
      </c>
      <c r="R660">
        <v>4.97369817425216</v>
      </c>
      <c r="S660">
        <v>-8.1325817192478382</v>
      </c>
      <c r="T660">
        <v>-14.50811718424784</v>
      </c>
      <c r="U660">
        <v>-19.899663914247846</v>
      </c>
      <c r="V660">
        <v>-2.0466504247842465E-2</v>
      </c>
      <c r="W660">
        <v>-12.004615559247839</v>
      </c>
      <c r="X660">
        <v>-22.348803774247841</v>
      </c>
      <c r="Y660">
        <v>-6.2983736592478401</v>
      </c>
      <c r="Z660">
        <v>4.0435268022521598</v>
      </c>
      <c r="AA660">
        <v>4.8396357262521583</v>
      </c>
      <c r="AB660">
        <v>-7.7168970742478393</v>
      </c>
      <c r="AC660">
        <v>-13.62214984924784</v>
      </c>
      <c r="AD660">
        <v>-19.211148539247837</v>
      </c>
      <c r="AE660">
        <v>0.53139806075216001</v>
      </c>
      <c r="AF660">
        <v>-10.45183972424784</v>
      </c>
      <c r="AG660">
        <v>-23.356598809247842</v>
      </c>
      <c r="AH660">
        <v>-5.7502150342478409</v>
      </c>
      <c r="AI660">
        <v>4.0978425212521579</v>
      </c>
      <c r="AJ660">
        <v>5.1409472742521594</v>
      </c>
      <c r="AK660">
        <v>-7.8613258992478414</v>
      </c>
    </row>
    <row r="661" spans="1:37">
      <c r="A661">
        <v>65.599999999999994</v>
      </c>
      <c r="B661">
        <v>-13.987170339247839</v>
      </c>
      <c r="C661">
        <v>-16.651899514247837</v>
      </c>
      <c r="D661">
        <v>-0.29005937924783964</v>
      </c>
      <c r="E661">
        <v>-12.373426974247842</v>
      </c>
      <c r="F661">
        <v>-26.354849049247839</v>
      </c>
      <c r="G661">
        <v>-6.8499110142478372</v>
      </c>
      <c r="H661">
        <v>3.8907010332521601</v>
      </c>
      <c r="I661">
        <v>5.1359141817521596</v>
      </c>
      <c r="J661">
        <v>-7.1605490042478408</v>
      </c>
      <c r="K661">
        <v>-13.864714419247839</v>
      </c>
      <c r="L661">
        <v>-17.758736439247841</v>
      </c>
      <c r="M661">
        <v>-1.1232179247841145E-2</v>
      </c>
      <c r="N661">
        <v>-10.956115339247841</v>
      </c>
      <c r="O661">
        <v>-24.61152729924784</v>
      </c>
      <c r="P661">
        <v>-5.3782293542478392</v>
      </c>
      <c r="Q661">
        <v>4.0575327527521594</v>
      </c>
      <c r="R661">
        <v>4.938702093252159</v>
      </c>
      <c r="S661">
        <v>-8.146741244247842</v>
      </c>
      <c r="T661">
        <v>-14.590774309247841</v>
      </c>
      <c r="U661">
        <v>-20.108899314247843</v>
      </c>
      <c r="V661">
        <v>-4.8045009247839943E-2</v>
      </c>
      <c r="W661">
        <v>-12.045353539247841</v>
      </c>
      <c r="X661">
        <v>-22.877322014247838</v>
      </c>
      <c r="Y661">
        <v>-6.2275914042478391</v>
      </c>
      <c r="Z661">
        <v>4.0319203112521578</v>
      </c>
      <c r="AA661">
        <v>4.80446524125216</v>
      </c>
      <c r="AB661">
        <v>-7.707246304247839</v>
      </c>
      <c r="AC661">
        <v>-13.67720729424784</v>
      </c>
      <c r="AD661">
        <v>-19.255696314247842</v>
      </c>
      <c r="AE661">
        <v>0.50659265075216098</v>
      </c>
      <c r="AF661">
        <v>-10.491811649247843</v>
      </c>
      <c r="AG661">
        <v>-23.741756659247841</v>
      </c>
      <c r="AH661">
        <v>-5.6855511642478405</v>
      </c>
      <c r="AI661">
        <v>4.0872538037521586</v>
      </c>
      <c r="AJ661">
        <v>5.1071150667521579</v>
      </c>
      <c r="AK661">
        <v>-7.855873419247839</v>
      </c>
    </row>
    <row r="662" spans="1:37">
      <c r="A662">
        <v>65.7</v>
      </c>
      <c r="B662">
        <v>-14.03914888424784</v>
      </c>
      <c r="C662">
        <v>-16.80041308924784</v>
      </c>
      <c r="D662">
        <v>-0.31687833924783959</v>
      </c>
      <c r="E662">
        <v>-12.434614224247841</v>
      </c>
      <c r="F662">
        <v>-27.026768884247844</v>
      </c>
      <c r="G662">
        <v>-6.7723084792478403</v>
      </c>
      <c r="H662">
        <v>3.8786086072521577</v>
      </c>
      <c r="I662">
        <v>5.1038978162521573</v>
      </c>
      <c r="J662">
        <v>-7.1632744142478373</v>
      </c>
      <c r="K662">
        <v>-13.88782748924784</v>
      </c>
      <c r="L662">
        <v>-17.780495604247839</v>
      </c>
      <c r="M662">
        <v>-4.4282759247842307E-2</v>
      </c>
      <c r="N662">
        <v>-10.995124999247842</v>
      </c>
      <c r="O662">
        <v>-25.186332814247841</v>
      </c>
      <c r="P662">
        <v>-5.3073310142478398</v>
      </c>
      <c r="Q662">
        <v>4.0492662067521579</v>
      </c>
      <c r="R662">
        <v>4.9043178717521592</v>
      </c>
      <c r="S662">
        <v>-8.1682019442478406</v>
      </c>
      <c r="T662">
        <v>-14.680733839247839</v>
      </c>
      <c r="U662">
        <v>-20.29795925924784</v>
      </c>
      <c r="V662">
        <v>-7.2256149247841961E-2</v>
      </c>
      <c r="W662">
        <v>-12.097053059247841</v>
      </c>
      <c r="X662">
        <v>-23.37978766924784</v>
      </c>
      <c r="Y662">
        <v>-6.1478621242478404</v>
      </c>
      <c r="Z662">
        <v>4.0208077932521586</v>
      </c>
      <c r="AA662">
        <v>4.7663023012521588</v>
      </c>
      <c r="AB662">
        <v>-7.7239054592478382</v>
      </c>
      <c r="AC662">
        <v>-13.73427640924784</v>
      </c>
      <c r="AD662">
        <v>-19.299186769247839</v>
      </c>
      <c r="AE662">
        <v>0.48518138075215944</v>
      </c>
      <c r="AF662">
        <v>-10.52688468924784</v>
      </c>
      <c r="AG662">
        <v>-24.093425204247836</v>
      </c>
      <c r="AH662">
        <v>-5.6315211842478377</v>
      </c>
      <c r="AI662">
        <v>4.0749809737521581</v>
      </c>
      <c r="AJ662">
        <v>5.0693115922521592</v>
      </c>
      <c r="AK662">
        <v>-7.8676222992478415</v>
      </c>
    </row>
    <row r="663" spans="1:37">
      <c r="A663">
        <v>65.8</v>
      </c>
      <c r="B663">
        <v>-14.078718749247841</v>
      </c>
      <c r="C663">
        <v>-16.976083059247841</v>
      </c>
      <c r="D663">
        <v>-0.34951423424784167</v>
      </c>
      <c r="E663">
        <v>-12.49980873924784</v>
      </c>
      <c r="F663">
        <v>-27.719464854247846</v>
      </c>
      <c r="G663">
        <v>-6.6949639742478411</v>
      </c>
      <c r="H663">
        <v>3.8666571547521578</v>
      </c>
      <c r="I663">
        <v>5.0691107102521578</v>
      </c>
      <c r="J663">
        <v>-7.1523195992478392</v>
      </c>
      <c r="K663">
        <v>-13.940345819247838</v>
      </c>
      <c r="L663">
        <v>-17.791046259247842</v>
      </c>
      <c r="M663">
        <v>-7.1164514247840316E-2</v>
      </c>
      <c r="N663">
        <v>-11.042748399247841</v>
      </c>
      <c r="O663">
        <v>-25.71360690424784</v>
      </c>
      <c r="P663">
        <v>-5.2401363692478427</v>
      </c>
      <c r="Q663">
        <v>4.0387584372521594</v>
      </c>
      <c r="R663">
        <v>4.8679542462521574</v>
      </c>
      <c r="S663">
        <v>-8.1915987792478404</v>
      </c>
      <c r="T663">
        <v>-14.746766129247838</v>
      </c>
      <c r="U663">
        <v>-20.497225129247838</v>
      </c>
      <c r="V663">
        <v>-9.5604139247839726E-2</v>
      </c>
      <c r="W663">
        <v>-12.152660484247839</v>
      </c>
      <c r="X663">
        <v>-23.941147744247843</v>
      </c>
      <c r="Y663">
        <v>-6.0735425642478376</v>
      </c>
      <c r="Z663">
        <v>4.0084808927521571</v>
      </c>
      <c r="AA663">
        <v>4.7298977037521581</v>
      </c>
      <c r="AB663">
        <v>-7.7238468042478416</v>
      </c>
      <c r="AC663">
        <v>-13.797560349247838</v>
      </c>
      <c r="AD663">
        <v>-19.335860259247838</v>
      </c>
      <c r="AE663">
        <v>0.46309742575216006</v>
      </c>
      <c r="AF663">
        <v>-10.566306519247838</v>
      </c>
      <c r="AG663">
        <v>-24.412774709247842</v>
      </c>
      <c r="AH663">
        <v>-5.5778955442478377</v>
      </c>
      <c r="AI663">
        <v>4.06221065075216</v>
      </c>
      <c r="AJ663">
        <v>5.0339832522521597</v>
      </c>
      <c r="AK663">
        <v>-7.8674272742478415</v>
      </c>
    </row>
    <row r="664" spans="1:37">
      <c r="A664">
        <v>65.900000000000006</v>
      </c>
      <c r="B664">
        <v>-14.135725569247839</v>
      </c>
      <c r="C664">
        <v>-17.12745363924784</v>
      </c>
      <c r="D664">
        <v>-0.3798244292478401</v>
      </c>
      <c r="E664">
        <v>-12.565796414247842</v>
      </c>
      <c r="F664">
        <v>-28.362432999247844</v>
      </c>
      <c r="G664">
        <v>-6.6206204742478398</v>
      </c>
      <c r="H664">
        <v>3.8526382252521589</v>
      </c>
      <c r="I664">
        <v>5.0349172442521599</v>
      </c>
      <c r="J664">
        <v>-7.1650883092478423</v>
      </c>
      <c r="K664">
        <v>-13.97074905924784</v>
      </c>
      <c r="L664">
        <v>-17.820848729247842</v>
      </c>
      <c r="M664">
        <v>-0.10413422924784044</v>
      </c>
      <c r="N664">
        <v>-11.086469769247842</v>
      </c>
      <c r="O664">
        <v>-26.265628039247844</v>
      </c>
      <c r="P664">
        <v>-5.1761445442478404</v>
      </c>
      <c r="Q664">
        <v>4.03002659625216</v>
      </c>
      <c r="R664">
        <v>4.8318379967521601</v>
      </c>
      <c r="S664">
        <v>-8.2067901392478397</v>
      </c>
      <c r="T664">
        <v>-14.840147819247839</v>
      </c>
      <c r="U664">
        <v>-20.701106304247844</v>
      </c>
      <c r="V664">
        <v>-0.12336805424784103</v>
      </c>
      <c r="W664">
        <v>-12.200427069247841</v>
      </c>
      <c r="X664">
        <v>-24.48386969924784</v>
      </c>
      <c r="Y664">
        <v>-6.0068352392478417</v>
      </c>
      <c r="Z664">
        <v>3.9972638002521599</v>
      </c>
      <c r="AA664">
        <v>4.691490921752159</v>
      </c>
      <c r="AB664">
        <v>-7.7192562192478391</v>
      </c>
      <c r="AC664">
        <v>-13.84113622424784</v>
      </c>
      <c r="AD664">
        <v>-19.363102654247839</v>
      </c>
      <c r="AE664">
        <v>0.43825725075215871</v>
      </c>
      <c r="AF664">
        <v>-10.609126689247837</v>
      </c>
      <c r="AG664">
        <v>-24.684490019247839</v>
      </c>
      <c r="AH664">
        <v>-5.5220112192478403</v>
      </c>
      <c r="AI664">
        <v>4.0498825392521596</v>
      </c>
      <c r="AJ664">
        <v>4.9977267322521577</v>
      </c>
      <c r="AK664">
        <v>-7.8700805092478419</v>
      </c>
    </row>
    <row r="665" spans="1:37">
      <c r="A665">
        <v>66</v>
      </c>
      <c r="B665">
        <v>-14.194575039247841</v>
      </c>
      <c r="C665">
        <v>-17.285877449247842</v>
      </c>
      <c r="D665">
        <v>-0.41111548424784061</v>
      </c>
      <c r="E665">
        <v>-12.627832089247839</v>
      </c>
      <c r="F665">
        <v>-29.010150294247836</v>
      </c>
      <c r="G665">
        <v>-6.548398469247843</v>
      </c>
      <c r="H665">
        <v>3.8397158577521591</v>
      </c>
      <c r="I665">
        <v>5.0010376217521575</v>
      </c>
      <c r="J665">
        <v>-7.1589145242478409</v>
      </c>
      <c r="K665">
        <v>-14.006503754247838</v>
      </c>
      <c r="L665">
        <v>-17.828154614247843</v>
      </c>
      <c r="M665">
        <v>-0.13257385424784118</v>
      </c>
      <c r="N665">
        <v>-11.128938754247841</v>
      </c>
      <c r="O665">
        <v>-26.79414721924784</v>
      </c>
      <c r="P665">
        <v>-5.1124049242478407</v>
      </c>
      <c r="Q665">
        <v>4.0190981587521577</v>
      </c>
      <c r="R665">
        <v>4.7941670612521587</v>
      </c>
      <c r="S665">
        <v>-8.2360975692478391</v>
      </c>
      <c r="T665">
        <v>-14.904123489247837</v>
      </c>
      <c r="U665">
        <v>-20.869570374247843</v>
      </c>
      <c r="V665">
        <v>-0.14922972924784261</v>
      </c>
      <c r="W665">
        <v>-12.25376136924784</v>
      </c>
      <c r="X665">
        <v>-25.000690569247837</v>
      </c>
      <c r="Y665">
        <v>-5.93182159924784</v>
      </c>
      <c r="Z665">
        <v>3.98421059975216</v>
      </c>
      <c r="AA665">
        <v>4.6529825462521579</v>
      </c>
      <c r="AB665">
        <v>-7.739102314247841</v>
      </c>
      <c r="AC665">
        <v>-13.906482869247839</v>
      </c>
      <c r="AD665">
        <v>-19.382962989247844</v>
      </c>
      <c r="AE665">
        <v>0.41758063075215901</v>
      </c>
      <c r="AF665">
        <v>-10.644077359247841</v>
      </c>
      <c r="AG665">
        <v>-24.931673514247841</v>
      </c>
      <c r="AH665">
        <v>-5.4743220892478419</v>
      </c>
      <c r="AI665">
        <v>4.0362295027521586</v>
      </c>
      <c r="AJ665">
        <v>4.9587717577521602</v>
      </c>
      <c r="AK665">
        <v>-7.8855644892478409</v>
      </c>
    </row>
    <row r="666" spans="1:37">
      <c r="A666">
        <v>66.099999999999994</v>
      </c>
      <c r="B666">
        <v>-14.232174649247838</v>
      </c>
      <c r="C666">
        <v>-17.44932221924784</v>
      </c>
      <c r="D666">
        <v>-0.44384405424784035</v>
      </c>
      <c r="E666">
        <v>-12.690235439247839</v>
      </c>
      <c r="F666">
        <v>-29.693345849247841</v>
      </c>
      <c r="G666">
        <v>-6.4749027542478395</v>
      </c>
      <c r="H666">
        <v>3.8250970232521588</v>
      </c>
      <c r="I666">
        <v>4.9640114827521593</v>
      </c>
      <c r="J666">
        <v>-7.1603828992478427</v>
      </c>
      <c r="K666">
        <v>-14.058909539247843</v>
      </c>
      <c r="L666">
        <v>-17.843620934247838</v>
      </c>
      <c r="M666">
        <v>-0.16234852924783993</v>
      </c>
      <c r="N666">
        <v>-11.177610589247841</v>
      </c>
      <c r="O666">
        <v>-27.265489214247836</v>
      </c>
      <c r="P666">
        <v>-5.0498034192478407</v>
      </c>
      <c r="Q666">
        <v>4.0093970377521586</v>
      </c>
      <c r="R666">
        <v>4.7579547757521574</v>
      </c>
      <c r="S666">
        <v>-8.2576578042478417</v>
      </c>
      <c r="T666">
        <v>-14.99303847424784</v>
      </c>
      <c r="U666">
        <v>-21.058646619247838</v>
      </c>
      <c r="V666">
        <v>-0.17757836924783987</v>
      </c>
      <c r="W666">
        <v>-12.299783024247837</v>
      </c>
      <c r="X666">
        <v>-25.555570194247842</v>
      </c>
      <c r="Y666">
        <v>-5.8690342842478387</v>
      </c>
      <c r="Z666">
        <v>3.9703423452521598</v>
      </c>
      <c r="AA666">
        <v>4.615369992752159</v>
      </c>
      <c r="AB666">
        <v>-7.7339320642478384</v>
      </c>
      <c r="AC666">
        <v>-13.970402314247842</v>
      </c>
      <c r="AD666">
        <v>-19.404256179247845</v>
      </c>
      <c r="AE666">
        <v>0.39275252575215802</v>
      </c>
      <c r="AF666">
        <v>-10.68584082424784</v>
      </c>
      <c r="AG666">
        <v>-25.102664779247846</v>
      </c>
      <c r="AH666">
        <v>-5.4189786842478398</v>
      </c>
      <c r="AI666">
        <v>4.0233247167521586</v>
      </c>
      <c r="AJ666">
        <v>4.9214454172521584</v>
      </c>
      <c r="AK666">
        <v>-7.8825677442478401</v>
      </c>
    </row>
    <row r="667" spans="1:37">
      <c r="A667">
        <v>66.2</v>
      </c>
      <c r="B667">
        <v>-14.297407659247838</v>
      </c>
      <c r="C667">
        <v>-17.601305024247843</v>
      </c>
      <c r="D667">
        <v>-0.47377090424784285</v>
      </c>
      <c r="E667">
        <v>-12.750074279247841</v>
      </c>
      <c r="F667">
        <v>-30.441222184247842</v>
      </c>
      <c r="G667">
        <v>-6.405549424247841</v>
      </c>
      <c r="H667">
        <v>3.8114841547521578</v>
      </c>
      <c r="I667">
        <v>4.930245917252158</v>
      </c>
      <c r="J667">
        <v>-7.1718858142478403</v>
      </c>
      <c r="K667">
        <v>-14.088273569247839</v>
      </c>
      <c r="L667">
        <v>-17.861810239247845</v>
      </c>
      <c r="M667">
        <v>-0.19675380424784095</v>
      </c>
      <c r="N667">
        <v>-11.218857579247839</v>
      </c>
      <c r="O667">
        <v>-27.840324064247838</v>
      </c>
      <c r="P667">
        <v>-4.9905839692478402</v>
      </c>
      <c r="Q667">
        <v>3.9997102817521579</v>
      </c>
      <c r="R667">
        <v>4.7209018967521601</v>
      </c>
      <c r="S667">
        <v>-8.2788037692478404</v>
      </c>
      <c r="T667">
        <v>-15.095125659247842</v>
      </c>
      <c r="U667">
        <v>-21.230539294247841</v>
      </c>
      <c r="V667">
        <v>-0.20470382924784047</v>
      </c>
      <c r="W667">
        <v>-12.348780084247842</v>
      </c>
      <c r="X667">
        <v>-26.057320079247845</v>
      </c>
      <c r="Y667">
        <v>-5.8013968142478411</v>
      </c>
      <c r="Z667">
        <v>3.9575866487521587</v>
      </c>
      <c r="AA667">
        <v>4.5763743067521574</v>
      </c>
      <c r="AB667">
        <v>-7.7522910142478381</v>
      </c>
      <c r="AC667">
        <v>-14.019893189247838</v>
      </c>
      <c r="AD667">
        <v>-19.422082629247839</v>
      </c>
      <c r="AE667">
        <v>0.3668767357521574</v>
      </c>
      <c r="AF667">
        <v>-10.72740029424784</v>
      </c>
      <c r="AG667">
        <v>-25.226453064247835</v>
      </c>
      <c r="AH667">
        <v>-5.3683221042478415</v>
      </c>
      <c r="AI667">
        <v>4.0091419887521589</v>
      </c>
      <c r="AJ667">
        <v>4.8814283922521575</v>
      </c>
      <c r="AK667">
        <v>-7.9027654642478424</v>
      </c>
    </row>
    <row r="668" spans="1:37">
      <c r="A668">
        <v>66.3</v>
      </c>
      <c r="B668">
        <v>-14.33843214424784</v>
      </c>
      <c r="C668">
        <v>-17.755235704247838</v>
      </c>
      <c r="D668">
        <v>-0.50783143424784072</v>
      </c>
      <c r="E668">
        <v>-12.808138604247837</v>
      </c>
      <c r="F668">
        <v>-31.276656204247843</v>
      </c>
      <c r="G668">
        <v>-6.3375873492478405</v>
      </c>
      <c r="H668">
        <v>3.7964533827521585</v>
      </c>
      <c r="I668">
        <v>4.8920522327521585</v>
      </c>
      <c r="J668">
        <v>-7.1681471742478422</v>
      </c>
      <c r="K668">
        <v>-14.142181009247842</v>
      </c>
      <c r="L668">
        <v>-17.854889649247845</v>
      </c>
      <c r="M668">
        <v>-0.22520173424783962</v>
      </c>
      <c r="N668">
        <v>-11.268552879247842</v>
      </c>
      <c r="O668">
        <v>-28.401870834247845</v>
      </c>
      <c r="P668">
        <v>-4.9308150242478419</v>
      </c>
      <c r="Q668">
        <v>3.9874796277521583</v>
      </c>
      <c r="R668">
        <v>4.6820419457521574</v>
      </c>
      <c r="S668">
        <v>-8.3113264442478396</v>
      </c>
      <c r="T668">
        <v>-15.161919334247841</v>
      </c>
      <c r="U668">
        <v>-21.37563483424784</v>
      </c>
      <c r="V668">
        <v>-0.23163061924784145</v>
      </c>
      <c r="W668">
        <v>-12.400520624247839</v>
      </c>
      <c r="X668">
        <v>-26.589359249247835</v>
      </c>
      <c r="Y668">
        <v>-5.7336682042478415</v>
      </c>
      <c r="Z668">
        <v>3.9427056982521584</v>
      </c>
      <c r="AA668">
        <v>4.5373750277521587</v>
      </c>
      <c r="AB668">
        <v>-7.75911643424784</v>
      </c>
      <c r="AC668">
        <v>-14.085813844247841</v>
      </c>
      <c r="AD668">
        <v>-19.42522484924784</v>
      </c>
      <c r="AE668">
        <v>0.34256473075215865</v>
      </c>
      <c r="AF668">
        <v>-10.759490744247842</v>
      </c>
      <c r="AG668">
        <v>-25.238741464247838</v>
      </c>
      <c r="AH668">
        <v>-5.3236398392478392</v>
      </c>
      <c r="AI668">
        <v>3.99478790525216</v>
      </c>
      <c r="AJ668">
        <v>4.8429741722521591</v>
      </c>
      <c r="AK668">
        <v>-7.9084104292478372</v>
      </c>
    </row>
    <row r="669" spans="1:37">
      <c r="A669">
        <v>66.400000000000006</v>
      </c>
      <c r="B669">
        <v>-14.38850483924784</v>
      </c>
      <c r="C669">
        <v>-17.916219309247843</v>
      </c>
      <c r="D669">
        <v>-0.54083724424783952</v>
      </c>
      <c r="E669">
        <v>-12.875718539247842</v>
      </c>
      <c r="F669">
        <v>-32.28790762924784</v>
      </c>
      <c r="G669">
        <v>-6.2708738442478413</v>
      </c>
      <c r="H669">
        <v>3.7806625807521588</v>
      </c>
      <c r="I669">
        <v>4.8557585752521604</v>
      </c>
      <c r="J669">
        <v>-7.1878251142478398</v>
      </c>
      <c r="K669">
        <v>-14.178608474247838</v>
      </c>
      <c r="L669">
        <v>-17.856975344247843</v>
      </c>
      <c r="M669">
        <v>-0.25846041424783905</v>
      </c>
      <c r="N669">
        <v>-11.310871664247841</v>
      </c>
      <c r="O669">
        <v>-28.936393739247841</v>
      </c>
      <c r="P669">
        <v>-4.8755731992478388</v>
      </c>
      <c r="Q669">
        <v>3.9763564217521576</v>
      </c>
      <c r="R669">
        <v>4.6431179092521582</v>
      </c>
      <c r="S669">
        <v>-8.3251290042478416</v>
      </c>
      <c r="T669">
        <v>-15.261596439247839</v>
      </c>
      <c r="U669">
        <v>-21.54713858424784</v>
      </c>
      <c r="V669">
        <v>-0.26184643424783971</v>
      </c>
      <c r="W669">
        <v>-12.446982634247838</v>
      </c>
      <c r="X669">
        <v>-27.086101539247835</v>
      </c>
      <c r="Y669">
        <v>-5.6747454192478415</v>
      </c>
      <c r="Z669">
        <v>3.9293823422521577</v>
      </c>
      <c r="AA669">
        <v>4.4977423092521605</v>
      </c>
      <c r="AB669">
        <v>-7.7594576892478386</v>
      </c>
      <c r="AC669">
        <v>-14.127168724247841</v>
      </c>
      <c r="AD669">
        <v>-19.41808763424784</v>
      </c>
      <c r="AE669">
        <v>0.31514491075216</v>
      </c>
      <c r="AF669">
        <v>-10.805187429247837</v>
      </c>
      <c r="AG669">
        <v>-25.210301664247837</v>
      </c>
      <c r="AH669">
        <v>-5.2700767642478397</v>
      </c>
      <c r="AI669">
        <v>3.9811989697521604</v>
      </c>
      <c r="AJ669">
        <v>4.8047479887521582</v>
      </c>
      <c r="AK669">
        <v>-7.9140232292478387</v>
      </c>
    </row>
    <row r="670" spans="1:37">
      <c r="A670">
        <v>66.5</v>
      </c>
      <c r="B670">
        <v>-14.453385264247842</v>
      </c>
      <c r="C670">
        <v>-18.060606494247843</v>
      </c>
      <c r="D670">
        <v>-0.57301098424784058</v>
      </c>
      <c r="E670">
        <v>-12.927890304247839</v>
      </c>
      <c r="F670">
        <v>-33.52126129924784</v>
      </c>
      <c r="G670">
        <v>-6.2052847492478413</v>
      </c>
      <c r="H670">
        <v>3.7655218267521597</v>
      </c>
      <c r="I670">
        <v>4.8196447182521602</v>
      </c>
      <c r="J670">
        <v>-7.189362239247842</v>
      </c>
      <c r="K670">
        <v>-14.21078072424784</v>
      </c>
      <c r="L670">
        <v>-17.860531849247842</v>
      </c>
      <c r="M670">
        <v>-0.29185570924784088</v>
      </c>
      <c r="N670">
        <v>-11.348978114247842</v>
      </c>
      <c r="O670">
        <v>-29.517830599247844</v>
      </c>
      <c r="P670">
        <v>-4.8187587892478412</v>
      </c>
      <c r="Q670">
        <v>3.9643254437521591</v>
      </c>
      <c r="R670">
        <v>4.6051219302521602</v>
      </c>
      <c r="S670">
        <v>-8.3651359692478415</v>
      </c>
      <c r="T670">
        <v>-15.32880139424784</v>
      </c>
      <c r="U670">
        <v>-21.691309634247837</v>
      </c>
      <c r="V670">
        <v>-0.29010956924783926</v>
      </c>
      <c r="W670">
        <v>-12.49768614424784</v>
      </c>
      <c r="X670">
        <v>-27.505103549247842</v>
      </c>
      <c r="Y670">
        <v>-5.6079019192478405</v>
      </c>
      <c r="Z670">
        <v>3.9144796192521589</v>
      </c>
      <c r="AA670">
        <v>4.4574916732521572</v>
      </c>
      <c r="AB670">
        <v>-7.7818080342478417</v>
      </c>
      <c r="AC670">
        <v>-14.18711495924784</v>
      </c>
      <c r="AD670">
        <v>-19.437730794247841</v>
      </c>
      <c r="AE670">
        <v>0.29213309075215932</v>
      </c>
      <c r="AF670">
        <v>-10.838932564247841</v>
      </c>
      <c r="AG670">
        <v>-25.132803324247845</v>
      </c>
      <c r="AH670">
        <v>-5.2275850692478372</v>
      </c>
      <c r="AI670">
        <v>3.9655529012521598</v>
      </c>
      <c r="AJ670">
        <v>4.7642088392521593</v>
      </c>
      <c r="AK670">
        <v>-7.9386863092478421</v>
      </c>
    </row>
    <row r="671" spans="1:37">
      <c r="A671">
        <v>66.599999999999994</v>
      </c>
      <c r="B671">
        <v>-14.502346749247842</v>
      </c>
      <c r="C671">
        <v>-18.204870759247839</v>
      </c>
      <c r="D671">
        <v>-0.60887795924784172</v>
      </c>
      <c r="E671">
        <v>-12.98927156424784</v>
      </c>
      <c r="F671">
        <v>-34.574629419247842</v>
      </c>
      <c r="G671">
        <v>-6.1371091592478422</v>
      </c>
      <c r="H671">
        <v>3.7487793207521598</v>
      </c>
      <c r="I671">
        <v>4.7807471752521593</v>
      </c>
      <c r="J671">
        <v>-7.1921502942478384</v>
      </c>
      <c r="K671">
        <v>-14.262952124247839</v>
      </c>
      <c r="L671">
        <v>-17.862758154247842</v>
      </c>
      <c r="M671">
        <v>-0.32071364924784262</v>
      </c>
      <c r="N671">
        <v>-11.400641104247839</v>
      </c>
      <c r="O671">
        <v>-29.994585894247841</v>
      </c>
      <c r="P671">
        <v>-4.7628480792478385</v>
      </c>
      <c r="Q671">
        <v>3.9520763237521592</v>
      </c>
      <c r="R671">
        <v>4.5651140317521595</v>
      </c>
      <c r="S671">
        <v>-8.389429194247839</v>
      </c>
      <c r="T671">
        <v>-15.41651639924784</v>
      </c>
      <c r="U671">
        <v>-21.798510334247837</v>
      </c>
      <c r="V671">
        <v>-0.31960279424784233</v>
      </c>
      <c r="W671">
        <v>-12.540557829247842</v>
      </c>
      <c r="X671">
        <v>-27.903693219247842</v>
      </c>
      <c r="Y671">
        <v>-5.5491930542478407</v>
      </c>
      <c r="Z671">
        <v>3.8990494357521577</v>
      </c>
      <c r="AA671">
        <v>4.4183174807521581</v>
      </c>
      <c r="AB671">
        <v>-7.7862079292478406</v>
      </c>
      <c r="AC671">
        <v>-14.25380662424784</v>
      </c>
      <c r="AD671">
        <v>-19.429036564247838</v>
      </c>
      <c r="AE671">
        <v>0.26516748075215801</v>
      </c>
      <c r="AF671">
        <v>-10.87866264924784</v>
      </c>
      <c r="AG671">
        <v>-24.952329989247843</v>
      </c>
      <c r="AH671">
        <v>-5.1814543842478393</v>
      </c>
      <c r="AI671">
        <v>3.9510647577521603</v>
      </c>
      <c r="AJ671">
        <v>4.7245224387521603</v>
      </c>
      <c r="AK671">
        <v>-7.9384562792478377</v>
      </c>
    </row>
    <row r="672" spans="1:37">
      <c r="A672">
        <v>66.7</v>
      </c>
      <c r="B672">
        <v>-14.54941894424784</v>
      </c>
      <c r="C672">
        <v>-18.343055929247839</v>
      </c>
      <c r="D672">
        <v>-0.64020418924783939</v>
      </c>
      <c r="E672">
        <v>-13.044338514247841</v>
      </c>
      <c r="F672">
        <v>-33.884752099247841</v>
      </c>
      <c r="G672">
        <v>-6.0806411892478422</v>
      </c>
      <c r="H672">
        <v>3.7336059332521572</v>
      </c>
      <c r="I672">
        <v>4.7443849852521573</v>
      </c>
      <c r="J672">
        <v>-7.2167300192478407</v>
      </c>
      <c r="K672">
        <v>-14.296936444247841</v>
      </c>
      <c r="L672">
        <v>-17.859235719247842</v>
      </c>
      <c r="M672">
        <v>-0.3571118542478402</v>
      </c>
      <c r="N672">
        <v>-11.438002159247841</v>
      </c>
      <c r="O672">
        <v>-30.217808354247836</v>
      </c>
      <c r="P672">
        <v>-4.7116528042478407</v>
      </c>
      <c r="Q672">
        <v>3.9403739057521605</v>
      </c>
      <c r="R672">
        <v>4.5261628187521588</v>
      </c>
      <c r="S672">
        <v>-8.412346009247841</v>
      </c>
      <c r="T672">
        <v>-15.523388484247839</v>
      </c>
      <c r="U672">
        <v>-21.934317534247839</v>
      </c>
      <c r="V672">
        <v>-0.35103755924783897</v>
      </c>
      <c r="W672">
        <v>-12.577815584247837</v>
      </c>
      <c r="X672">
        <v>-28.177391609247842</v>
      </c>
      <c r="Y672">
        <v>-5.4942789642478402</v>
      </c>
      <c r="Z672">
        <v>3.884029621752159</v>
      </c>
      <c r="AA672">
        <v>4.377880585752159</v>
      </c>
      <c r="AB672">
        <v>-7.8020385392478389</v>
      </c>
      <c r="AC672">
        <v>-14.30173154924784</v>
      </c>
      <c r="AD672">
        <v>-19.415332004247844</v>
      </c>
      <c r="AE672">
        <v>0.2363354557521582</v>
      </c>
      <c r="AF672">
        <v>-10.91667759424784</v>
      </c>
      <c r="AG672">
        <v>-24.731364394247834</v>
      </c>
      <c r="AH672">
        <v>-5.1334389792478419</v>
      </c>
      <c r="AI672">
        <v>3.9354063562521588</v>
      </c>
      <c r="AJ672">
        <v>4.683184547752159</v>
      </c>
      <c r="AK672">
        <v>-7.9649476242478414</v>
      </c>
    </row>
    <row r="673" spans="1:37">
      <c r="A673">
        <v>66.8</v>
      </c>
      <c r="B673">
        <v>-14.614805404247839</v>
      </c>
      <c r="C673">
        <v>-18.487493504247837</v>
      </c>
      <c r="D673">
        <v>-0.6749454692478416</v>
      </c>
      <c r="E673">
        <v>-13.08964643924784</v>
      </c>
      <c r="F673">
        <v>-32.163044399247838</v>
      </c>
      <c r="G673">
        <v>-6.0168722092478397</v>
      </c>
      <c r="H673">
        <v>3.7168198347521582</v>
      </c>
      <c r="I673">
        <v>4.7042553387521586</v>
      </c>
      <c r="J673">
        <v>-7.2152292092478412</v>
      </c>
      <c r="K673">
        <v>-14.349250114247841</v>
      </c>
      <c r="L673">
        <v>-17.840074539247844</v>
      </c>
      <c r="M673">
        <v>-0.38835303424783874</v>
      </c>
      <c r="N673">
        <v>-11.476471449247839</v>
      </c>
      <c r="O673">
        <v>-30.012781559247841</v>
      </c>
      <c r="P673">
        <v>-4.6571785242478398</v>
      </c>
      <c r="Q673">
        <v>3.9265549897521588</v>
      </c>
      <c r="R673">
        <v>4.4872750757521587</v>
      </c>
      <c r="S673">
        <v>-8.4526497592478407</v>
      </c>
      <c r="T673">
        <v>-15.597741749247842</v>
      </c>
      <c r="U673">
        <v>-22.022918174247842</v>
      </c>
      <c r="V673">
        <v>-0.37915711424784249</v>
      </c>
      <c r="W673">
        <v>-12.624229519247841</v>
      </c>
      <c r="X673">
        <v>-28.30577223424784</v>
      </c>
      <c r="Y673">
        <v>-5.4309882692478411</v>
      </c>
      <c r="Z673">
        <v>3.8679850602521597</v>
      </c>
      <c r="AA673">
        <v>4.3375861067521591</v>
      </c>
      <c r="AB673">
        <v>-7.8191628742478407</v>
      </c>
      <c r="AC673">
        <v>-14.36777487924784</v>
      </c>
      <c r="AD673">
        <v>-19.397713104247842</v>
      </c>
      <c r="AE673">
        <v>0.21148761075215816</v>
      </c>
      <c r="AF673">
        <v>-10.948829569247842</v>
      </c>
      <c r="AG673">
        <v>-24.473572699247839</v>
      </c>
      <c r="AH673">
        <v>-5.0955992742478387</v>
      </c>
      <c r="AI673">
        <v>3.9210106382521595</v>
      </c>
      <c r="AJ673">
        <v>4.6420261827521578</v>
      </c>
      <c r="AK673">
        <v>-7.9742000892478409</v>
      </c>
    </row>
    <row r="674" spans="1:37">
      <c r="A674">
        <v>66.900000000000006</v>
      </c>
      <c r="B674">
        <v>-14.659339379247839</v>
      </c>
      <c r="C674">
        <v>-18.628348074247839</v>
      </c>
      <c r="D674">
        <v>-0.71176277424784118</v>
      </c>
      <c r="E674">
        <v>-13.150503444247839</v>
      </c>
      <c r="F674">
        <v>-30.53720025924784</v>
      </c>
      <c r="G674">
        <v>-5.9543919792478377</v>
      </c>
      <c r="H674">
        <v>3.6995994372521608</v>
      </c>
      <c r="I674">
        <v>4.6653152182521573</v>
      </c>
      <c r="J674">
        <v>-7.2380251592478402</v>
      </c>
      <c r="K674">
        <v>-14.388326149247842</v>
      </c>
      <c r="L674">
        <v>-17.826772259247839</v>
      </c>
      <c r="M674">
        <v>-0.42152322424784217</v>
      </c>
      <c r="N674">
        <v>-11.520403499247841</v>
      </c>
      <c r="O674">
        <v>-29.426907219247838</v>
      </c>
      <c r="P674">
        <v>-4.6087020442478419</v>
      </c>
      <c r="Q674">
        <v>3.9128811432521573</v>
      </c>
      <c r="R674">
        <v>4.4458059917521595</v>
      </c>
      <c r="S674">
        <v>-8.4697207092478415</v>
      </c>
      <c r="T674">
        <v>-15.696375489247842</v>
      </c>
      <c r="U674">
        <v>-22.116600334247842</v>
      </c>
      <c r="V674">
        <v>-0.41085265924784053</v>
      </c>
      <c r="W674">
        <v>-12.665145324247842</v>
      </c>
      <c r="X674">
        <v>-28.184433859247846</v>
      </c>
      <c r="Y674">
        <v>-5.3779441642478432</v>
      </c>
      <c r="Z674">
        <v>3.8520599307521586</v>
      </c>
      <c r="AA674">
        <v>4.29663897975216</v>
      </c>
      <c r="AB674">
        <v>-7.8236629892478398</v>
      </c>
      <c r="AC674">
        <v>-14.409253689247841</v>
      </c>
      <c r="AD674">
        <v>-19.373909774247842</v>
      </c>
      <c r="AE674">
        <v>0.18192912575215914</v>
      </c>
      <c r="AF674">
        <v>-10.994346314247842</v>
      </c>
      <c r="AG674">
        <v>-24.165834694247842</v>
      </c>
      <c r="AH674">
        <v>-5.0438077692478416</v>
      </c>
      <c r="AI674">
        <v>3.9047043327521571</v>
      </c>
      <c r="AJ674">
        <v>4.6026815242521586</v>
      </c>
      <c r="AK674">
        <v>-7.9846531892478403</v>
      </c>
    </row>
    <row r="675" spans="1:37">
      <c r="A675">
        <v>67</v>
      </c>
      <c r="B675">
        <v>-14.709991519247843</v>
      </c>
      <c r="C675">
        <v>-18.764039914247839</v>
      </c>
      <c r="D675">
        <v>-0.74458914924784025</v>
      </c>
      <c r="E675">
        <v>-13.202823119247839</v>
      </c>
      <c r="F675">
        <v>-29.162315209247843</v>
      </c>
      <c r="G675">
        <v>-5.8996260792478381</v>
      </c>
      <c r="H675">
        <v>3.6824504362521573</v>
      </c>
      <c r="I675">
        <v>4.6278256552521597</v>
      </c>
      <c r="J675">
        <v>-7.2488703792478404</v>
      </c>
      <c r="K675">
        <v>-14.425262774247841</v>
      </c>
      <c r="L675">
        <v>-17.814644139247839</v>
      </c>
      <c r="M675">
        <v>-0.45801070424784029</v>
      </c>
      <c r="N675">
        <v>-11.555087049247838</v>
      </c>
      <c r="O675">
        <v>-28.519335804247838</v>
      </c>
      <c r="P675">
        <v>-4.559329109247841</v>
      </c>
      <c r="Q675">
        <v>3.8992927517521601</v>
      </c>
      <c r="R675">
        <v>4.40661236475216</v>
      </c>
      <c r="S675">
        <v>-8.5130663742478418</v>
      </c>
      <c r="T675">
        <v>-15.776783939247842</v>
      </c>
      <c r="U675">
        <v>-22.18167509924784</v>
      </c>
      <c r="V675">
        <v>-0.44136881424784136</v>
      </c>
      <c r="W675">
        <v>-12.704227699247841</v>
      </c>
      <c r="X675">
        <v>-27.923912839247841</v>
      </c>
      <c r="Y675">
        <v>-5.3197337592478391</v>
      </c>
      <c r="Z675">
        <v>3.8358601202521587</v>
      </c>
      <c r="AA675">
        <v>4.2545706102521592</v>
      </c>
      <c r="AB675">
        <v>-7.8460755342478414</v>
      </c>
      <c r="AC675">
        <v>-14.459605974247843</v>
      </c>
      <c r="AD675">
        <v>-19.34887332424784</v>
      </c>
      <c r="AE675">
        <v>0.1556485557521583</v>
      </c>
      <c r="AF675">
        <v>-11.029031989247841</v>
      </c>
      <c r="AG675">
        <v>-23.856508659247837</v>
      </c>
      <c r="AH675">
        <v>-5.0038416442478422</v>
      </c>
      <c r="AI675">
        <v>3.8888633177521577</v>
      </c>
      <c r="AJ675">
        <v>4.561266730252159</v>
      </c>
      <c r="AK675">
        <v>-8.015396019247838</v>
      </c>
    </row>
    <row r="676" spans="1:37">
      <c r="A676">
        <v>67.099999999999994</v>
      </c>
      <c r="B676">
        <v>-14.777886629247838</v>
      </c>
      <c r="C676">
        <v>-18.886767739247844</v>
      </c>
      <c r="D676">
        <v>-0.78245654924783992</v>
      </c>
      <c r="E676">
        <v>-13.253550304247842</v>
      </c>
      <c r="F676">
        <v>-28.014139149247839</v>
      </c>
      <c r="G676">
        <v>-5.8387124942478401</v>
      </c>
      <c r="H676">
        <v>3.6649392457521586</v>
      </c>
      <c r="I676">
        <v>4.5870733442521576</v>
      </c>
      <c r="J676">
        <v>-7.2534185842478394</v>
      </c>
      <c r="K676">
        <v>-14.477916694247838</v>
      </c>
      <c r="L676">
        <v>-17.806267119247842</v>
      </c>
      <c r="M676">
        <v>-0.48778274424784129</v>
      </c>
      <c r="N676">
        <v>-11.603916024247837</v>
      </c>
      <c r="O676">
        <v>-27.602396354247837</v>
      </c>
      <c r="P676">
        <v>-4.5090333842478394</v>
      </c>
      <c r="Q676">
        <v>3.8859141947521572</v>
      </c>
      <c r="R676">
        <v>4.3642951307521578</v>
      </c>
      <c r="S676">
        <v>-8.5440350592478396</v>
      </c>
      <c r="T676">
        <v>-15.851677329247842</v>
      </c>
      <c r="U676">
        <v>-22.222309259247837</v>
      </c>
      <c r="V676">
        <v>-0.47137249424784144</v>
      </c>
      <c r="W676">
        <v>-12.745087389247843</v>
      </c>
      <c r="X676">
        <v>-27.458268204247844</v>
      </c>
      <c r="Y676">
        <v>-5.2662131542478434</v>
      </c>
      <c r="Z676">
        <v>3.8186478947521572</v>
      </c>
      <c r="AA676">
        <v>4.2143140687521594</v>
      </c>
      <c r="AB676">
        <v>-7.8591169042478413</v>
      </c>
      <c r="AC676">
        <v>-14.529095149247841</v>
      </c>
      <c r="AD676">
        <v>-19.328381784247838</v>
      </c>
      <c r="AE676">
        <v>0.12722840075215913</v>
      </c>
      <c r="AF676">
        <v>-11.06899454424784</v>
      </c>
      <c r="AG676">
        <v>-23.521619154247844</v>
      </c>
      <c r="AH676">
        <v>-4.9648933242478392</v>
      </c>
      <c r="AI676">
        <v>3.8721249932521591</v>
      </c>
      <c r="AJ676">
        <v>4.5179316147521575</v>
      </c>
      <c r="AK676">
        <v>-8.0224153642478413</v>
      </c>
    </row>
    <row r="677" spans="1:37">
      <c r="A677">
        <v>67.2</v>
      </c>
      <c r="B677">
        <v>-14.824942879247843</v>
      </c>
      <c r="C677">
        <v>-19.014036119247841</v>
      </c>
      <c r="D677">
        <v>-0.81602218424784212</v>
      </c>
      <c r="E677">
        <v>-13.296301564247841</v>
      </c>
      <c r="F677">
        <v>-27.009152059247839</v>
      </c>
      <c r="G677">
        <v>-5.7871182392478389</v>
      </c>
      <c r="H677">
        <v>3.6472407412521584</v>
      </c>
      <c r="I677">
        <v>4.5484020617521601</v>
      </c>
      <c r="J677">
        <v>-7.2826485992478389</v>
      </c>
      <c r="K677">
        <v>-14.51350582424784</v>
      </c>
      <c r="L677">
        <v>-17.78631916924784</v>
      </c>
      <c r="M677">
        <v>-0.52526125924784139</v>
      </c>
      <c r="N677">
        <v>-11.63825678424784</v>
      </c>
      <c r="O677">
        <v>-26.744905489247842</v>
      </c>
      <c r="P677">
        <v>-4.4634081092478404</v>
      </c>
      <c r="Q677">
        <v>3.8722882107521599</v>
      </c>
      <c r="R677">
        <v>4.3251910832521574</v>
      </c>
      <c r="S677">
        <v>-8.56942955424784</v>
      </c>
      <c r="T677">
        <v>-15.96398708424784</v>
      </c>
      <c r="U677">
        <v>-22.285268249247842</v>
      </c>
      <c r="V677">
        <v>-0.50449703424784076</v>
      </c>
      <c r="W677">
        <v>-12.774489209247839</v>
      </c>
      <c r="X677">
        <v>-26.838511379247841</v>
      </c>
      <c r="Y677">
        <v>-5.2184530892478378</v>
      </c>
      <c r="Z677">
        <v>3.8007511032521606</v>
      </c>
      <c r="AA677">
        <v>4.1726769892521602</v>
      </c>
      <c r="AB677">
        <v>-7.8729928042478434</v>
      </c>
      <c r="AC677">
        <v>-14.580765824247841</v>
      </c>
      <c r="AD677">
        <v>-19.293638824247843</v>
      </c>
      <c r="AE677">
        <v>9.716158575215772E-2</v>
      </c>
      <c r="AF677">
        <v>-11.104853164247842</v>
      </c>
      <c r="AG677">
        <v>-23.18450178924784</v>
      </c>
      <c r="AH677">
        <v>-4.9197459892478399</v>
      </c>
      <c r="AI677">
        <v>3.8558076727521602</v>
      </c>
      <c r="AJ677">
        <v>4.4771473212521578</v>
      </c>
      <c r="AK677">
        <v>-8.0471793492478412</v>
      </c>
    </row>
    <row r="678" spans="1:37">
      <c r="A678">
        <v>67.3</v>
      </c>
      <c r="B678">
        <v>-14.89094634424784</v>
      </c>
      <c r="C678">
        <v>-19.130037844247838</v>
      </c>
      <c r="D678">
        <v>-0.85020141424784157</v>
      </c>
      <c r="E678">
        <v>-13.339725549247841</v>
      </c>
      <c r="F678">
        <v>-26.141836569247843</v>
      </c>
      <c r="G678">
        <v>-5.73300474924784</v>
      </c>
      <c r="H678">
        <v>3.6297235592521595</v>
      </c>
      <c r="I678">
        <v>4.5067954502521594</v>
      </c>
      <c r="J678">
        <v>-7.2913855492478419</v>
      </c>
      <c r="K678">
        <v>-14.56329932924784</v>
      </c>
      <c r="L678">
        <v>-17.759971449247843</v>
      </c>
      <c r="M678">
        <v>-0.55828191924783965</v>
      </c>
      <c r="N678">
        <v>-11.677198399247843</v>
      </c>
      <c r="O678">
        <v>-25.92993935924784</v>
      </c>
      <c r="P678">
        <v>-4.4158261992478387</v>
      </c>
      <c r="Q678">
        <v>3.8567904937521575</v>
      </c>
      <c r="R678">
        <v>4.2829713887521592</v>
      </c>
      <c r="S678">
        <v>-8.6168188192478397</v>
      </c>
      <c r="T678">
        <v>-16.049021479247841</v>
      </c>
      <c r="U678">
        <v>-22.302876519247839</v>
      </c>
      <c r="V678">
        <v>-0.53492772924784049</v>
      </c>
      <c r="W678">
        <v>-12.81703716924784</v>
      </c>
      <c r="X678">
        <v>-26.247378119247841</v>
      </c>
      <c r="Y678">
        <v>-5.1635157992478398</v>
      </c>
      <c r="Z678">
        <v>3.7832528267521575</v>
      </c>
      <c r="AA678">
        <v>4.1301633017521588</v>
      </c>
      <c r="AB678">
        <v>-7.8969655692478398</v>
      </c>
      <c r="AC678">
        <v>-14.64311444924784</v>
      </c>
      <c r="AD678">
        <v>-19.26897308424784</v>
      </c>
      <c r="AE678">
        <v>6.895310575215774E-2</v>
      </c>
      <c r="AF678">
        <v>-11.141275214247841</v>
      </c>
      <c r="AG678">
        <v>-22.829471094247836</v>
      </c>
      <c r="AH678">
        <v>-4.8870514242478436</v>
      </c>
      <c r="AI678">
        <v>3.839568900752159</v>
      </c>
      <c r="AJ678">
        <v>4.4324149072521593</v>
      </c>
      <c r="AK678">
        <v>-8.0666848992478393</v>
      </c>
    </row>
    <row r="679" spans="1:37">
      <c r="A679">
        <v>67.400000000000006</v>
      </c>
      <c r="B679">
        <v>-14.94418377424784</v>
      </c>
      <c r="C679">
        <v>-19.237097184247844</v>
      </c>
      <c r="D679">
        <v>-0.88838563424783956</v>
      </c>
      <c r="E679">
        <v>-13.391517064247839</v>
      </c>
      <c r="F679">
        <v>-25.403018544247843</v>
      </c>
      <c r="G679">
        <v>-5.6761911792478408</v>
      </c>
      <c r="H679">
        <v>3.611193619252159</v>
      </c>
      <c r="I679">
        <v>4.4659477692521587</v>
      </c>
      <c r="J679">
        <v>-7.3154626792478403</v>
      </c>
      <c r="K679">
        <v>-14.61470502424784</v>
      </c>
      <c r="L679">
        <v>-17.742155514247841</v>
      </c>
      <c r="M679">
        <v>-0.59301623924784153</v>
      </c>
      <c r="N679">
        <v>-11.717718724247838</v>
      </c>
      <c r="O679">
        <v>-25.169724514247839</v>
      </c>
      <c r="P679">
        <v>-4.3759459142478399</v>
      </c>
      <c r="Q679">
        <v>3.8410323132521604</v>
      </c>
      <c r="R679">
        <v>4.2398541202521578</v>
      </c>
      <c r="S679">
        <v>-8.6413579692478422</v>
      </c>
      <c r="T679">
        <v>-16.147826629247838</v>
      </c>
      <c r="U679">
        <v>-22.327887269247839</v>
      </c>
      <c r="V679">
        <v>-0.5672676542478392</v>
      </c>
      <c r="W679">
        <v>-12.848626064247838</v>
      </c>
      <c r="X679">
        <v>-25.618584154247841</v>
      </c>
      <c r="Y679">
        <v>-5.1174077592478397</v>
      </c>
      <c r="Z679">
        <v>3.7657169157521579</v>
      </c>
      <c r="AA679">
        <v>4.0894480142521594</v>
      </c>
      <c r="AB679">
        <v>-7.9089970992478413</v>
      </c>
      <c r="AC679">
        <v>-14.688642929247841</v>
      </c>
      <c r="AD679">
        <v>-19.238734924247844</v>
      </c>
      <c r="AE679">
        <v>3.845869075215802E-2</v>
      </c>
      <c r="AF679">
        <v>-11.184103824247842</v>
      </c>
      <c r="AG679">
        <v>-22.496143894247837</v>
      </c>
      <c r="AH679">
        <v>-4.846239724247841</v>
      </c>
      <c r="AI679">
        <v>3.8217957327521574</v>
      </c>
      <c r="AJ679">
        <v>4.3912947662521589</v>
      </c>
      <c r="AK679">
        <v>-8.0853768742478422</v>
      </c>
    </row>
    <row r="680" spans="1:37">
      <c r="A680">
        <v>67.5</v>
      </c>
      <c r="B680">
        <v>-14.999416659247842</v>
      </c>
      <c r="C680">
        <v>-19.355095064247841</v>
      </c>
      <c r="D680">
        <v>-0.92574087424783968</v>
      </c>
      <c r="E680">
        <v>-13.43292025424784</v>
      </c>
      <c r="F680">
        <v>-24.678779489247844</v>
      </c>
      <c r="G680">
        <v>-5.6299937092478416</v>
      </c>
      <c r="H680">
        <v>3.5898440377521581</v>
      </c>
      <c r="I680">
        <v>4.4259403042521583</v>
      </c>
      <c r="J680">
        <v>-7.3345790342478416</v>
      </c>
      <c r="K680">
        <v>-14.648908164247842</v>
      </c>
      <c r="L680">
        <v>-17.72648459924784</v>
      </c>
      <c r="M680">
        <v>-0.63057799924784064</v>
      </c>
      <c r="N680">
        <v>-11.755638299247842</v>
      </c>
      <c r="O680">
        <v>-24.47996529424784</v>
      </c>
      <c r="P680">
        <v>-4.3315001892478406</v>
      </c>
      <c r="Q680">
        <v>3.8254130717521591</v>
      </c>
      <c r="R680">
        <v>4.2003679147521602</v>
      </c>
      <c r="S680">
        <v>-8.6849328042478433</v>
      </c>
      <c r="T680">
        <v>-16.249148434247843</v>
      </c>
      <c r="U680">
        <v>-22.334947239247839</v>
      </c>
      <c r="V680">
        <v>-0.60177193424783937</v>
      </c>
      <c r="W680">
        <v>-12.877483729247842</v>
      </c>
      <c r="X680">
        <v>-24.99291267424784</v>
      </c>
      <c r="Y680">
        <v>-5.0673187742478376</v>
      </c>
      <c r="Z680">
        <v>3.7466574112521585</v>
      </c>
      <c r="AA680">
        <v>4.0452930252521604</v>
      </c>
      <c r="AB680">
        <v>-7.9332710692478408</v>
      </c>
      <c r="AC680">
        <v>-14.745863944247841</v>
      </c>
      <c r="AD680">
        <v>-19.205190124247842</v>
      </c>
      <c r="AE680">
        <v>9.799705752158161E-3</v>
      </c>
      <c r="AF680">
        <v>-11.219419334247839</v>
      </c>
      <c r="AG680">
        <v>-22.171020704247837</v>
      </c>
      <c r="AH680">
        <v>-4.8093445642478407</v>
      </c>
      <c r="AI680">
        <v>3.8030632392521593</v>
      </c>
      <c r="AJ680">
        <v>4.3475504007521586</v>
      </c>
      <c r="AK680">
        <v>-8.116960624247838</v>
      </c>
    </row>
    <row r="681" spans="1:37">
      <c r="A681">
        <v>67.599999999999994</v>
      </c>
      <c r="B681">
        <v>-15.077251734247838</v>
      </c>
      <c r="C681">
        <v>-19.459576974247838</v>
      </c>
      <c r="D681">
        <v>-0.96250825424784026</v>
      </c>
      <c r="E681">
        <v>-13.477050629247842</v>
      </c>
      <c r="F681">
        <v>-24.067966214247839</v>
      </c>
      <c r="G681">
        <v>-5.5797526192478415</v>
      </c>
      <c r="H681">
        <v>3.5715102387521576</v>
      </c>
      <c r="I681">
        <v>4.3827473907521579</v>
      </c>
      <c r="J681">
        <v>-7.3538582042478424</v>
      </c>
      <c r="K681">
        <v>-14.714389779247838</v>
      </c>
      <c r="L681">
        <v>-17.70553973924784</v>
      </c>
      <c r="M681">
        <v>-0.66284712424783976</v>
      </c>
      <c r="N681">
        <v>-11.801091604247837</v>
      </c>
      <c r="O681">
        <v>-23.867840079247841</v>
      </c>
      <c r="P681">
        <v>-4.2899607342478383</v>
      </c>
      <c r="Q681">
        <v>3.8086076997521587</v>
      </c>
      <c r="R681">
        <v>4.1555845177521586</v>
      </c>
      <c r="S681">
        <v>-8.72357524424784</v>
      </c>
      <c r="T681">
        <v>-16.338411554247841</v>
      </c>
      <c r="U681">
        <v>-22.329855634247842</v>
      </c>
      <c r="V681">
        <v>-0.63483932924783915</v>
      </c>
      <c r="W681">
        <v>-12.917485179247841</v>
      </c>
      <c r="X681">
        <v>-24.424564609247838</v>
      </c>
      <c r="Y681">
        <v>-5.0208081042478412</v>
      </c>
      <c r="Z681">
        <v>3.7273888662521593</v>
      </c>
      <c r="AA681">
        <v>4.00221396225216</v>
      </c>
      <c r="AB681">
        <v>-7.9596144492478373</v>
      </c>
      <c r="AC681">
        <v>-14.821213509247841</v>
      </c>
      <c r="AD681">
        <v>-19.170006484247843</v>
      </c>
      <c r="AE681">
        <v>-2.0440064247839729E-2</v>
      </c>
      <c r="AF681">
        <v>-11.253500654247841</v>
      </c>
      <c r="AG681">
        <v>-21.818140014247845</v>
      </c>
      <c r="AH681">
        <v>-4.7781296442478407</v>
      </c>
      <c r="AI681">
        <v>3.7842521062521577</v>
      </c>
      <c r="AJ681">
        <v>4.3029725192521582</v>
      </c>
      <c r="AK681">
        <v>-8.1419064442478373</v>
      </c>
    </row>
    <row r="682" spans="1:37">
      <c r="A682">
        <v>67.7</v>
      </c>
      <c r="B682">
        <v>-15.151490534247841</v>
      </c>
      <c r="C682">
        <v>-19.551416329247843</v>
      </c>
      <c r="D682">
        <v>-0.99965786424784042</v>
      </c>
      <c r="E682">
        <v>-13.51707599924784</v>
      </c>
      <c r="F682">
        <v>-23.489095699247841</v>
      </c>
      <c r="G682">
        <v>-5.5318820542478377</v>
      </c>
      <c r="H682">
        <v>3.5508090397521599</v>
      </c>
      <c r="I682">
        <v>4.3407474622521587</v>
      </c>
      <c r="J682">
        <v>-7.3845798692478404</v>
      </c>
      <c r="K682">
        <v>-14.761240784247839</v>
      </c>
      <c r="L682">
        <v>-17.685871669247838</v>
      </c>
      <c r="M682">
        <v>-0.69927028924784196</v>
      </c>
      <c r="N682">
        <v>-11.837641764247842</v>
      </c>
      <c r="O682">
        <v>-23.276316709247844</v>
      </c>
      <c r="P682">
        <v>-4.2518168342478404</v>
      </c>
      <c r="Q682">
        <v>3.7917168507521595</v>
      </c>
      <c r="R682">
        <v>4.1140221462521573</v>
      </c>
      <c r="S682">
        <v>-8.7556530492478402</v>
      </c>
      <c r="T682">
        <v>-16.454395919247844</v>
      </c>
      <c r="U682">
        <v>-22.309749489247835</v>
      </c>
      <c r="V682">
        <v>-0.67018435424784073</v>
      </c>
      <c r="W682">
        <v>-12.937634664247838</v>
      </c>
      <c r="X682">
        <v>-23.82411014424784</v>
      </c>
      <c r="Y682">
        <v>-4.9778215442478384</v>
      </c>
      <c r="Z682">
        <v>3.707493218752159</v>
      </c>
      <c r="AA682">
        <v>3.9590970987521601</v>
      </c>
      <c r="AB682">
        <v>-7.9768345742478388</v>
      </c>
      <c r="AC682">
        <v>-14.87616339424784</v>
      </c>
      <c r="AD682">
        <v>-19.131938249247845</v>
      </c>
      <c r="AE682">
        <v>-5.2637699247842562E-2</v>
      </c>
      <c r="AF682">
        <v>-11.295223534247839</v>
      </c>
      <c r="AG682">
        <v>-21.502779974247844</v>
      </c>
      <c r="AH682">
        <v>-4.7372809792478421</v>
      </c>
      <c r="AI682">
        <v>3.7671392637521599</v>
      </c>
      <c r="AJ682">
        <v>4.2603601792521602</v>
      </c>
      <c r="AK682">
        <v>-8.1642600542478405</v>
      </c>
    </row>
    <row r="683" spans="1:37">
      <c r="A683">
        <v>67.8</v>
      </c>
      <c r="B683">
        <v>-15.201855749247841</v>
      </c>
      <c r="C683">
        <v>-19.63770155424784</v>
      </c>
      <c r="D683">
        <v>-1.0347325792478408</v>
      </c>
      <c r="E683">
        <v>-13.555017889247843</v>
      </c>
      <c r="F683">
        <v>-22.958525174247839</v>
      </c>
      <c r="G683">
        <v>-5.4873500342478394</v>
      </c>
      <c r="H683">
        <v>3.5305899887521583</v>
      </c>
      <c r="I683">
        <v>4.2979150362521601</v>
      </c>
      <c r="J683">
        <v>-7.4007171792478417</v>
      </c>
      <c r="K683">
        <v>-14.806606659247841</v>
      </c>
      <c r="L683">
        <v>-17.65059294424784</v>
      </c>
      <c r="M683">
        <v>-0.73789954424784199</v>
      </c>
      <c r="N683">
        <v>-11.87274350924784</v>
      </c>
      <c r="O683">
        <v>-22.716826584247841</v>
      </c>
      <c r="P683">
        <v>-4.2126938342478404</v>
      </c>
      <c r="Q683">
        <v>3.7743673387521586</v>
      </c>
      <c r="R683">
        <v>4.0712506032521603</v>
      </c>
      <c r="S683">
        <v>-8.8064697892478421</v>
      </c>
      <c r="T683">
        <v>-16.553730579247841</v>
      </c>
      <c r="U683">
        <v>-22.301148419247838</v>
      </c>
      <c r="V683">
        <v>-0.70150135924784252</v>
      </c>
      <c r="W683">
        <v>-12.96671081924784</v>
      </c>
      <c r="X683">
        <v>-23.31146239424784</v>
      </c>
      <c r="Y683">
        <v>-4.9318658342478408</v>
      </c>
      <c r="Z683">
        <v>3.6884761252521585</v>
      </c>
      <c r="AA683">
        <v>3.9147378097521575</v>
      </c>
      <c r="AB683">
        <v>-8.0079099192478438</v>
      </c>
      <c r="AC683">
        <v>-14.92916875924784</v>
      </c>
      <c r="AD683">
        <v>-19.091110824247842</v>
      </c>
      <c r="AE683">
        <v>-8.3268049247841702E-2</v>
      </c>
      <c r="AF683">
        <v>-11.327346204247839</v>
      </c>
      <c r="AG683">
        <v>-21.187611634247837</v>
      </c>
      <c r="AH683">
        <v>-4.7077331292478419</v>
      </c>
      <c r="AI683">
        <v>3.7471902782521589</v>
      </c>
      <c r="AJ683">
        <v>4.2144998712521584</v>
      </c>
      <c r="AK683">
        <v>-8.1920428242478422</v>
      </c>
    </row>
    <row r="684" spans="1:37">
      <c r="A684">
        <v>67.900000000000006</v>
      </c>
      <c r="B684">
        <v>-15.286355399247839</v>
      </c>
      <c r="C684">
        <v>-19.709284304247845</v>
      </c>
      <c r="D684">
        <v>-1.0753553142478403</v>
      </c>
      <c r="E684">
        <v>-13.588513629247842</v>
      </c>
      <c r="F684">
        <v>-22.474628994247844</v>
      </c>
      <c r="G684">
        <v>-5.4401629892478418</v>
      </c>
      <c r="H684">
        <v>3.5105662917521592</v>
      </c>
      <c r="I684">
        <v>4.2546574682521587</v>
      </c>
      <c r="J684">
        <v>-7.4249238692478414</v>
      </c>
      <c r="K684">
        <v>-14.867428184247842</v>
      </c>
      <c r="L684">
        <v>-17.623271849247843</v>
      </c>
      <c r="M684">
        <v>-0.77307277424784004</v>
      </c>
      <c r="N684">
        <v>-11.915653849247839</v>
      </c>
      <c r="O684">
        <v>-22.212828939247842</v>
      </c>
      <c r="P684">
        <v>-4.1777375092478408</v>
      </c>
      <c r="Q684">
        <v>3.7566926792521578</v>
      </c>
      <c r="R684">
        <v>4.0268049527521583</v>
      </c>
      <c r="S684">
        <v>-8.8394440992478387</v>
      </c>
      <c r="T684">
        <v>-16.647350384247844</v>
      </c>
      <c r="U684">
        <v>-22.277117299247841</v>
      </c>
      <c r="V684">
        <v>-0.7344688192478408</v>
      </c>
      <c r="W684">
        <v>-12.994848089247839</v>
      </c>
      <c r="X684">
        <v>-22.792279849247841</v>
      </c>
      <c r="Y684">
        <v>-4.8924507092478393</v>
      </c>
      <c r="Z684">
        <v>3.6686021297521592</v>
      </c>
      <c r="AA684">
        <v>3.8730285232521595</v>
      </c>
      <c r="AB684">
        <v>-8.0270241542478402</v>
      </c>
      <c r="AC684">
        <v>-14.993909629247842</v>
      </c>
      <c r="AD684">
        <v>-19.048358739247838</v>
      </c>
      <c r="AE684">
        <v>-0.11647121424784146</v>
      </c>
      <c r="AF684">
        <v>-11.362928989247841</v>
      </c>
      <c r="AG684">
        <v>-20.871452984247838</v>
      </c>
      <c r="AH684">
        <v>-4.6734385792478399</v>
      </c>
      <c r="AI684">
        <v>3.7284955797521597</v>
      </c>
      <c r="AJ684">
        <v>4.1707443457521585</v>
      </c>
      <c r="AK684">
        <v>-8.2124548742478396</v>
      </c>
    </row>
    <row r="685" spans="1:37">
      <c r="A685">
        <v>68</v>
      </c>
      <c r="B685">
        <v>-15.338478679247842</v>
      </c>
      <c r="C685">
        <v>-19.795147989247845</v>
      </c>
      <c r="D685">
        <v>-1.1132210692478424</v>
      </c>
      <c r="E685">
        <v>-13.624805639247839</v>
      </c>
      <c r="F685">
        <v>-21.996795169247839</v>
      </c>
      <c r="G685">
        <v>-5.4007689892478403</v>
      </c>
      <c r="H685">
        <v>3.4882423647521605</v>
      </c>
      <c r="I685">
        <v>4.2119726522521574</v>
      </c>
      <c r="J685">
        <v>-7.4525279092478414</v>
      </c>
      <c r="K685">
        <v>-14.91228901424784</v>
      </c>
      <c r="L685">
        <v>-17.583840334247839</v>
      </c>
      <c r="M685">
        <v>-0.81225851924784109</v>
      </c>
      <c r="N685">
        <v>-11.95296620424784</v>
      </c>
      <c r="O685">
        <v>-21.760139334247839</v>
      </c>
      <c r="P685">
        <v>-4.1402906792478404</v>
      </c>
      <c r="Q685">
        <v>3.7395253922521583</v>
      </c>
      <c r="R685">
        <v>3.9837959892521582</v>
      </c>
      <c r="S685">
        <v>-8.8812996142478404</v>
      </c>
      <c r="T685">
        <v>-16.760486049247838</v>
      </c>
      <c r="U685">
        <v>-22.24273614924784</v>
      </c>
      <c r="V685">
        <v>-0.77179226924783961</v>
      </c>
      <c r="W685">
        <v>-13.011799859247841</v>
      </c>
      <c r="X685">
        <v>-22.30710301924784</v>
      </c>
      <c r="Y685">
        <v>-4.8508726542478371</v>
      </c>
      <c r="Z685">
        <v>3.6469028017521588</v>
      </c>
      <c r="AA685">
        <v>3.8274335602521585</v>
      </c>
      <c r="AB685">
        <v>-8.0494620742478418</v>
      </c>
      <c r="AC685">
        <v>-15.043031959247841</v>
      </c>
      <c r="AD685">
        <v>-19.002637139247845</v>
      </c>
      <c r="AE685">
        <v>-0.14750777924784231</v>
      </c>
      <c r="AF685">
        <v>-11.39937593924784</v>
      </c>
      <c r="AG685">
        <v>-20.578461989247842</v>
      </c>
      <c r="AH685">
        <v>-4.6419062142478396</v>
      </c>
      <c r="AI685">
        <v>3.7087909332521605</v>
      </c>
      <c r="AJ685">
        <v>4.1275805762521589</v>
      </c>
      <c r="AK685">
        <v>-8.2460713842478413</v>
      </c>
    </row>
    <row r="686" spans="1:37">
      <c r="A686">
        <v>68.099999999999994</v>
      </c>
      <c r="B686">
        <v>-15.40939309924784</v>
      </c>
      <c r="C686">
        <v>-19.859548974247843</v>
      </c>
      <c r="D686">
        <v>-1.1506578042478424</v>
      </c>
      <c r="E686">
        <v>-13.653873379247841</v>
      </c>
      <c r="F686">
        <v>-21.582244229247841</v>
      </c>
      <c r="G686">
        <v>-5.3577213842478386</v>
      </c>
      <c r="H686">
        <v>3.4680489317521577</v>
      </c>
      <c r="I686">
        <v>4.1669249862521589</v>
      </c>
      <c r="J686">
        <v>-7.479623234247839</v>
      </c>
      <c r="K686">
        <v>-14.969485629247842</v>
      </c>
      <c r="L686">
        <v>-17.561803779247839</v>
      </c>
      <c r="M686">
        <v>-0.84709100924784053</v>
      </c>
      <c r="N686">
        <v>-11.989635319247839</v>
      </c>
      <c r="O686">
        <v>-21.30978540424784</v>
      </c>
      <c r="P686">
        <v>-4.1051800742478406</v>
      </c>
      <c r="Q686">
        <v>3.7196097052521608</v>
      </c>
      <c r="R686">
        <v>3.9382432812521593</v>
      </c>
      <c r="S686">
        <v>-8.9244201742478424</v>
      </c>
      <c r="T686">
        <v>-16.847793394247844</v>
      </c>
      <c r="U686">
        <v>-22.192876884247838</v>
      </c>
      <c r="V686">
        <v>-0.80501732424784223</v>
      </c>
      <c r="W686">
        <v>-13.044382209247839</v>
      </c>
      <c r="X686">
        <v>-21.851100419247842</v>
      </c>
      <c r="Y686">
        <v>-4.8096316192478383</v>
      </c>
      <c r="Z686">
        <v>3.6256734707521581</v>
      </c>
      <c r="AA686">
        <v>3.7828856992521587</v>
      </c>
      <c r="AB686">
        <v>-8.0816296392478399</v>
      </c>
      <c r="AC686">
        <v>-15.116586334247842</v>
      </c>
      <c r="AD686">
        <v>-18.95891484924784</v>
      </c>
      <c r="AE686">
        <v>-0.17823337424784214</v>
      </c>
      <c r="AF686">
        <v>-11.431768159247838</v>
      </c>
      <c r="AG686">
        <v>-20.26089196424784</v>
      </c>
      <c r="AH686">
        <v>-4.6172755842478423</v>
      </c>
      <c r="AI686">
        <v>3.6880148767521597</v>
      </c>
      <c r="AJ686">
        <v>4.0802940127521587</v>
      </c>
      <c r="AK686">
        <v>-8.2781334342478416</v>
      </c>
    </row>
    <row r="687" spans="1:37">
      <c r="A687">
        <v>68.2</v>
      </c>
      <c r="B687">
        <v>-15.491010889247839</v>
      </c>
      <c r="C687">
        <v>-19.919447064247841</v>
      </c>
      <c r="D687">
        <v>-1.1926286792478393</v>
      </c>
      <c r="E687">
        <v>-13.683205304247842</v>
      </c>
      <c r="F687">
        <v>-21.186430719247838</v>
      </c>
      <c r="G687">
        <v>-5.318863814247841</v>
      </c>
      <c r="H687">
        <v>3.4436452057521585</v>
      </c>
      <c r="I687">
        <v>4.1219094042521576</v>
      </c>
      <c r="J687">
        <v>-7.5138250142478391</v>
      </c>
      <c r="K687">
        <v>-15.028160144247842</v>
      </c>
      <c r="L687">
        <v>-17.531866019247843</v>
      </c>
      <c r="M687">
        <v>-0.88450544924783969</v>
      </c>
      <c r="N687">
        <v>-12.026894144247841</v>
      </c>
      <c r="O687">
        <v>-20.905703804247842</v>
      </c>
      <c r="P687">
        <v>-4.0748710492478395</v>
      </c>
      <c r="Q687">
        <v>3.7000397192521604</v>
      </c>
      <c r="R687">
        <v>3.8940206382521581</v>
      </c>
      <c r="S687">
        <v>-8.9644841442478409</v>
      </c>
      <c r="T687">
        <v>-16.96227887924784</v>
      </c>
      <c r="U687">
        <v>-22.187696874247841</v>
      </c>
      <c r="V687">
        <v>-0.84322887924783885</v>
      </c>
      <c r="W687">
        <v>-13.055231844247842</v>
      </c>
      <c r="X687">
        <v>-21.431107889247841</v>
      </c>
      <c r="Y687">
        <v>-4.7774631642478411</v>
      </c>
      <c r="Z687">
        <v>3.6025573492521588</v>
      </c>
      <c r="AA687">
        <v>3.7381482957521577</v>
      </c>
      <c r="AB687">
        <v>-8.0992336592478402</v>
      </c>
      <c r="AC687">
        <v>-15.173555644247841</v>
      </c>
      <c r="AD687">
        <v>-18.927516579247843</v>
      </c>
      <c r="AE687">
        <v>-0.21472792924783946</v>
      </c>
      <c r="AF687">
        <v>-11.47038481424784</v>
      </c>
      <c r="AG687">
        <v>-19.997665694247843</v>
      </c>
      <c r="AH687">
        <v>-4.5857271542478415</v>
      </c>
      <c r="AI687">
        <v>3.6683156492521576</v>
      </c>
      <c r="AJ687">
        <v>4.0350558192521575</v>
      </c>
      <c r="AK687">
        <v>-8.3017348892478395</v>
      </c>
    </row>
    <row r="688" spans="1:37">
      <c r="A688">
        <v>68.3</v>
      </c>
      <c r="B688">
        <v>-15.56227362424784</v>
      </c>
      <c r="C688">
        <v>-19.977901544247842</v>
      </c>
      <c r="D688">
        <v>-1.2281967792478419</v>
      </c>
      <c r="E688">
        <v>-13.714727224247838</v>
      </c>
      <c r="F688">
        <v>-20.812514519247841</v>
      </c>
      <c r="G688">
        <v>-5.2842460042478407</v>
      </c>
      <c r="H688">
        <v>3.4213332507521592</v>
      </c>
      <c r="I688">
        <v>4.07769359025216</v>
      </c>
      <c r="J688">
        <v>-7.5435006942478395</v>
      </c>
      <c r="K688">
        <v>-15.077684889247841</v>
      </c>
      <c r="L688">
        <v>-17.51128145924784</v>
      </c>
      <c r="M688">
        <v>-0.92444781424784139</v>
      </c>
      <c r="N688">
        <v>-12.065408349247839</v>
      </c>
      <c r="O688">
        <v>-20.517977344247839</v>
      </c>
      <c r="P688">
        <v>-4.0434349592478398</v>
      </c>
      <c r="Q688">
        <v>3.6805133012521587</v>
      </c>
      <c r="R688">
        <v>3.8503444182521598</v>
      </c>
      <c r="S688">
        <v>-9.0176922242478383</v>
      </c>
      <c r="T688">
        <v>-17.080273759247845</v>
      </c>
      <c r="U688">
        <v>-22.121428364247841</v>
      </c>
      <c r="V688">
        <v>-0.87653181424784066</v>
      </c>
      <c r="W688">
        <v>-13.079750294247841</v>
      </c>
      <c r="X688">
        <v>-21.024948024247841</v>
      </c>
      <c r="Y688">
        <v>-4.7425271692478397</v>
      </c>
      <c r="Z688">
        <v>3.5816040962521569</v>
      </c>
      <c r="AA688">
        <v>3.6919836887521598</v>
      </c>
      <c r="AB688">
        <v>-8.1377274542478375</v>
      </c>
      <c r="AC688">
        <v>-15.231890304247841</v>
      </c>
      <c r="AD688">
        <v>-18.886375269247843</v>
      </c>
      <c r="AE688">
        <v>-0.24700814924783998</v>
      </c>
      <c r="AF688">
        <v>-11.506690464247839</v>
      </c>
      <c r="AG688">
        <v>-19.728191624247842</v>
      </c>
      <c r="AH688">
        <v>-4.561077444247843</v>
      </c>
      <c r="AI688">
        <v>3.6453445407521592</v>
      </c>
      <c r="AJ688">
        <v>3.9882759682521591</v>
      </c>
      <c r="AK688">
        <v>-8.3424483542478427</v>
      </c>
    </row>
    <row r="689" spans="1:37">
      <c r="A689">
        <v>68.400000000000006</v>
      </c>
      <c r="B689">
        <v>-15.631242709247839</v>
      </c>
      <c r="C689">
        <v>-20.034342924247838</v>
      </c>
      <c r="D689">
        <v>-1.26959860924784</v>
      </c>
      <c r="E689">
        <v>-13.740388824247841</v>
      </c>
      <c r="F689">
        <v>-20.45859066924784</v>
      </c>
      <c r="G689">
        <v>-5.2454186692478402</v>
      </c>
      <c r="H689">
        <v>3.3975660937521575</v>
      </c>
      <c r="I689">
        <v>4.0309293617521575</v>
      </c>
      <c r="J689">
        <v>-7.5657420042478378</v>
      </c>
      <c r="K689">
        <v>-15.14893642924784</v>
      </c>
      <c r="L689">
        <v>-17.485778259247844</v>
      </c>
      <c r="M689">
        <v>-0.96090668424784198</v>
      </c>
      <c r="N689">
        <v>-12.109482494247843</v>
      </c>
      <c r="O689">
        <v>-20.148763949247844</v>
      </c>
      <c r="P689">
        <v>-4.0147912042478424</v>
      </c>
      <c r="Q689">
        <v>3.6581777162521583</v>
      </c>
      <c r="R689">
        <v>3.8023848597521592</v>
      </c>
      <c r="S689">
        <v>-9.0587365042478396</v>
      </c>
      <c r="T689">
        <v>-17.174597189247841</v>
      </c>
      <c r="U689">
        <v>-22.117130879247838</v>
      </c>
      <c r="V689">
        <v>-0.91273050424783975</v>
      </c>
      <c r="W689">
        <v>-13.102885984247841</v>
      </c>
      <c r="X689">
        <v>-20.65266946924784</v>
      </c>
      <c r="Y689">
        <v>-4.7096876292478385</v>
      </c>
      <c r="Z689">
        <v>3.5568997617521596</v>
      </c>
      <c r="AA689">
        <v>3.6483342207521581</v>
      </c>
      <c r="AB689">
        <v>-8.1617675292478395</v>
      </c>
      <c r="AC689">
        <v>-15.299407119247839</v>
      </c>
      <c r="AD689">
        <v>-18.851274429247837</v>
      </c>
      <c r="AE689">
        <v>-0.28205357924784025</v>
      </c>
      <c r="AF689">
        <v>-11.541275849247839</v>
      </c>
      <c r="AG689">
        <v>-19.460111204247845</v>
      </c>
      <c r="AH689">
        <v>-4.5356337092478398</v>
      </c>
      <c r="AI689">
        <v>3.6245641187521578</v>
      </c>
      <c r="AJ689">
        <v>3.9425743602521592</v>
      </c>
      <c r="AK689">
        <v>-8.3682726392478415</v>
      </c>
    </row>
    <row r="690" spans="1:37">
      <c r="A690">
        <v>68.5</v>
      </c>
      <c r="B690">
        <v>-15.715194134247838</v>
      </c>
      <c r="C690">
        <v>-20.076545754247839</v>
      </c>
      <c r="D690">
        <v>-1.3102981942478422</v>
      </c>
      <c r="E690">
        <v>-13.772392864247841</v>
      </c>
      <c r="F690">
        <v>-20.114228724247845</v>
      </c>
      <c r="G690">
        <v>-5.2150320742478371</v>
      </c>
      <c r="H690">
        <v>3.3729675732521578</v>
      </c>
      <c r="I690">
        <v>3.9850008047521577</v>
      </c>
      <c r="J690">
        <v>-7.6112418342478421</v>
      </c>
      <c r="K690">
        <v>-15.198798174247841</v>
      </c>
      <c r="L690">
        <v>-17.454312144247844</v>
      </c>
      <c r="M690">
        <v>-1.0012588892478398</v>
      </c>
      <c r="N690">
        <v>-12.14985676424784</v>
      </c>
      <c r="O690">
        <v>-19.81728119424784</v>
      </c>
      <c r="P690">
        <v>-3.9863679942478427</v>
      </c>
      <c r="Q690">
        <v>3.63834160575216</v>
      </c>
      <c r="R690">
        <v>3.757971844252161</v>
      </c>
      <c r="S690">
        <v>-9.0965052992478377</v>
      </c>
      <c r="T690">
        <v>-17.294993859247839</v>
      </c>
      <c r="U690">
        <v>-22.068719379247838</v>
      </c>
      <c r="V690">
        <v>-0.95217966924784037</v>
      </c>
      <c r="W690">
        <v>-13.111288989247839</v>
      </c>
      <c r="X690">
        <v>-20.288759854247843</v>
      </c>
      <c r="Y690">
        <v>-4.6793249742478409</v>
      </c>
      <c r="Z690">
        <v>3.5333522612521584</v>
      </c>
      <c r="AA690">
        <v>3.6002973082521592</v>
      </c>
      <c r="AB690">
        <v>-8.1876063242478416</v>
      </c>
      <c r="AC690">
        <v>-15.350825124247841</v>
      </c>
      <c r="AD690">
        <v>-18.811179189247838</v>
      </c>
      <c r="AE690">
        <v>-0.31788691424783977</v>
      </c>
      <c r="AF690">
        <v>-11.583498614247841</v>
      </c>
      <c r="AG690">
        <v>-19.213811519247841</v>
      </c>
      <c r="AH690">
        <v>-4.5104359742478408</v>
      </c>
      <c r="AI690">
        <v>3.6021483587521601</v>
      </c>
      <c r="AJ690">
        <v>3.8962058737521588</v>
      </c>
      <c r="AK690">
        <v>-8.4000356842478396</v>
      </c>
    </row>
    <row r="691" spans="1:37">
      <c r="A691">
        <v>68.599999999999994</v>
      </c>
      <c r="B691">
        <v>-15.767003444247841</v>
      </c>
      <c r="C691">
        <v>-20.13283374424784</v>
      </c>
      <c r="D691">
        <v>-1.3493677242478412</v>
      </c>
      <c r="E691">
        <v>-13.78988840924784</v>
      </c>
      <c r="F691">
        <v>-19.812912544247844</v>
      </c>
      <c r="G691">
        <v>-5.18198265924784</v>
      </c>
      <c r="H691">
        <v>3.3499971867521587</v>
      </c>
      <c r="I691">
        <v>3.9385626192521599</v>
      </c>
      <c r="J691">
        <v>-7.6379345642478427</v>
      </c>
      <c r="K691">
        <v>-15.261093244247839</v>
      </c>
      <c r="L691">
        <v>-17.434629004247839</v>
      </c>
      <c r="M691">
        <v>-1.0413454042478421</v>
      </c>
      <c r="N691">
        <v>-12.189758509247838</v>
      </c>
      <c r="O691">
        <v>-19.494657679247844</v>
      </c>
      <c r="P691">
        <v>-3.959427369247841</v>
      </c>
      <c r="Q691">
        <v>3.6147587927521592</v>
      </c>
      <c r="R691">
        <v>3.7111633007521583</v>
      </c>
      <c r="S691">
        <v>-9.1494384542478429</v>
      </c>
      <c r="T691">
        <v>-17.38661701424784</v>
      </c>
      <c r="U691">
        <v>-22.038099524247841</v>
      </c>
      <c r="V691">
        <v>-0.9882535792478393</v>
      </c>
      <c r="W691">
        <v>-13.14194494924784</v>
      </c>
      <c r="X691">
        <v>-19.947628484247844</v>
      </c>
      <c r="Y691">
        <v>-4.6446841342478393</v>
      </c>
      <c r="Z691">
        <v>3.5091707642521577</v>
      </c>
      <c r="AA691">
        <v>3.5542405027521582</v>
      </c>
      <c r="AB691">
        <v>-8.2314274242478405</v>
      </c>
      <c r="AC691">
        <v>-15.419459064247839</v>
      </c>
      <c r="AD691">
        <v>-18.782333029247845</v>
      </c>
      <c r="AE691">
        <v>-0.34929895924783949</v>
      </c>
      <c r="AF691">
        <v>-11.615894644247842</v>
      </c>
      <c r="AG691">
        <v>-18.964875454247839</v>
      </c>
      <c r="AH691">
        <v>-4.4921300842478402</v>
      </c>
      <c r="AI691">
        <v>3.5785428902521588</v>
      </c>
      <c r="AJ691">
        <v>3.8474162342521581</v>
      </c>
      <c r="AK691">
        <v>-8.4458918242478376</v>
      </c>
    </row>
    <row r="692" spans="1:37">
      <c r="A692">
        <v>68.7</v>
      </c>
      <c r="B692">
        <v>-15.842453784247841</v>
      </c>
      <c r="C692">
        <v>-20.161228859247842</v>
      </c>
      <c r="D692">
        <v>-1.3923846042478409</v>
      </c>
      <c r="E692">
        <v>-13.81581412924784</v>
      </c>
      <c r="F692">
        <v>-19.511229099247842</v>
      </c>
      <c r="G692">
        <v>-5.149282609247841</v>
      </c>
      <c r="H692">
        <v>3.323753063252159</v>
      </c>
      <c r="I692">
        <v>3.8910135367521583</v>
      </c>
      <c r="J692">
        <v>-7.6740622742478379</v>
      </c>
      <c r="K692">
        <v>-15.325586989247839</v>
      </c>
      <c r="L692">
        <v>-17.409372839247844</v>
      </c>
      <c r="M692">
        <v>-1.0783942292478415</v>
      </c>
      <c r="N692">
        <v>-12.231584044247839</v>
      </c>
      <c r="O692">
        <v>-19.19718119424784</v>
      </c>
      <c r="P692">
        <v>-3.9361550492478408</v>
      </c>
      <c r="Q692">
        <v>3.5940228947521575</v>
      </c>
      <c r="R692">
        <v>3.6649184617521584</v>
      </c>
      <c r="S692">
        <v>-9.1968885842478372</v>
      </c>
      <c r="T692">
        <v>-17.495274674247838</v>
      </c>
      <c r="U692">
        <v>-22.020427549247842</v>
      </c>
      <c r="V692">
        <v>-1.0267633642478415</v>
      </c>
      <c r="W692">
        <v>-13.152830809247838</v>
      </c>
      <c r="X692">
        <v>-19.622418679247843</v>
      </c>
      <c r="Y692">
        <v>-4.6195201292478387</v>
      </c>
      <c r="Z692">
        <v>3.4835280732521596</v>
      </c>
      <c r="AA692">
        <v>3.5085314192521579</v>
      </c>
      <c r="AB692">
        <v>-8.2484617942478415</v>
      </c>
      <c r="AC692">
        <v>-15.48616551424784</v>
      </c>
      <c r="AD692">
        <v>-18.755552619247837</v>
      </c>
      <c r="AE692">
        <v>-0.38725356424784252</v>
      </c>
      <c r="AF692">
        <v>-11.656475209247837</v>
      </c>
      <c r="AG692">
        <v>-18.735817269247839</v>
      </c>
      <c r="AH692">
        <v>-4.4661499042478425</v>
      </c>
      <c r="AI692">
        <v>3.5554098612521585</v>
      </c>
      <c r="AJ692">
        <v>3.7997611542521597</v>
      </c>
      <c r="AK692">
        <v>-8.4696009742478395</v>
      </c>
    </row>
    <row r="693" spans="1:37">
      <c r="A693">
        <v>68.8</v>
      </c>
      <c r="B693">
        <v>-15.937719289247841</v>
      </c>
      <c r="C693">
        <v>-20.193541709247839</v>
      </c>
      <c r="D693">
        <v>-1.4310520942478426</v>
      </c>
      <c r="E693">
        <v>-13.84182189924784</v>
      </c>
      <c r="F693">
        <v>-19.210140594247839</v>
      </c>
      <c r="G693">
        <v>-5.1225507042478426</v>
      </c>
      <c r="H693">
        <v>3.2994502587521595</v>
      </c>
      <c r="I693">
        <v>3.8455512902521569</v>
      </c>
      <c r="J693">
        <v>-7.7144648792478421</v>
      </c>
      <c r="K693">
        <v>-15.376506424247843</v>
      </c>
      <c r="L693">
        <v>-17.387098669247841</v>
      </c>
      <c r="M693">
        <v>-1.1231209392478405</v>
      </c>
      <c r="N693">
        <v>-12.27001437924784</v>
      </c>
      <c r="O693">
        <v>-18.899682899247843</v>
      </c>
      <c r="P693">
        <v>-3.9104927792478392</v>
      </c>
      <c r="Q693">
        <v>3.571672819752159</v>
      </c>
      <c r="R693">
        <v>3.6216212837521589</v>
      </c>
      <c r="S693">
        <v>-9.2494355642478396</v>
      </c>
      <c r="T693">
        <v>-17.617396744247841</v>
      </c>
      <c r="U693">
        <v>-21.965410639247835</v>
      </c>
      <c r="V693">
        <v>-1.0645836742478423</v>
      </c>
      <c r="W693">
        <v>-13.164872664247842</v>
      </c>
      <c r="X693">
        <v>-19.318154954247838</v>
      </c>
      <c r="Y693">
        <v>-4.5899141742478413</v>
      </c>
      <c r="Z693">
        <v>3.4604272577521584</v>
      </c>
      <c r="AA693">
        <v>3.4610025107521594</v>
      </c>
      <c r="AB693">
        <v>-8.2930406242478405</v>
      </c>
      <c r="AC693">
        <v>-15.538645069247842</v>
      </c>
      <c r="AD693">
        <v>-18.718408354247842</v>
      </c>
      <c r="AE693">
        <v>-0.42320830924784048</v>
      </c>
      <c r="AF693">
        <v>-11.695709359247839</v>
      </c>
      <c r="AG693">
        <v>-18.506364074247841</v>
      </c>
      <c r="AH693">
        <v>-4.4469231242478386</v>
      </c>
      <c r="AI693">
        <v>3.5323902467521577</v>
      </c>
      <c r="AJ693">
        <v>3.7528499387521599</v>
      </c>
      <c r="AK693">
        <v>-8.5164159492478397</v>
      </c>
    </row>
    <row r="694" spans="1:37">
      <c r="A694">
        <v>68.900000000000006</v>
      </c>
      <c r="B694">
        <v>-16.01013166424784</v>
      </c>
      <c r="C694">
        <v>-20.243170254247843</v>
      </c>
      <c r="D694">
        <v>-1.4725612442478422</v>
      </c>
      <c r="E694">
        <v>-13.864057164247839</v>
      </c>
      <c r="F694">
        <v>-18.965793304247839</v>
      </c>
      <c r="G694">
        <v>-5.0927987642478385</v>
      </c>
      <c r="H694">
        <v>3.2739073637521585</v>
      </c>
      <c r="I694">
        <v>3.7953759527521598</v>
      </c>
      <c r="J694">
        <v>-7.7437982842478377</v>
      </c>
      <c r="K694">
        <v>-15.454914639247839</v>
      </c>
      <c r="L694">
        <v>-17.356849349247838</v>
      </c>
      <c r="M694">
        <v>-1.1596856942478411</v>
      </c>
      <c r="N694">
        <v>-12.32198183924784</v>
      </c>
      <c r="O694">
        <v>-18.616529394247841</v>
      </c>
      <c r="P694">
        <v>-3.8876613392478419</v>
      </c>
      <c r="Q694">
        <v>3.5479907257521575</v>
      </c>
      <c r="R694">
        <v>3.5727609277521601</v>
      </c>
      <c r="S694">
        <v>-9.3001135442478393</v>
      </c>
      <c r="T694">
        <v>-17.710629214247838</v>
      </c>
      <c r="U694">
        <v>-21.931368319247838</v>
      </c>
      <c r="V694">
        <v>-1.0997635342478418</v>
      </c>
      <c r="W694">
        <v>-13.188422659247841</v>
      </c>
      <c r="X694">
        <v>-19.030729809247845</v>
      </c>
      <c r="Y694">
        <v>-4.5631621792478398</v>
      </c>
      <c r="Z694">
        <v>3.4347285172521609</v>
      </c>
      <c r="AA694">
        <v>3.4168436377521587</v>
      </c>
      <c r="AB694">
        <v>-8.3246990942478405</v>
      </c>
      <c r="AC694">
        <v>-15.614521059247842</v>
      </c>
      <c r="AD694">
        <v>-18.693186739247842</v>
      </c>
      <c r="AE694">
        <v>-0.46060268924783898</v>
      </c>
      <c r="AF694">
        <v>-11.73028513924784</v>
      </c>
      <c r="AG694">
        <v>-18.280941979247842</v>
      </c>
      <c r="AH694">
        <v>-4.4281512342478386</v>
      </c>
      <c r="AI694">
        <v>3.5080289212521585</v>
      </c>
      <c r="AJ694">
        <v>3.7038062642521581</v>
      </c>
      <c r="AK694">
        <v>-8.5490755342478408</v>
      </c>
    </row>
    <row r="695" spans="1:37">
      <c r="A695">
        <v>69</v>
      </c>
      <c r="B695">
        <v>-16.095015824247838</v>
      </c>
      <c r="C695">
        <v>-20.256970994247837</v>
      </c>
      <c r="D695">
        <v>-1.5178624642478411</v>
      </c>
      <c r="E695">
        <v>-13.895283269247841</v>
      </c>
      <c r="F695">
        <v>-18.71236526924784</v>
      </c>
      <c r="G695">
        <v>-5.0692726642478405</v>
      </c>
      <c r="H695">
        <v>3.2471795767521598</v>
      </c>
      <c r="I695">
        <v>3.7475712682521589</v>
      </c>
      <c r="J695">
        <v>-7.7949212442478384</v>
      </c>
      <c r="K695">
        <v>-15.51037701424784</v>
      </c>
      <c r="L695">
        <v>-17.338092769247844</v>
      </c>
      <c r="M695">
        <v>-1.2011642142478394</v>
      </c>
      <c r="N695">
        <v>-12.357854784247841</v>
      </c>
      <c r="O695">
        <v>-18.361451164247839</v>
      </c>
      <c r="P695">
        <v>-3.8705569342478405</v>
      </c>
      <c r="Q695">
        <v>3.5246055602521587</v>
      </c>
      <c r="R695">
        <v>3.5247321427521605</v>
      </c>
      <c r="S695">
        <v>-9.33968860424784</v>
      </c>
      <c r="T695">
        <v>-17.843377169247837</v>
      </c>
      <c r="U695">
        <v>-21.923464929247842</v>
      </c>
      <c r="V695">
        <v>-1.1423213742478424</v>
      </c>
      <c r="W695">
        <v>-13.19668448924784</v>
      </c>
      <c r="X695">
        <v>-18.743464074247839</v>
      </c>
      <c r="Y695">
        <v>-4.5430071892478381</v>
      </c>
      <c r="Z695">
        <v>3.4086191047521588</v>
      </c>
      <c r="AA695">
        <v>3.3667470617521573</v>
      </c>
      <c r="AB695">
        <v>-8.3535912792478406</v>
      </c>
      <c r="AC695">
        <v>-15.659623389247841</v>
      </c>
      <c r="AD695">
        <v>-18.671477919247842</v>
      </c>
      <c r="AE695">
        <v>-0.49874046424784169</v>
      </c>
      <c r="AF695">
        <v>-11.77508459424784</v>
      </c>
      <c r="AG695">
        <v>-18.085077279247841</v>
      </c>
      <c r="AH695">
        <v>-4.4098576692478417</v>
      </c>
      <c r="AI695">
        <v>3.48289414025216</v>
      </c>
      <c r="AJ695">
        <v>3.6567200597521605</v>
      </c>
      <c r="AK695">
        <v>-8.5830754492478434</v>
      </c>
    </row>
    <row r="696" spans="1:37">
      <c r="A696">
        <v>69.099999999999994</v>
      </c>
      <c r="B696">
        <v>-16.170103204247837</v>
      </c>
      <c r="C696">
        <v>-20.280985939247842</v>
      </c>
      <c r="D696">
        <v>-1.5582776492478416</v>
      </c>
      <c r="E696">
        <v>-13.910761474247842</v>
      </c>
      <c r="F696">
        <v>-18.475187129247843</v>
      </c>
      <c r="G696">
        <v>-5.0474278392478418</v>
      </c>
      <c r="H696">
        <v>3.2218602962521601</v>
      </c>
      <c r="I696">
        <v>3.7006882147521587</v>
      </c>
      <c r="J696">
        <v>-7.8305739592478396</v>
      </c>
      <c r="K696">
        <v>-15.581436259247837</v>
      </c>
      <c r="L696">
        <v>-17.311420629247841</v>
      </c>
      <c r="M696">
        <v>-1.2448020742478398</v>
      </c>
      <c r="N696">
        <v>-12.40576380424784</v>
      </c>
      <c r="O696">
        <v>-18.115159444247844</v>
      </c>
      <c r="P696">
        <v>-3.8515721992478404</v>
      </c>
      <c r="Q696">
        <v>3.4984933627521606</v>
      </c>
      <c r="R696">
        <v>3.4769705732521601</v>
      </c>
      <c r="S696">
        <v>-9.3998130992478401</v>
      </c>
      <c r="T696">
        <v>-17.928582699247841</v>
      </c>
      <c r="U696">
        <v>-21.86596117924784</v>
      </c>
      <c r="V696">
        <v>-1.1807681542478399</v>
      </c>
      <c r="W696">
        <v>-13.220955534247839</v>
      </c>
      <c r="X696">
        <v>-18.482182039247839</v>
      </c>
      <c r="Y696">
        <v>-4.5162486242478401</v>
      </c>
      <c r="Z696">
        <v>3.3821162797521609</v>
      </c>
      <c r="AA696">
        <v>3.3196200972521588</v>
      </c>
      <c r="AB696">
        <v>-8.4042261942478405</v>
      </c>
      <c r="AC696">
        <v>-15.729284179247841</v>
      </c>
      <c r="AD696">
        <v>-18.637760469247844</v>
      </c>
      <c r="AE696">
        <v>-0.53368136424784041</v>
      </c>
      <c r="AF696">
        <v>-11.81183813924784</v>
      </c>
      <c r="AG696">
        <v>-17.885546949247839</v>
      </c>
      <c r="AH696">
        <v>-4.3962538292478399</v>
      </c>
      <c r="AI696">
        <v>3.4582607877521596</v>
      </c>
      <c r="AJ696">
        <v>3.6072703462521609</v>
      </c>
      <c r="AK696">
        <v>-8.6410514292478418</v>
      </c>
    </row>
    <row r="697" spans="1:37">
      <c r="A697">
        <v>69.2</v>
      </c>
      <c r="B697">
        <v>-16.235667684247844</v>
      </c>
      <c r="C697">
        <v>-20.317699129247842</v>
      </c>
      <c r="D697">
        <v>-1.6013330042478415</v>
      </c>
      <c r="E697">
        <v>-13.932924384247841</v>
      </c>
      <c r="F697">
        <v>-18.244011299247845</v>
      </c>
      <c r="G697">
        <v>-5.0200177092478384</v>
      </c>
      <c r="H697">
        <v>3.1931910972521607</v>
      </c>
      <c r="I697">
        <v>3.6492418802521591</v>
      </c>
      <c r="J697">
        <v>-7.8685121242478395</v>
      </c>
      <c r="K697">
        <v>-15.659769949247842</v>
      </c>
      <c r="L697">
        <v>-17.296297909247841</v>
      </c>
      <c r="M697">
        <v>-1.2821888092478417</v>
      </c>
      <c r="N697">
        <v>-12.45137809424784</v>
      </c>
      <c r="O697">
        <v>-17.883636629247839</v>
      </c>
      <c r="P697">
        <v>-3.8353992392478418</v>
      </c>
      <c r="Q697">
        <v>3.4737090842521603</v>
      </c>
      <c r="R697">
        <v>3.4275158482521597</v>
      </c>
      <c r="S697">
        <v>-9.4541581892478419</v>
      </c>
      <c r="T697">
        <v>-18.045542779247839</v>
      </c>
      <c r="U697">
        <v>-21.846672334247842</v>
      </c>
      <c r="V697">
        <v>-1.2213323642478393</v>
      </c>
      <c r="W697">
        <v>-13.235714564247843</v>
      </c>
      <c r="X697">
        <v>-18.235603534247844</v>
      </c>
      <c r="Y697">
        <v>-4.4990490042478406</v>
      </c>
      <c r="Z697">
        <v>3.3537596152521587</v>
      </c>
      <c r="AA697">
        <v>3.2717465132521575</v>
      </c>
      <c r="AB697">
        <v>-8.4298653742478393</v>
      </c>
      <c r="AC697">
        <v>-15.805524669247838</v>
      </c>
      <c r="AD697">
        <v>-18.605527299247839</v>
      </c>
      <c r="AE697">
        <v>-0.57382669424784183</v>
      </c>
      <c r="AF697">
        <v>-11.855901334247839</v>
      </c>
      <c r="AG697">
        <v>-17.685837694247837</v>
      </c>
      <c r="AH697">
        <v>-4.3824547742478401</v>
      </c>
      <c r="AI697">
        <v>3.4324326457521579</v>
      </c>
      <c r="AJ697">
        <v>3.5575757937521608</v>
      </c>
      <c r="AK697">
        <v>-8.6714299842478404</v>
      </c>
    </row>
    <row r="698" spans="1:37">
      <c r="A698">
        <v>69.3</v>
      </c>
      <c r="B698">
        <v>-16.331433179247838</v>
      </c>
      <c r="C698">
        <v>-20.32215006924784</v>
      </c>
      <c r="D698">
        <v>-1.6440748742478419</v>
      </c>
      <c r="E698">
        <v>-13.953142399247838</v>
      </c>
      <c r="F698">
        <v>-18.023888424247843</v>
      </c>
      <c r="G698">
        <v>-5.0042034192478404</v>
      </c>
      <c r="H698">
        <v>3.1648982422521605</v>
      </c>
      <c r="I698">
        <v>3.6012426902521604</v>
      </c>
      <c r="J698">
        <v>-7.924394449247842</v>
      </c>
      <c r="K698">
        <v>-15.715528839247842</v>
      </c>
      <c r="L698">
        <v>-17.277531329247843</v>
      </c>
      <c r="M698">
        <v>-1.3280900392478401</v>
      </c>
      <c r="N698">
        <v>-12.50013498924784</v>
      </c>
      <c r="O698">
        <v>-17.656094704247842</v>
      </c>
      <c r="P698">
        <v>-3.8176825792478404</v>
      </c>
      <c r="Q698">
        <v>3.4485392477521586</v>
      </c>
      <c r="R698">
        <v>3.3799714192521613</v>
      </c>
      <c r="S698">
        <v>-9.5051391792478412</v>
      </c>
      <c r="T698">
        <v>-18.176255729247842</v>
      </c>
      <c r="U698">
        <v>-21.810393254247842</v>
      </c>
      <c r="V698">
        <v>-1.2616776992478407</v>
      </c>
      <c r="W698">
        <v>-13.247904499247838</v>
      </c>
      <c r="X698">
        <v>-17.992521489247842</v>
      </c>
      <c r="Y698">
        <v>-4.4775002692478409</v>
      </c>
      <c r="Z698">
        <v>3.3260756642521585</v>
      </c>
      <c r="AA698">
        <v>3.2212870502521582</v>
      </c>
      <c r="AB698">
        <v>-8.4763642392478395</v>
      </c>
      <c r="AC698">
        <v>-15.85672862924784</v>
      </c>
      <c r="AD698">
        <v>-18.587509429247838</v>
      </c>
      <c r="AE698">
        <v>-0.61336785424784068</v>
      </c>
      <c r="AF698">
        <v>-11.895960624247842</v>
      </c>
      <c r="AG698">
        <v>-17.504384134247843</v>
      </c>
      <c r="AH698">
        <v>-4.3670359192478401</v>
      </c>
      <c r="AI698">
        <v>3.4061787257521594</v>
      </c>
      <c r="AJ698">
        <v>3.5096889792521573</v>
      </c>
      <c r="AK698">
        <v>-8.7173656642478399</v>
      </c>
    </row>
    <row r="699" spans="1:37">
      <c r="A699">
        <v>69.400000000000006</v>
      </c>
      <c r="B699">
        <v>-16.421336714247843</v>
      </c>
      <c r="C699">
        <v>-20.364549494247839</v>
      </c>
      <c r="D699">
        <v>-1.6859937192478398</v>
      </c>
      <c r="E699">
        <v>-13.96856110424784</v>
      </c>
      <c r="F699">
        <v>-17.817650294247841</v>
      </c>
      <c r="G699">
        <v>-4.9847109892478407</v>
      </c>
      <c r="H699">
        <v>3.1371584152521592</v>
      </c>
      <c r="I699">
        <v>3.548152642252159</v>
      </c>
      <c r="J699">
        <v>-7.9576030992478408</v>
      </c>
      <c r="K699">
        <v>-15.794780499247842</v>
      </c>
      <c r="L699">
        <v>-17.248454759247842</v>
      </c>
      <c r="M699">
        <v>-1.3713656192478396</v>
      </c>
      <c r="N699">
        <v>-12.553169349247838</v>
      </c>
      <c r="O699">
        <v>-17.43417825424784</v>
      </c>
      <c r="P699">
        <v>-3.8048270492478409</v>
      </c>
      <c r="Q699">
        <v>3.4199459327521602</v>
      </c>
      <c r="R699">
        <v>3.3292766847521591</v>
      </c>
      <c r="S699">
        <v>-9.5644237342478391</v>
      </c>
      <c r="T699">
        <v>-18.274115604247839</v>
      </c>
      <c r="U699">
        <v>-21.77171537424784</v>
      </c>
      <c r="V699">
        <v>-1.3012189592478407</v>
      </c>
      <c r="W699">
        <v>-13.266296949247838</v>
      </c>
      <c r="X699">
        <v>-17.762062829247839</v>
      </c>
      <c r="Y699">
        <v>-4.4582079092478395</v>
      </c>
      <c r="Z699">
        <v>3.296550244752158</v>
      </c>
      <c r="AA699">
        <v>3.1740735177521593</v>
      </c>
      <c r="AB699">
        <v>-8.5145512992478416</v>
      </c>
      <c r="AC699">
        <v>-15.935637864247841</v>
      </c>
      <c r="AD699">
        <v>-18.555748769247842</v>
      </c>
      <c r="AE699">
        <v>-0.65224385424783904</v>
      </c>
      <c r="AF699">
        <v>-11.935348934247841</v>
      </c>
      <c r="AG699">
        <v>-17.318060809247839</v>
      </c>
      <c r="AH699">
        <v>-4.3590901792478398</v>
      </c>
      <c r="AI699">
        <v>3.3794959087521583</v>
      </c>
      <c r="AJ699">
        <v>3.4566017987521604</v>
      </c>
      <c r="AK699">
        <v>-8.7604101842478386</v>
      </c>
    </row>
    <row r="700" spans="1:37">
      <c r="A700">
        <v>69.5</v>
      </c>
      <c r="B700">
        <v>-16.498061949247841</v>
      </c>
      <c r="C700">
        <v>-20.373528474247841</v>
      </c>
      <c r="D700">
        <v>-1.7336511592478416</v>
      </c>
      <c r="E700">
        <v>-13.992042609247839</v>
      </c>
      <c r="F700">
        <v>-17.61886876924784</v>
      </c>
      <c r="G700">
        <v>-4.9654285542478398</v>
      </c>
      <c r="H700">
        <v>3.1074207882521598</v>
      </c>
      <c r="I700">
        <v>3.4981914172521584</v>
      </c>
      <c r="J700">
        <v>-8.014510004247839</v>
      </c>
      <c r="K700">
        <v>-15.865044929247841</v>
      </c>
      <c r="L700">
        <v>-17.235180099247842</v>
      </c>
      <c r="M700">
        <v>-1.4118280442478408</v>
      </c>
      <c r="N700">
        <v>-12.598737279247842</v>
      </c>
      <c r="O700">
        <v>-17.232535794247838</v>
      </c>
      <c r="P700">
        <v>-3.7941003292478399</v>
      </c>
      <c r="Q700">
        <v>3.3933479087521583</v>
      </c>
      <c r="R700">
        <v>3.2791491017521608</v>
      </c>
      <c r="S700">
        <v>-9.6089922542478376</v>
      </c>
      <c r="T700">
        <v>-18.39742514424784</v>
      </c>
      <c r="U700">
        <v>-21.76300916424784</v>
      </c>
      <c r="V700">
        <v>-1.3443289342478408</v>
      </c>
      <c r="W700">
        <v>-13.274393824247841</v>
      </c>
      <c r="X700">
        <v>-17.54807776924784</v>
      </c>
      <c r="Y700">
        <v>-4.44418111424784</v>
      </c>
      <c r="Z700">
        <v>3.2696519722521593</v>
      </c>
      <c r="AA700">
        <v>3.1236315097521583</v>
      </c>
      <c r="AB700">
        <v>-8.5521975292478416</v>
      </c>
      <c r="AC700">
        <v>-15.993647934247839</v>
      </c>
      <c r="AD700">
        <v>-18.527772984247839</v>
      </c>
      <c r="AE700">
        <v>-0.69366040424784003</v>
      </c>
      <c r="AF700">
        <v>-11.984417829247839</v>
      </c>
      <c r="AG700">
        <v>-17.16018032424784</v>
      </c>
      <c r="AH700">
        <v>-4.3443025042478425</v>
      </c>
      <c r="AI700">
        <v>3.3525517372521598</v>
      </c>
      <c r="AJ700">
        <v>3.407672110252161</v>
      </c>
      <c r="AK700">
        <v>-8.7994643392478409</v>
      </c>
    </row>
    <row r="701" spans="1:37">
      <c r="A701">
        <v>69.599999999999994</v>
      </c>
      <c r="B701">
        <v>-16.597911924247839</v>
      </c>
      <c r="C701">
        <v>-20.377923849247843</v>
      </c>
      <c r="D701">
        <v>-1.7767852342478427</v>
      </c>
      <c r="E701">
        <v>-14.003234529247841</v>
      </c>
      <c r="F701">
        <v>-17.428958914247843</v>
      </c>
      <c r="G701">
        <v>-4.9495233292478389</v>
      </c>
      <c r="H701">
        <v>3.0790263807521576</v>
      </c>
      <c r="I701">
        <v>3.4484712037521597</v>
      </c>
      <c r="J701">
        <v>-8.0562921192478392</v>
      </c>
      <c r="K701">
        <v>-15.93166435924784</v>
      </c>
      <c r="L701">
        <v>-17.217411979247842</v>
      </c>
      <c r="M701">
        <v>-1.45921343924784</v>
      </c>
      <c r="N701">
        <v>-12.651093179247837</v>
      </c>
      <c r="O701">
        <v>-17.035335664247839</v>
      </c>
      <c r="P701">
        <v>-3.7796826992478394</v>
      </c>
      <c r="Q701">
        <v>3.3655609557521586</v>
      </c>
      <c r="R701">
        <v>3.2319526722521594</v>
      </c>
      <c r="S701">
        <v>-9.6762911942478382</v>
      </c>
      <c r="T701">
        <v>-18.497409274247843</v>
      </c>
      <c r="U701">
        <v>-21.720045784247844</v>
      </c>
      <c r="V701">
        <v>-1.3852939792478409</v>
      </c>
      <c r="W701">
        <v>-13.295199654247842</v>
      </c>
      <c r="X701">
        <v>-17.341906799247838</v>
      </c>
      <c r="Y701">
        <v>-4.4242950842478379</v>
      </c>
      <c r="Z701">
        <v>3.2397439322521606</v>
      </c>
      <c r="AA701">
        <v>3.0745739062521587</v>
      </c>
      <c r="AB701">
        <v>-8.6039007592478427</v>
      </c>
      <c r="AC701">
        <v>-16.048282594247841</v>
      </c>
      <c r="AD701">
        <v>-18.503658039247838</v>
      </c>
      <c r="AE701">
        <v>-0.73080889924784032</v>
      </c>
      <c r="AF701">
        <v>-12.020890864247839</v>
      </c>
      <c r="AG701">
        <v>-16.999951399247841</v>
      </c>
      <c r="AH701">
        <v>-4.3350363842478394</v>
      </c>
      <c r="AI701">
        <v>3.3233175657521592</v>
      </c>
      <c r="AJ701">
        <v>3.3578237042521586</v>
      </c>
      <c r="AK701">
        <v>-8.8564008892478405</v>
      </c>
    </row>
    <row r="702" spans="1:37">
      <c r="A702">
        <v>69.7</v>
      </c>
      <c r="B702">
        <v>-16.663918119247839</v>
      </c>
      <c r="C702">
        <v>-20.394822084247842</v>
      </c>
      <c r="D702">
        <v>-1.8199524942478398</v>
      </c>
      <c r="E702">
        <v>-14.016501329247838</v>
      </c>
      <c r="F702">
        <v>-17.241836819247844</v>
      </c>
      <c r="G702">
        <v>-4.9329462592478421</v>
      </c>
      <c r="H702">
        <v>3.0493297792521581</v>
      </c>
      <c r="I702">
        <v>3.3951139402521591</v>
      </c>
      <c r="J702">
        <v>-8.1019543592478414</v>
      </c>
      <c r="K702">
        <v>-16.01444714924784</v>
      </c>
      <c r="L702">
        <v>-17.197493479247839</v>
      </c>
      <c r="M702">
        <v>-1.4984749892478426</v>
      </c>
      <c r="N702">
        <v>-12.704667789247843</v>
      </c>
      <c r="O702">
        <v>-16.850049614247844</v>
      </c>
      <c r="P702">
        <v>-3.7678472892478396</v>
      </c>
      <c r="Q702">
        <v>3.337304950252161</v>
      </c>
      <c r="R702">
        <v>3.1789182327521601</v>
      </c>
      <c r="S702">
        <v>-9.7293129142478421</v>
      </c>
      <c r="T702">
        <v>-18.598531069247841</v>
      </c>
      <c r="U702">
        <v>-21.689583584247842</v>
      </c>
      <c r="V702">
        <v>-1.4268390292478408</v>
      </c>
      <c r="W702">
        <v>-13.30839880424784</v>
      </c>
      <c r="X702">
        <v>-17.137616904247842</v>
      </c>
      <c r="Y702">
        <v>-4.4115382842478397</v>
      </c>
      <c r="Z702">
        <v>3.2089455632521577</v>
      </c>
      <c r="AA702">
        <v>3.0257323407521604</v>
      </c>
      <c r="AB702">
        <v>-8.6402155042478412</v>
      </c>
      <c r="AC702">
        <v>-16.13011576424784</v>
      </c>
      <c r="AD702">
        <v>-18.469385999247841</v>
      </c>
      <c r="AE702">
        <v>-0.77240659924784083</v>
      </c>
      <c r="AF702">
        <v>-12.062618739247839</v>
      </c>
      <c r="AG702">
        <v>-16.827383384247838</v>
      </c>
      <c r="AH702">
        <v>-4.3292844442478398</v>
      </c>
      <c r="AI702">
        <v>3.295870675752159</v>
      </c>
      <c r="AJ702">
        <v>3.305851463752159</v>
      </c>
      <c r="AK702">
        <v>-8.9004613592478421</v>
      </c>
    </row>
    <row r="703" spans="1:37">
      <c r="A703">
        <v>69.8</v>
      </c>
      <c r="B703">
        <v>-16.746455654247839</v>
      </c>
      <c r="C703">
        <v>-20.39126412424784</v>
      </c>
      <c r="D703">
        <v>-1.8673454092478394</v>
      </c>
      <c r="E703">
        <v>-14.03316155424784</v>
      </c>
      <c r="F703">
        <v>-17.069632504247842</v>
      </c>
      <c r="G703">
        <v>-4.9189098442478425</v>
      </c>
      <c r="H703">
        <v>3.0192390902521602</v>
      </c>
      <c r="I703">
        <v>3.3467054062521591</v>
      </c>
      <c r="J703">
        <v>-8.1673715742478379</v>
      </c>
      <c r="K703">
        <v>-16.082024424247841</v>
      </c>
      <c r="L703">
        <v>-17.179911349247838</v>
      </c>
      <c r="M703">
        <v>-1.5438841742478395</v>
      </c>
      <c r="N703">
        <v>-12.74951775424784</v>
      </c>
      <c r="O703">
        <v>-16.664848479247844</v>
      </c>
      <c r="P703">
        <v>-3.7597701942478423</v>
      </c>
      <c r="Q703">
        <v>3.3088385572521588</v>
      </c>
      <c r="R703">
        <v>3.1296571777521578</v>
      </c>
      <c r="S703">
        <v>-9.7858434742478408</v>
      </c>
      <c r="T703">
        <v>-18.73800527424784</v>
      </c>
      <c r="U703">
        <v>-21.665312504247837</v>
      </c>
      <c r="V703">
        <v>-1.4709548992478396</v>
      </c>
      <c r="W703">
        <v>-13.314601404247838</v>
      </c>
      <c r="X703">
        <v>-16.954216824247844</v>
      </c>
      <c r="Y703">
        <v>-4.3984651442478402</v>
      </c>
      <c r="Z703">
        <v>3.1796002997521597</v>
      </c>
      <c r="AA703">
        <v>2.9737212542521583</v>
      </c>
      <c r="AB703">
        <v>-8.6842901392478424</v>
      </c>
      <c r="AC703">
        <v>-16.185919759247842</v>
      </c>
      <c r="AD703">
        <v>-18.45780111924784</v>
      </c>
      <c r="AE703">
        <v>-0.81403396924784133</v>
      </c>
      <c r="AF703">
        <v>-12.106153424247843</v>
      </c>
      <c r="AG703">
        <v>-16.679541039247837</v>
      </c>
      <c r="AH703">
        <v>-4.3159759492478393</v>
      </c>
      <c r="AI703">
        <v>3.26883690875216</v>
      </c>
      <c r="AJ703">
        <v>3.2572727312521579</v>
      </c>
      <c r="AK703">
        <v>-8.9442827992478406</v>
      </c>
    </row>
    <row r="704" spans="1:37">
      <c r="A704">
        <v>69.900000000000006</v>
      </c>
      <c r="B704">
        <v>-16.845991034247838</v>
      </c>
      <c r="C704">
        <v>-20.399474704247837</v>
      </c>
      <c r="D704">
        <v>-1.9087932092478397</v>
      </c>
      <c r="E704">
        <v>-14.046444264247839</v>
      </c>
      <c r="F704">
        <v>-16.90528092424784</v>
      </c>
      <c r="G704">
        <v>-4.9055106442478404</v>
      </c>
      <c r="H704">
        <v>2.9889184902521606</v>
      </c>
      <c r="I704">
        <v>3.2922604262521595</v>
      </c>
      <c r="J704">
        <v>-8.2026225242478432</v>
      </c>
      <c r="K704">
        <v>-16.172176049247838</v>
      </c>
      <c r="L704">
        <v>-17.160812709247843</v>
      </c>
      <c r="M704">
        <v>-1.5908419792478412</v>
      </c>
      <c r="N704">
        <v>-12.801904229247839</v>
      </c>
      <c r="O704">
        <v>-16.485693749247844</v>
      </c>
      <c r="P704">
        <v>-3.7506431392478419</v>
      </c>
      <c r="Q704">
        <v>3.2798493132521607</v>
      </c>
      <c r="R704">
        <v>3.0787489972521591</v>
      </c>
      <c r="S704">
        <v>-9.8544322992478399</v>
      </c>
      <c r="T704">
        <v>-18.841631809247843</v>
      </c>
      <c r="U704">
        <v>-21.615210024247844</v>
      </c>
      <c r="V704">
        <v>-1.5106533992478397</v>
      </c>
      <c r="W704">
        <v>-13.328331854247843</v>
      </c>
      <c r="X704">
        <v>-16.762146714247841</v>
      </c>
      <c r="Y704">
        <v>-4.3850096192478389</v>
      </c>
      <c r="Z704">
        <v>3.1476533422521591</v>
      </c>
      <c r="AA704">
        <v>2.9253556692521592</v>
      </c>
      <c r="AB704">
        <v>-8.7323349492478428</v>
      </c>
      <c r="AC704">
        <v>-16.262865444247844</v>
      </c>
      <c r="AD704">
        <v>-18.42046554424784</v>
      </c>
      <c r="AE704">
        <v>-0.85446860424784177</v>
      </c>
      <c r="AF704">
        <v>-12.143582014247841</v>
      </c>
      <c r="AG704">
        <v>-16.528042959247841</v>
      </c>
      <c r="AH704">
        <v>-4.3112169942478396</v>
      </c>
      <c r="AI704">
        <v>3.2384955082521607</v>
      </c>
      <c r="AJ704">
        <v>3.2035104242521584</v>
      </c>
      <c r="AK704">
        <v>-8.9997807792478426</v>
      </c>
    </row>
    <row r="705" spans="1:37">
      <c r="A705">
        <v>70</v>
      </c>
      <c r="B705">
        <v>-16.92998289924784</v>
      </c>
      <c r="C705">
        <v>-20.410868304247842</v>
      </c>
      <c r="D705">
        <v>-1.9569124392478408</v>
      </c>
      <c r="E705">
        <v>-14.057267864247841</v>
      </c>
      <c r="F705">
        <v>-16.739698404247839</v>
      </c>
      <c r="G705">
        <v>-4.890616764247838</v>
      </c>
      <c r="H705">
        <v>2.9579256687521607</v>
      </c>
      <c r="I705">
        <v>3.2419607952521581</v>
      </c>
      <c r="J705">
        <v>-8.2666479692478418</v>
      </c>
      <c r="K705">
        <v>-16.250487799247843</v>
      </c>
      <c r="L705">
        <v>-17.141812284247841</v>
      </c>
      <c r="M705">
        <v>-1.6314049142478417</v>
      </c>
      <c r="N705">
        <v>-12.853000169247842</v>
      </c>
      <c r="O705">
        <v>-16.319711384247839</v>
      </c>
      <c r="P705">
        <v>-3.7461971742478397</v>
      </c>
      <c r="Q705">
        <v>3.2502880747521594</v>
      </c>
      <c r="R705">
        <v>3.0261783932521595</v>
      </c>
      <c r="S705">
        <v>-9.897445944247842</v>
      </c>
      <c r="T705">
        <v>-18.960247239247842</v>
      </c>
      <c r="U705">
        <v>-21.589924749247842</v>
      </c>
      <c r="V705">
        <v>-1.5563526042478415</v>
      </c>
      <c r="W705">
        <v>-13.336594639247842</v>
      </c>
      <c r="X705">
        <v>-16.584652124247839</v>
      </c>
      <c r="Y705">
        <v>-4.3738346692478416</v>
      </c>
      <c r="Z705">
        <v>3.1182438432521593</v>
      </c>
      <c r="AA705">
        <v>2.8741892062521579</v>
      </c>
      <c r="AB705">
        <v>-8.7750453342478423</v>
      </c>
      <c r="AC705">
        <v>-16.32781965424784</v>
      </c>
      <c r="AD705">
        <v>-18.405413284247842</v>
      </c>
      <c r="AE705">
        <v>-0.89821087424784096</v>
      </c>
      <c r="AF705">
        <v>-12.18960159924784</v>
      </c>
      <c r="AG705">
        <v>-16.37973601424784</v>
      </c>
      <c r="AH705">
        <v>-4.3034102042478395</v>
      </c>
      <c r="AI705">
        <v>3.2094154732521609</v>
      </c>
      <c r="AJ705">
        <v>3.1524258467521591</v>
      </c>
      <c r="AK705">
        <v>-9.042324484247839</v>
      </c>
    </row>
    <row r="706" spans="1:37">
      <c r="A706">
        <v>70.099999999999994</v>
      </c>
      <c r="B706">
        <v>-17.01678754424784</v>
      </c>
      <c r="C706">
        <v>-20.396854949247839</v>
      </c>
      <c r="D706">
        <v>-2.0020100892478396</v>
      </c>
      <c r="E706">
        <v>-14.058763059247841</v>
      </c>
      <c r="F706">
        <v>-16.572890889247844</v>
      </c>
      <c r="G706">
        <v>-4.8808250542478397</v>
      </c>
      <c r="H706">
        <v>2.9270677267521599</v>
      </c>
      <c r="I706">
        <v>3.1908597702521604</v>
      </c>
      <c r="J706">
        <v>-8.3121530692478416</v>
      </c>
      <c r="K706">
        <v>-16.321068949247838</v>
      </c>
      <c r="L706">
        <v>-17.133425954247841</v>
      </c>
      <c r="M706">
        <v>-1.6797199492478398</v>
      </c>
      <c r="N706">
        <v>-12.901262809247839</v>
      </c>
      <c r="O706">
        <v>-16.15612992924784</v>
      </c>
      <c r="P706">
        <v>-3.7382355092478399</v>
      </c>
      <c r="Q706">
        <v>3.2195991872521574</v>
      </c>
      <c r="R706">
        <v>2.9763461677521583</v>
      </c>
      <c r="S706">
        <v>-9.9707450642478399</v>
      </c>
      <c r="T706">
        <v>-19.05573384424784</v>
      </c>
      <c r="U706">
        <v>-21.558684824247841</v>
      </c>
      <c r="V706">
        <v>-1.5993932292478412</v>
      </c>
      <c r="W706">
        <v>-13.350445679247841</v>
      </c>
      <c r="X706">
        <v>-16.418886989247838</v>
      </c>
      <c r="Y706">
        <v>-4.3615960392478428</v>
      </c>
      <c r="Z706">
        <v>3.0860173392521588</v>
      </c>
      <c r="AA706">
        <v>2.8235988147521596</v>
      </c>
      <c r="AB706">
        <v>-8.8273238492478399</v>
      </c>
      <c r="AC706">
        <v>-16.383900379247841</v>
      </c>
      <c r="AD706">
        <v>-18.376024679247841</v>
      </c>
      <c r="AE706">
        <v>-0.93749267424784222</v>
      </c>
      <c r="AF706">
        <v>-12.22676133424784</v>
      </c>
      <c r="AG706">
        <v>-16.24628605924784</v>
      </c>
      <c r="AH706">
        <v>-4.2964993542478425</v>
      </c>
      <c r="AI706">
        <v>3.1787452132521601</v>
      </c>
      <c r="AJ706">
        <v>3.1021937527521608</v>
      </c>
      <c r="AK706">
        <v>-9.1000479192478423</v>
      </c>
    </row>
    <row r="707" spans="1:37">
      <c r="A707">
        <v>70.2</v>
      </c>
      <c r="B707">
        <v>-17.115900714247843</v>
      </c>
      <c r="C707">
        <v>-20.401306164247842</v>
      </c>
      <c r="D707">
        <v>-2.0462018042478398</v>
      </c>
      <c r="E707">
        <v>-14.062723559247843</v>
      </c>
      <c r="F707">
        <v>-16.431448204247843</v>
      </c>
      <c r="G707">
        <v>-4.8705528442478396</v>
      </c>
      <c r="H707">
        <v>2.8959716607521599</v>
      </c>
      <c r="I707">
        <v>3.1358724207521576</v>
      </c>
      <c r="J707">
        <v>-8.363841219247842</v>
      </c>
      <c r="K707">
        <v>-16.415442264247844</v>
      </c>
      <c r="L707">
        <v>-17.116571599247841</v>
      </c>
      <c r="M707">
        <v>-1.7212501092478405</v>
      </c>
      <c r="N707">
        <v>-12.950947144247841</v>
      </c>
      <c r="O707">
        <v>-15.998622934247841</v>
      </c>
      <c r="P707">
        <v>-3.7316416292478394</v>
      </c>
      <c r="Q707">
        <v>3.190019004752159</v>
      </c>
      <c r="R707">
        <v>2.9222264002521605</v>
      </c>
      <c r="S707">
        <v>-10.027811094247838</v>
      </c>
      <c r="T707">
        <v>-19.158670494247843</v>
      </c>
      <c r="U707">
        <v>-21.534566129247835</v>
      </c>
      <c r="V707">
        <v>-1.6417329342478411</v>
      </c>
      <c r="W707">
        <v>-13.357409899247841</v>
      </c>
      <c r="X707">
        <v>-16.24646597424784</v>
      </c>
      <c r="Y707">
        <v>-4.3514419292478408</v>
      </c>
      <c r="Z707">
        <v>3.0540025722521591</v>
      </c>
      <c r="AA707">
        <v>2.7727201937521606</v>
      </c>
      <c r="AB707">
        <v>-8.8752939942478406</v>
      </c>
      <c r="AC707">
        <v>-16.467284629247843</v>
      </c>
      <c r="AD707">
        <v>-18.342570874247841</v>
      </c>
      <c r="AE707">
        <v>-0.98012014424784155</v>
      </c>
      <c r="AF707">
        <v>-12.264419104247843</v>
      </c>
      <c r="AG707">
        <v>-16.100371454247842</v>
      </c>
      <c r="AH707">
        <v>-4.2943772592478382</v>
      </c>
      <c r="AI707">
        <v>3.1483433722521603</v>
      </c>
      <c r="AJ707">
        <v>3.0481870162521574</v>
      </c>
      <c r="AK707">
        <v>-9.1535847892478408</v>
      </c>
    </row>
    <row r="708" spans="1:37">
      <c r="A708">
        <v>70.3</v>
      </c>
      <c r="B708">
        <v>-17.186065874247838</v>
      </c>
      <c r="C708">
        <v>-20.385574404247841</v>
      </c>
      <c r="D708">
        <v>-2.094078669247839</v>
      </c>
      <c r="E708">
        <v>-14.070726169247841</v>
      </c>
      <c r="F708">
        <v>-16.291630519247839</v>
      </c>
      <c r="G708">
        <v>-4.8603529892478434</v>
      </c>
      <c r="H708">
        <v>2.8635579917521596</v>
      </c>
      <c r="I708">
        <v>3.0857202597521578</v>
      </c>
      <c r="J708">
        <v>-8.4348727592478383</v>
      </c>
      <c r="K708">
        <v>-16.494899819247841</v>
      </c>
      <c r="L708">
        <v>-17.092797634247844</v>
      </c>
      <c r="M708">
        <v>-1.7665084992478413</v>
      </c>
      <c r="N708">
        <v>-13.000126849247842</v>
      </c>
      <c r="O708">
        <v>-15.854276154247842</v>
      </c>
      <c r="P708">
        <v>-3.7298141642478413</v>
      </c>
      <c r="Q708">
        <v>3.1595061962521598</v>
      </c>
      <c r="R708">
        <v>2.8722842352521596</v>
      </c>
      <c r="S708">
        <v>-10.087626489247839</v>
      </c>
      <c r="T708">
        <v>-19.280262074247844</v>
      </c>
      <c r="U708">
        <v>-21.498639974247837</v>
      </c>
      <c r="V708">
        <v>-1.6873593542478389</v>
      </c>
      <c r="W708">
        <v>-13.35935755424784</v>
      </c>
      <c r="X708">
        <v>-16.105481849247841</v>
      </c>
      <c r="Y708">
        <v>-4.3442391942478409</v>
      </c>
      <c r="Z708">
        <v>3.0210120142521575</v>
      </c>
      <c r="AA708">
        <v>2.7207664432521597</v>
      </c>
      <c r="AB708">
        <v>-8.9192684342478401</v>
      </c>
      <c r="AC708">
        <v>-16.526021839247839</v>
      </c>
      <c r="AD708">
        <v>-18.337838184247843</v>
      </c>
      <c r="AE708">
        <v>-1.024734919247841</v>
      </c>
      <c r="AF708">
        <v>-12.306758034247842</v>
      </c>
      <c r="AG708">
        <v>-15.971719364247839</v>
      </c>
      <c r="AH708">
        <v>-4.2877545292478416</v>
      </c>
      <c r="AI708">
        <v>3.1190215382521593</v>
      </c>
      <c r="AJ708">
        <v>2.9973841432521589</v>
      </c>
      <c r="AK708">
        <v>-9.1998793092478408</v>
      </c>
    </row>
    <row r="709" spans="1:37">
      <c r="A709">
        <v>70.400000000000006</v>
      </c>
      <c r="B709">
        <v>-17.292480014247843</v>
      </c>
      <c r="C709">
        <v>-20.38344235424784</v>
      </c>
      <c r="D709">
        <v>-2.1373545342478408</v>
      </c>
      <c r="E709">
        <v>-14.080379134247842</v>
      </c>
      <c r="F709">
        <v>-16.152744079247839</v>
      </c>
      <c r="G709">
        <v>-4.854620209247841</v>
      </c>
      <c r="H709">
        <v>2.8326727957521598</v>
      </c>
      <c r="I709">
        <v>3.0302676617521591</v>
      </c>
      <c r="J709">
        <v>-8.4800872592478385</v>
      </c>
      <c r="K709">
        <v>-16.580344399247842</v>
      </c>
      <c r="L709">
        <v>-17.071911084247837</v>
      </c>
      <c r="M709">
        <v>-1.8148274192478411</v>
      </c>
      <c r="N709">
        <v>-13.05363387424784</v>
      </c>
      <c r="O709">
        <v>-15.710768804247842</v>
      </c>
      <c r="P709">
        <v>-3.7254579292478418</v>
      </c>
      <c r="Q709">
        <v>3.1279919512521595</v>
      </c>
      <c r="R709">
        <v>2.8192784542521601</v>
      </c>
      <c r="S709">
        <v>-10.166015149247841</v>
      </c>
      <c r="T709">
        <v>-19.398373239247839</v>
      </c>
      <c r="U709">
        <v>-21.442817489247844</v>
      </c>
      <c r="V709">
        <v>-1.7283896792478401</v>
      </c>
      <c r="W709">
        <v>-13.37357602924784</v>
      </c>
      <c r="X709">
        <v>-15.94802411924784</v>
      </c>
      <c r="Y709">
        <v>-4.3361600392478401</v>
      </c>
      <c r="Z709">
        <v>2.9875246622521594</v>
      </c>
      <c r="AA709">
        <v>2.6695650477521582</v>
      </c>
      <c r="AB709">
        <v>-8.9807525792478415</v>
      </c>
      <c r="AC709">
        <v>-16.599606004247839</v>
      </c>
      <c r="AD709">
        <v>-18.304231484247843</v>
      </c>
      <c r="AE709">
        <v>-1.0672508192478425</v>
      </c>
      <c r="AF709">
        <v>-12.343291949247842</v>
      </c>
      <c r="AG709">
        <v>-15.847905989247842</v>
      </c>
      <c r="AH709">
        <v>-4.2893970542478392</v>
      </c>
      <c r="AI709">
        <v>3.086794401752158</v>
      </c>
      <c r="AJ709">
        <v>2.9446816282521588</v>
      </c>
      <c r="AK709">
        <v>-9.2651731192478408</v>
      </c>
    </row>
    <row r="710" spans="1:37">
      <c r="A710">
        <v>70.5</v>
      </c>
      <c r="B710">
        <v>-17.401633234247839</v>
      </c>
      <c r="C710">
        <v>-20.38017058924784</v>
      </c>
      <c r="D710">
        <v>-2.186487104247842</v>
      </c>
      <c r="E710">
        <v>-14.080623849247843</v>
      </c>
      <c r="F710">
        <v>-16.027584159247841</v>
      </c>
      <c r="G710">
        <v>-4.8449615342478403</v>
      </c>
      <c r="H710">
        <v>2.7978280067521588</v>
      </c>
      <c r="I710">
        <v>2.9771016912521588</v>
      </c>
      <c r="J710">
        <v>-8.5464642292478388</v>
      </c>
      <c r="K710">
        <v>-16.675743579247843</v>
      </c>
      <c r="L710">
        <v>-17.064320519247843</v>
      </c>
      <c r="M710">
        <v>-1.8598273042478404</v>
      </c>
      <c r="N710">
        <v>-13.10037975424784</v>
      </c>
      <c r="O710">
        <v>-15.56635453924784</v>
      </c>
      <c r="P710">
        <v>-3.7260200492478397</v>
      </c>
      <c r="Q710">
        <v>3.0939988027521608</v>
      </c>
      <c r="R710">
        <v>2.7649544972521589</v>
      </c>
      <c r="S710">
        <v>-10.210187399247843</v>
      </c>
      <c r="T710">
        <v>-19.508246944247844</v>
      </c>
      <c r="U710">
        <v>-21.433178004247843</v>
      </c>
      <c r="V710">
        <v>-1.7752410692478406</v>
      </c>
      <c r="W710">
        <v>-13.37777018924784</v>
      </c>
      <c r="X710">
        <v>-15.807082269247839</v>
      </c>
      <c r="Y710">
        <v>-4.3326130092478401</v>
      </c>
      <c r="Z710">
        <v>2.9546544387521578</v>
      </c>
      <c r="AA710">
        <v>2.6188703312521575</v>
      </c>
      <c r="AB710">
        <v>-9.0262228092478409</v>
      </c>
      <c r="AC710">
        <v>-16.675685494247844</v>
      </c>
      <c r="AD710">
        <v>-18.283664484247844</v>
      </c>
      <c r="AE710">
        <v>-1.1134363542478418</v>
      </c>
      <c r="AF710">
        <v>-12.381196979247839</v>
      </c>
      <c r="AG710">
        <v>-15.726523134247842</v>
      </c>
      <c r="AH710">
        <v>-4.2865257242478378</v>
      </c>
      <c r="AI710">
        <v>3.0553944042521586</v>
      </c>
      <c r="AJ710">
        <v>2.8919972152521609</v>
      </c>
      <c r="AK710">
        <v>-9.3118136692478402</v>
      </c>
    </row>
    <row r="711" spans="1:37">
      <c r="A711">
        <v>70.599999999999994</v>
      </c>
      <c r="B711">
        <v>-17.494728079247842</v>
      </c>
      <c r="C711">
        <v>-20.37253490924784</v>
      </c>
      <c r="D711">
        <v>-2.2358384442478396</v>
      </c>
      <c r="E711">
        <v>-14.086421474247839</v>
      </c>
      <c r="F711">
        <v>-15.894651114247843</v>
      </c>
      <c r="G711">
        <v>-4.8449214592478427</v>
      </c>
      <c r="H711">
        <v>2.7628579127521604</v>
      </c>
      <c r="I711">
        <v>2.9237939892521574</v>
      </c>
      <c r="J711">
        <v>-8.6073970442478398</v>
      </c>
      <c r="K711">
        <v>-16.755583029247845</v>
      </c>
      <c r="L711">
        <v>-17.051773129247842</v>
      </c>
      <c r="M711">
        <v>-1.907662769247839</v>
      </c>
      <c r="N711">
        <v>-13.150791109247841</v>
      </c>
      <c r="O711">
        <v>-15.437333724247843</v>
      </c>
      <c r="P711">
        <v>-3.7241903242478394</v>
      </c>
      <c r="Q711">
        <v>3.0611963702521585</v>
      </c>
      <c r="R711">
        <v>2.7129337257521584</v>
      </c>
      <c r="S711">
        <v>-10.289025014247841</v>
      </c>
      <c r="T711">
        <v>-19.635689434247844</v>
      </c>
      <c r="U711">
        <v>-21.394787314247843</v>
      </c>
      <c r="V711">
        <v>-1.8233072642478412</v>
      </c>
      <c r="W711">
        <v>-13.38247890424784</v>
      </c>
      <c r="X711">
        <v>-15.670851549247843</v>
      </c>
      <c r="Y711">
        <v>-4.3274657092478392</v>
      </c>
      <c r="Z711">
        <v>2.9197317357521584</v>
      </c>
      <c r="AA711">
        <v>2.5658247887521597</v>
      </c>
      <c r="AB711">
        <v>-9.0808991442478408</v>
      </c>
      <c r="AC711">
        <v>-16.742432854247845</v>
      </c>
      <c r="AD711">
        <v>-18.258280119247843</v>
      </c>
      <c r="AE711">
        <v>-1.1548223142478413</v>
      </c>
      <c r="AF711">
        <v>-12.423181689247841</v>
      </c>
      <c r="AG711">
        <v>-15.61609480424784</v>
      </c>
      <c r="AH711">
        <v>-4.2833827892478382</v>
      </c>
      <c r="AI711">
        <v>3.0223803352521585</v>
      </c>
      <c r="AJ711">
        <v>2.8399015277521578</v>
      </c>
      <c r="AK711">
        <v>-9.3725384442478408</v>
      </c>
    </row>
    <row r="712" spans="1:37">
      <c r="A712">
        <v>70.7</v>
      </c>
      <c r="B712">
        <v>-17.60510178924784</v>
      </c>
      <c r="C712">
        <v>-20.345707779247846</v>
      </c>
      <c r="D712">
        <v>-2.2811442342478401</v>
      </c>
      <c r="E712">
        <v>-14.084146129247841</v>
      </c>
      <c r="F712">
        <v>-15.778472289247841</v>
      </c>
      <c r="G712">
        <v>-4.8365100492478419</v>
      </c>
      <c r="H712">
        <v>2.73067301675216</v>
      </c>
      <c r="I712">
        <v>2.867919849752159</v>
      </c>
      <c r="J712">
        <v>-8.6630215242478386</v>
      </c>
      <c r="K712">
        <v>-16.864819509247845</v>
      </c>
      <c r="L712">
        <v>-17.025385694247845</v>
      </c>
      <c r="M712">
        <v>-1.9522073042478425</v>
      </c>
      <c r="N712">
        <v>-13.199819624247841</v>
      </c>
      <c r="O712">
        <v>-15.308178304247839</v>
      </c>
      <c r="P712">
        <v>-3.7232619042478419</v>
      </c>
      <c r="Q712">
        <v>3.0275727222521596</v>
      </c>
      <c r="R712">
        <v>2.6569828612521604</v>
      </c>
      <c r="S712">
        <v>-10.352646834247842</v>
      </c>
      <c r="T712">
        <v>-19.735199544247841</v>
      </c>
      <c r="U712">
        <v>-21.355847984247838</v>
      </c>
      <c r="V712">
        <v>-1.8649129092478418</v>
      </c>
      <c r="W712">
        <v>-13.389478734247838</v>
      </c>
      <c r="X712">
        <v>-15.530640689247839</v>
      </c>
      <c r="Y712">
        <v>-4.3229518192478409</v>
      </c>
      <c r="Z712">
        <v>2.8835151097521603</v>
      </c>
      <c r="AA712">
        <v>2.5139372507521607</v>
      </c>
      <c r="AB712">
        <v>-9.1435818742478396</v>
      </c>
      <c r="AC712">
        <v>-16.823732164247843</v>
      </c>
      <c r="AD712">
        <v>-18.229765134247842</v>
      </c>
      <c r="AE712">
        <v>-1.1980900442478415</v>
      </c>
      <c r="AF712">
        <v>-12.449950969247841</v>
      </c>
      <c r="AG712">
        <v>-15.497062194247839</v>
      </c>
      <c r="AH712">
        <v>-4.2884503892478421</v>
      </c>
      <c r="AI712">
        <v>2.9886978107521607</v>
      </c>
      <c r="AJ712">
        <v>2.7855710347521594</v>
      </c>
      <c r="AK712">
        <v>-9.4429612142478412</v>
      </c>
    </row>
    <row r="713" spans="1:37">
      <c r="A713">
        <v>70.8</v>
      </c>
      <c r="B713">
        <v>-17.69124638424784</v>
      </c>
      <c r="C713">
        <v>-20.33640787424784</v>
      </c>
      <c r="D713">
        <v>-2.3295451492478421</v>
      </c>
      <c r="E713">
        <v>-14.082856284247839</v>
      </c>
      <c r="F713">
        <v>-15.657876624247841</v>
      </c>
      <c r="G713">
        <v>-4.83133207924784</v>
      </c>
      <c r="H713">
        <v>2.6955177412521572</v>
      </c>
      <c r="I713">
        <v>2.8162926367521592</v>
      </c>
      <c r="J713">
        <v>-8.7366714592478409</v>
      </c>
      <c r="K713">
        <v>-16.95885494424784</v>
      </c>
      <c r="L713">
        <v>-17.012590324247839</v>
      </c>
      <c r="M713">
        <v>-1.9979553792478413</v>
      </c>
      <c r="N713">
        <v>-13.24763401424784</v>
      </c>
      <c r="O713">
        <v>-15.187984519247841</v>
      </c>
      <c r="P713">
        <v>-3.7273999092478398</v>
      </c>
      <c r="Q713">
        <v>2.9945267282521577</v>
      </c>
      <c r="R713">
        <v>2.6044526402521591</v>
      </c>
      <c r="S713">
        <v>-10.416850394247838</v>
      </c>
      <c r="T713">
        <v>-19.866382204247842</v>
      </c>
      <c r="U713">
        <v>-21.316825404247837</v>
      </c>
      <c r="V713">
        <v>-1.9155511742478417</v>
      </c>
      <c r="W713">
        <v>-13.38891193424784</v>
      </c>
      <c r="X713">
        <v>-15.410414419247843</v>
      </c>
      <c r="Y713">
        <v>-4.3206071692478396</v>
      </c>
      <c r="Z713">
        <v>2.849654329752159</v>
      </c>
      <c r="AA713">
        <v>2.4619317152521596</v>
      </c>
      <c r="AB713">
        <v>-9.1877620042478405</v>
      </c>
      <c r="AC713">
        <v>-16.898618334247843</v>
      </c>
      <c r="AD713">
        <v>-18.215737079247837</v>
      </c>
      <c r="AE713">
        <v>-1.2458418092478425</v>
      </c>
      <c r="AF713">
        <v>-12.484910139247841</v>
      </c>
      <c r="AG713">
        <v>-15.386136209247837</v>
      </c>
      <c r="AH713">
        <v>-4.2844202792478399</v>
      </c>
      <c r="AI713">
        <v>2.9566388792521607</v>
      </c>
      <c r="AJ713">
        <v>2.7330061572521593</v>
      </c>
      <c r="AK713">
        <v>-9.4867864542478415</v>
      </c>
    </row>
    <row r="714" spans="1:37">
      <c r="A714">
        <v>70.900000000000006</v>
      </c>
      <c r="B714">
        <v>-17.777472239247842</v>
      </c>
      <c r="C714">
        <v>-20.300472934247836</v>
      </c>
      <c r="D714">
        <v>-2.3733567242478415</v>
      </c>
      <c r="E714">
        <v>-14.07457302424784</v>
      </c>
      <c r="F714">
        <v>-15.534658944247841</v>
      </c>
      <c r="G714">
        <v>-4.8302494242478389</v>
      </c>
      <c r="H714">
        <v>2.6631341682521601</v>
      </c>
      <c r="I714">
        <v>2.7609690712521591</v>
      </c>
      <c r="J714">
        <v>-8.794310009247841</v>
      </c>
      <c r="K714">
        <v>-17.053808714247843</v>
      </c>
      <c r="L714">
        <v>-16.990512629247839</v>
      </c>
      <c r="M714">
        <v>-2.0467989492478402</v>
      </c>
      <c r="N714">
        <v>-13.28946898924784</v>
      </c>
      <c r="O714">
        <v>-15.05736789424784</v>
      </c>
      <c r="P714">
        <v>-3.7280771542478419</v>
      </c>
      <c r="Q714">
        <v>2.9604514717521582</v>
      </c>
      <c r="R714">
        <v>2.5516792467521583</v>
      </c>
      <c r="S714">
        <v>-10.496773504247841</v>
      </c>
      <c r="T714">
        <v>-19.986976014247844</v>
      </c>
      <c r="U714">
        <v>-21.264112134247839</v>
      </c>
      <c r="V714">
        <v>-1.9574611842478404</v>
      </c>
      <c r="W714">
        <v>-13.392710734247842</v>
      </c>
      <c r="X714">
        <v>-15.276852204247838</v>
      </c>
      <c r="Y714">
        <v>-4.3174877392478415</v>
      </c>
      <c r="Z714">
        <v>2.8147173077521579</v>
      </c>
      <c r="AA714">
        <v>2.4092267182521603</v>
      </c>
      <c r="AB714">
        <v>-9.2548413192478414</v>
      </c>
      <c r="AC714">
        <v>-16.970653084247843</v>
      </c>
      <c r="AD714">
        <v>-18.187949394247845</v>
      </c>
      <c r="AE714">
        <v>-1.2878750442478406</v>
      </c>
      <c r="AF714">
        <v>-12.515612264247842</v>
      </c>
      <c r="AG714">
        <v>-15.274780114247839</v>
      </c>
      <c r="AH714">
        <v>-4.2860204492478395</v>
      </c>
      <c r="AI714">
        <v>2.9231155417521606</v>
      </c>
      <c r="AJ714">
        <v>2.6808450567521582</v>
      </c>
      <c r="AK714">
        <v>-9.5547643042478398</v>
      </c>
    </row>
    <row r="715" spans="1:37">
      <c r="A715">
        <v>71</v>
      </c>
      <c r="B715">
        <v>-17.90547259424784</v>
      </c>
      <c r="C715">
        <v>-20.269713569247841</v>
      </c>
      <c r="D715">
        <v>-2.4213129942478417</v>
      </c>
      <c r="E715">
        <v>-14.071332219247843</v>
      </c>
      <c r="F715">
        <v>-15.432456379247839</v>
      </c>
      <c r="G715">
        <v>-4.8236486842478428</v>
      </c>
      <c r="H715">
        <v>2.626373118252161</v>
      </c>
      <c r="I715">
        <v>2.7048681682521583</v>
      </c>
      <c r="J715">
        <v>-8.8599308742478406</v>
      </c>
      <c r="K715">
        <v>-17.159069639247839</v>
      </c>
      <c r="L715">
        <v>-16.978093574247843</v>
      </c>
      <c r="M715">
        <v>-2.0922387542478411</v>
      </c>
      <c r="N715">
        <v>-13.340059744247839</v>
      </c>
      <c r="O715">
        <v>-14.933612389247841</v>
      </c>
      <c r="P715">
        <v>-3.7323016892478407</v>
      </c>
      <c r="Q715">
        <v>2.9254380237521573</v>
      </c>
      <c r="R715">
        <v>2.4954799412521602</v>
      </c>
      <c r="S715">
        <v>-10.55242327924784</v>
      </c>
      <c r="T715">
        <v>-20.096047554247839</v>
      </c>
      <c r="U715">
        <v>-21.252861869247837</v>
      </c>
      <c r="V715">
        <v>-2.0026203642478428</v>
      </c>
      <c r="W715">
        <v>-13.39890688924784</v>
      </c>
      <c r="X715">
        <v>-15.15913242424784</v>
      </c>
      <c r="Y715">
        <v>-4.3174077392478409</v>
      </c>
      <c r="Z715">
        <v>2.7782506542521581</v>
      </c>
      <c r="AA715">
        <v>2.3579087942521575</v>
      </c>
      <c r="AB715">
        <v>-9.3049931992478392</v>
      </c>
      <c r="AC715">
        <v>-17.059507254247841</v>
      </c>
      <c r="AD715">
        <v>-18.154947764247844</v>
      </c>
      <c r="AE715">
        <v>-1.3344534092478391</v>
      </c>
      <c r="AF715">
        <v>-12.544554464247842</v>
      </c>
      <c r="AG715">
        <v>-15.167571874247841</v>
      </c>
      <c r="AH715">
        <v>-4.2881828492478391</v>
      </c>
      <c r="AI715">
        <v>2.8889080187521579</v>
      </c>
      <c r="AJ715">
        <v>2.6259901797521579</v>
      </c>
      <c r="AK715">
        <v>-9.6098462042478374</v>
      </c>
    </row>
    <row r="716" spans="1:37">
      <c r="A716">
        <v>71.099999999999994</v>
      </c>
      <c r="B716">
        <v>-18.015655799247838</v>
      </c>
      <c r="C716">
        <v>-20.280953374247844</v>
      </c>
      <c r="D716">
        <v>-2.470736919247841</v>
      </c>
      <c r="E716">
        <v>-14.072223314247843</v>
      </c>
      <c r="F716">
        <v>-15.316874764247839</v>
      </c>
      <c r="G716">
        <v>-4.8239505142478407</v>
      </c>
      <c r="H716">
        <v>2.5900413577521597</v>
      </c>
      <c r="I716">
        <v>2.6516566652521583</v>
      </c>
      <c r="J716">
        <v>-8.927770144247841</v>
      </c>
      <c r="K716">
        <v>-17.244587554247843</v>
      </c>
      <c r="L716">
        <v>-16.969210059247843</v>
      </c>
      <c r="M716">
        <v>-2.13807347924784</v>
      </c>
      <c r="N716">
        <v>-13.37801767924784</v>
      </c>
      <c r="O716">
        <v>-14.830766864247842</v>
      </c>
      <c r="P716">
        <v>-3.7378836992478419</v>
      </c>
      <c r="Q716">
        <v>2.891048634252158</v>
      </c>
      <c r="R716">
        <v>2.443074287752161</v>
      </c>
      <c r="S716">
        <v>-10.623155864247842</v>
      </c>
      <c r="T716">
        <v>-20.229543524247845</v>
      </c>
      <c r="U716">
        <v>-21.203157854247841</v>
      </c>
      <c r="V716">
        <v>-2.0522029692478405</v>
      </c>
      <c r="W716">
        <v>-13.394103454247841</v>
      </c>
      <c r="X716">
        <v>-15.04922250424784</v>
      </c>
      <c r="Y716">
        <v>-4.3167555942478408</v>
      </c>
      <c r="Z716">
        <v>2.7413908857521605</v>
      </c>
      <c r="AA716">
        <v>2.30367412875216</v>
      </c>
      <c r="AB716">
        <v>-9.3627028342478411</v>
      </c>
      <c r="AC716">
        <v>-17.121597974247841</v>
      </c>
      <c r="AD716">
        <v>-18.135647014247844</v>
      </c>
      <c r="AE716">
        <v>-1.3786856192478396</v>
      </c>
      <c r="AF716">
        <v>-12.583521284247841</v>
      </c>
      <c r="AG716">
        <v>-15.072775429247841</v>
      </c>
      <c r="AH716">
        <v>-4.28805971424784</v>
      </c>
      <c r="AI716">
        <v>2.8548717722521602</v>
      </c>
      <c r="AJ716">
        <v>2.5733758742521609</v>
      </c>
      <c r="AK716">
        <v>-9.666205254247842</v>
      </c>
    </row>
    <row r="717" spans="1:37">
      <c r="A717">
        <v>71.2</v>
      </c>
      <c r="B717">
        <v>-18.120286244247843</v>
      </c>
      <c r="C717">
        <v>-20.258230634247838</v>
      </c>
      <c r="D717">
        <v>-2.5165820792478399</v>
      </c>
      <c r="E717">
        <v>-14.058882309247842</v>
      </c>
      <c r="F717">
        <v>-15.215582729247842</v>
      </c>
      <c r="G717">
        <v>-4.8262033592478417</v>
      </c>
      <c r="H717">
        <v>2.5559917627521607</v>
      </c>
      <c r="I717">
        <v>2.5948187847521602</v>
      </c>
      <c r="J717">
        <v>-8.9870230542478424</v>
      </c>
      <c r="K717">
        <v>-17.35060007924784</v>
      </c>
      <c r="L717">
        <v>-16.942663349247837</v>
      </c>
      <c r="M717">
        <v>-2.1873031992478396</v>
      </c>
      <c r="N717">
        <v>-13.424963884247841</v>
      </c>
      <c r="O717">
        <v>-14.71951608924784</v>
      </c>
      <c r="P717">
        <v>-3.7428673042478415</v>
      </c>
      <c r="Q717">
        <v>2.8539522587521589</v>
      </c>
      <c r="R717">
        <v>2.3852563392521589</v>
      </c>
      <c r="S717">
        <v>-10.699325494247841</v>
      </c>
      <c r="T717">
        <v>-20.335543134247843</v>
      </c>
      <c r="U717">
        <v>-21.171220554247839</v>
      </c>
      <c r="V717">
        <v>-2.0967634042478416</v>
      </c>
      <c r="W717">
        <v>-13.40142984924784</v>
      </c>
      <c r="X717">
        <v>-14.92927889424784</v>
      </c>
      <c r="Y717">
        <v>-4.3162504142478397</v>
      </c>
      <c r="Z717">
        <v>2.7038671952521582</v>
      </c>
      <c r="AA717">
        <v>2.2520263902521584</v>
      </c>
      <c r="AB717">
        <v>-9.4347196292478408</v>
      </c>
      <c r="AC717">
        <v>-17.204354519247843</v>
      </c>
      <c r="AD717">
        <v>-18.115863869247839</v>
      </c>
      <c r="AE717">
        <v>-1.4231517092478398</v>
      </c>
      <c r="AF717">
        <v>-12.609513839247839</v>
      </c>
      <c r="AG717">
        <v>-14.974148834247842</v>
      </c>
      <c r="AH717">
        <v>-4.2960859292478411</v>
      </c>
      <c r="AI717">
        <v>2.818985463252158</v>
      </c>
      <c r="AJ717">
        <v>2.5193347372521586</v>
      </c>
      <c r="AK717">
        <v>-9.7420457342478386</v>
      </c>
    </row>
    <row r="718" spans="1:37">
      <c r="A718">
        <v>71.3</v>
      </c>
      <c r="B718">
        <v>-18.239930049247839</v>
      </c>
      <c r="C718">
        <v>-20.23155434424784</v>
      </c>
      <c r="D718">
        <v>-2.5648432792478424</v>
      </c>
      <c r="E718">
        <v>-14.05839725424784</v>
      </c>
      <c r="F718">
        <v>-15.127306359247839</v>
      </c>
      <c r="G718">
        <v>-4.8270483442478422</v>
      </c>
      <c r="H718">
        <v>2.5165149827521596</v>
      </c>
      <c r="I718">
        <v>2.5405945197521582</v>
      </c>
      <c r="J718">
        <v>-9.0619474842478382</v>
      </c>
      <c r="K718">
        <v>-17.465202009247839</v>
      </c>
      <c r="L718">
        <v>-16.93410294424784</v>
      </c>
      <c r="M718">
        <v>-2.2299990792478397</v>
      </c>
      <c r="N718">
        <v>-13.464744199247839</v>
      </c>
      <c r="O718">
        <v>-14.616891594247839</v>
      </c>
      <c r="P718">
        <v>-3.7542689992478415</v>
      </c>
      <c r="Q718">
        <v>2.8182295602521599</v>
      </c>
      <c r="R718">
        <v>2.3313590447521584</v>
      </c>
      <c r="S718">
        <v>-10.762380299247841</v>
      </c>
      <c r="T718">
        <v>-20.454398349247839</v>
      </c>
      <c r="U718">
        <v>-21.145023549247838</v>
      </c>
      <c r="V718">
        <v>-2.1482554792478403</v>
      </c>
      <c r="W718">
        <v>-13.395791279247842</v>
      </c>
      <c r="X718">
        <v>-14.83394541924784</v>
      </c>
      <c r="Y718">
        <v>-4.3203914692478413</v>
      </c>
      <c r="Z718">
        <v>2.6658231762521609</v>
      </c>
      <c r="AA718">
        <v>2.1984054132521607</v>
      </c>
      <c r="AB718">
        <v>-9.4773143442478407</v>
      </c>
      <c r="AC718">
        <v>-17.294857169247841</v>
      </c>
      <c r="AD718">
        <v>-18.106362989247842</v>
      </c>
      <c r="AE718">
        <v>-1.4717084942478422</v>
      </c>
      <c r="AF718">
        <v>-12.638590479247839</v>
      </c>
      <c r="AG718">
        <v>-14.880023374247841</v>
      </c>
      <c r="AH718">
        <v>-4.2992522792478418</v>
      </c>
      <c r="AI718">
        <v>2.7835863582521583</v>
      </c>
      <c r="AJ718">
        <v>2.4649439032521592</v>
      </c>
      <c r="AK718">
        <v>-9.79412179924784</v>
      </c>
    </row>
    <row r="719" spans="1:37">
      <c r="A719">
        <v>71.400000000000006</v>
      </c>
      <c r="B719">
        <v>-18.330290174247843</v>
      </c>
      <c r="C719">
        <v>-20.218339174247838</v>
      </c>
      <c r="D719">
        <v>-2.6134598842478418</v>
      </c>
      <c r="E719">
        <v>-14.04629966424784</v>
      </c>
      <c r="F719">
        <v>-15.023057349247843</v>
      </c>
      <c r="G719">
        <v>-4.8297077842478409</v>
      </c>
      <c r="H719">
        <v>2.4823678542521606</v>
      </c>
      <c r="I719">
        <v>2.4863110607521612</v>
      </c>
      <c r="J719">
        <v>-9.1321814392478409</v>
      </c>
      <c r="K719">
        <v>-17.55805117924784</v>
      </c>
      <c r="L719">
        <v>-16.921270844247843</v>
      </c>
      <c r="M719">
        <v>-2.2798970042478395</v>
      </c>
      <c r="N719">
        <v>-13.50116176924784</v>
      </c>
      <c r="O719">
        <v>-14.516588404247841</v>
      </c>
      <c r="P719">
        <v>-3.7587374492478389</v>
      </c>
      <c r="Q719">
        <v>2.781387617252161</v>
      </c>
      <c r="R719">
        <v>2.2782506172521586</v>
      </c>
      <c r="S719">
        <v>-10.842050254247841</v>
      </c>
      <c r="T719">
        <v>-20.595225279247842</v>
      </c>
      <c r="U719">
        <v>-21.10377190924784</v>
      </c>
      <c r="V719">
        <v>-2.19336666424784</v>
      </c>
      <c r="W719">
        <v>-13.399438774247841</v>
      </c>
      <c r="X719">
        <v>-14.724602384247842</v>
      </c>
      <c r="Y719">
        <v>-4.3223527142478417</v>
      </c>
      <c r="Z719">
        <v>2.6278261207521609</v>
      </c>
      <c r="AA719">
        <v>2.1440911162521594</v>
      </c>
      <c r="AB719">
        <v>-9.5499463742478383</v>
      </c>
      <c r="AC719">
        <v>-17.366512324247843</v>
      </c>
      <c r="AD719">
        <v>-18.085441274247842</v>
      </c>
      <c r="AE719">
        <v>-1.5172331092478402</v>
      </c>
      <c r="AF719">
        <v>-12.66774790924784</v>
      </c>
      <c r="AG719">
        <v>-14.781950594247839</v>
      </c>
      <c r="AH719">
        <v>-4.3054684742478386</v>
      </c>
      <c r="AI719">
        <v>2.7474872547521585</v>
      </c>
      <c r="AJ719">
        <v>2.4139768862521578</v>
      </c>
      <c r="AK719">
        <v>-9.8644429792478405</v>
      </c>
    </row>
    <row r="720" spans="1:37">
      <c r="A720">
        <v>71.5</v>
      </c>
      <c r="B720">
        <v>-18.44100089924784</v>
      </c>
      <c r="C720">
        <v>-20.19901251424784</v>
      </c>
      <c r="D720">
        <v>-2.6591270092478396</v>
      </c>
      <c r="E720">
        <v>-14.033744074247842</v>
      </c>
      <c r="F720">
        <v>-14.945207959247838</v>
      </c>
      <c r="G720">
        <v>-4.8312508542478412</v>
      </c>
      <c r="H720">
        <v>2.4439538542521611</v>
      </c>
      <c r="I720">
        <v>2.4296344277521591</v>
      </c>
      <c r="J720">
        <v>-9.1972037742478392</v>
      </c>
      <c r="K720">
        <v>-17.67603164924784</v>
      </c>
      <c r="L720">
        <v>-16.905507324247843</v>
      </c>
      <c r="M720">
        <v>-2.3282376742478412</v>
      </c>
      <c r="N720">
        <v>-13.54878422924784</v>
      </c>
      <c r="O720">
        <v>-14.41810626924784</v>
      </c>
      <c r="P720">
        <v>-3.7707086092478406</v>
      </c>
      <c r="Q720">
        <v>2.7440578347521587</v>
      </c>
      <c r="R720">
        <v>2.219310263252158</v>
      </c>
      <c r="S720">
        <v>-10.908347594247843</v>
      </c>
      <c r="T720">
        <v>-20.696919349247842</v>
      </c>
      <c r="U720">
        <v>-21.085149124247842</v>
      </c>
      <c r="V720">
        <v>-2.2401144042478407</v>
      </c>
      <c r="W720">
        <v>-13.401967729247843</v>
      </c>
      <c r="X720">
        <v>-14.632141424247841</v>
      </c>
      <c r="Y720">
        <v>-4.3239699642478406</v>
      </c>
      <c r="Z720">
        <v>2.5887458367521603</v>
      </c>
      <c r="AA720">
        <v>2.0941426592521601</v>
      </c>
      <c r="AB720">
        <v>-9.6032472892478395</v>
      </c>
      <c r="AC720">
        <v>-17.458722259247843</v>
      </c>
      <c r="AD720">
        <v>-18.062215484247844</v>
      </c>
      <c r="AE720">
        <v>-1.5638495192478423</v>
      </c>
      <c r="AF720">
        <v>-12.691054699247839</v>
      </c>
      <c r="AG720">
        <v>-14.69176511924784</v>
      </c>
      <c r="AH720">
        <v>-4.3130698792478412</v>
      </c>
      <c r="AI720">
        <v>2.71133247625216</v>
      </c>
      <c r="AJ720">
        <v>2.3570705252521584</v>
      </c>
      <c r="AK720">
        <v>-9.9256596342478396</v>
      </c>
    </row>
    <row r="721" spans="1:37">
      <c r="A721">
        <v>71.599999999999994</v>
      </c>
      <c r="B721">
        <v>-18.572078889247841</v>
      </c>
      <c r="C721">
        <v>-20.170967844247841</v>
      </c>
      <c r="D721">
        <v>-2.7086454492478396</v>
      </c>
      <c r="E721">
        <v>-14.02964608424784</v>
      </c>
      <c r="F721">
        <v>-14.84566051424784</v>
      </c>
      <c r="G721">
        <v>-4.8346164142478401</v>
      </c>
      <c r="H721">
        <v>2.4050544597521579</v>
      </c>
      <c r="I721">
        <v>2.3747155607521577</v>
      </c>
      <c r="J721">
        <v>-9.2729911442478397</v>
      </c>
      <c r="K721">
        <v>-17.78391700424784</v>
      </c>
      <c r="L721">
        <v>-16.898269614247845</v>
      </c>
      <c r="M721">
        <v>-2.3737155242478423</v>
      </c>
      <c r="N721">
        <v>-13.585502204247838</v>
      </c>
      <c r="O721">
        <v>-14.330236419247839</v>
      </c>
      <c r="P721">
        <v>-3.77978511424784</v>
      </c>
      <c r="Q721">
        <v>2.707587167752159</v>
      </c>
      <c r="R721">
        <v>2.1650878087521583</v>
      </c>
      <c r="S721">
        <v>-10.977892099247839</v>
      </c>
      <c r="T721">
        <v>-20.838196124247844</v>
      </c>
      <c r="U721">
        <v>-21.048453464247842</v>
      </c>
      <c r="V721">
        <v>-2.2916735892478428</v>
      </c>
      <c r="W721">
        <v>-13.397927484247841</v>
      </c>
      <c r="X721">
        <v>-14.54378366424784</v>
      </c>
      <c r="Y721">
        <v>-4.3298093292478406</v>
      </c>
      <c r="Z721">
        <v>2.551341170252158</v>
      </c>
      <c r="AA721">
        <v>2.0378801522521606</v>
      </c>
      <c r="AB721">
        <v>-9.6646147242478406</v>
      </c>
      <c r="AC721">
        <v>-17.52651005924784</v>
      </c>
      <c r="AD721">
        <v>-18.048408939247842</v>
      </c>
      <c r="AE721">
        <v>-1.6121639492478401</v>
      </c>
      <c r="AF721">
        <v>-12.731258354247842</v>
      </c>
      <c r="AG721">
        <v>-14.618520559247841</v>
      </c>
      <c r="AH721">
        <v>-4.3158315242478409</v>
      </c>
      <c r="AI721">
        <v>2.6742132462521582</v>
      </c>
      <c r="AJ721">
        <v>2.3036935552521598</v>
      </c>
      <c r="AK721">
        <v>-9.9873109442478416</v>
      </c>
    </row>
    <row r="722" spans="1:37">
      <c r="A722">
        <v>71.7</v>
      </c>
      <c r="B722">
        <v>-18.676274749247838</v>
      </c>
      <c r="C722">
        <v>-20.166073559247842</v>
      </c>
      <c r="D722">
        <v>-2.7561869792478397</v>
      </c>
      <c r="E722">
        <v>-14.019834109247839</v>
      </c>
      <c r="F722">
        <v>-14.762023874247841</v>
      </c>
      <c r="G722">
        <v>-4.8396082042478383</v>
      </c>
      <c r="H722">
        <v>2.3683186977521586</v>
      </c>
      <c r="I722">
        <v>2.3174644582521609</v>
      </c>
      <c r="J722">
        <v>-9.3370712192478393</v>
      </c>
      <c r="K722">
        <v>-17.889533564247841</v>
      </c>
      <c r="L722">
        <v>-16.876129244247842</v>
      </c>
      <c r="M722">
        <v>-2.4251496742478409</v>
      </c>
      <c r="N722">
        <v>-13.622956549247839</v>
      </c>
      <c r="O722">
        <v>-14.233195114247842</v>
      </c>
      <c r="P722">
        <v>-3.7904371492478397</v>
      </c>
      <c r="Q722">
        <v>2.6674804807521575</v>
      </c>
      <c r="R722">
        <v>2.108940077752159</v>
      </c>
      <c r="S722">
        <v>-11.05796327924784</v>
      </c>
      <c r="T722">
        <v>-20.931543424247842</v>
      </c>
      <c r="U722">
        <v>-21.006711644247837</v>
      </c>
      <c r="V722">
        <v>-2.3372865992478395</v>
      </c>
      <c r="W722">
        <v>-13.403526584247842</v>
      </c>
      <c r="X722">
        <v>-14.44265891924784</v>
      </c>
      <c r="Y722">
        <v>-4.3345474292478414</v>
      </c>
      <c r="Z722">
        <v>2.5101145207521576</v>
      </c>
      <c r="AA722">
        <v>1.9869094437521575</v>
      </c>
      <c r="AB722">
        <v>-9.7391869192478424</v>
      </c>
      <c r="AC722">
        <v>-17.609766179247842</v>
      </c>
      <c r="AD722">
        <v>-18.03110138424784</v>
      </c>
      <c r="AE722">
        <v>-1.6558438392478401</v>
      </c>
      <c r="AF722">
        <v>-12.747905544247839</v>
      </c>
      <c r="AG722">
        <v>-14.53370957424784</v>
      </c>
      <c r="AH722">
        <v>-4.3267271992478413</v>
      </c>
      <c r="AI722">
        <v>2.6360016752521602</v>
      </c>
      <c r="AJ722">
        <v>2.25137005725216</v>
      </c>
      <c r="AK722">
        <v>-10.067293264247841</v>
      </c>
    </row>
    <row r="723" spans="1:37">
      <c r="A723">
        <v>71.8</v>
      </c>
      <c r="B723">
        <v>-18.803537494247841</v>
      </c>
      <c r="C723">
        <v>-20.131039249247841</v>
      </c>
      <c r="D723">
        <v>-2.8042263542478416</v>
      </c>
      <c r="E723">
        <v>-14.014184784247838</v>
      </c>
      <c r="F723">
        <v>-14.681543374247841</v>
      </c>
      <c r="G723">
        <v>-4.8445128542478386</v>
      </c>
      <c r="H723">
        <v>2.3292601357521576</v>
      </c>
      <c r="I723">
        <v>2.2625882132521582</v>
      </c>
      <c r="J723">
        <v>-9.4119321642478404</v>
      </c>
      <c r="K723">
        <v>-18.010378104247842</v>
      </c>
      <c r="L723">
        <v>-16.874491704247845</v>
      </c>
      <c r="M723">
        <v>-2.4677514242478402</v>
      </c>
      <c r="N723">
        <v>-13.667082049247838</v>
      </c>
      <c r="O723">
        <v>-14.151404734247841</v>
      </c>
      <c r="P723">
        <v>-3.802971824247841</v>
      </c>
      <c r="Q723">
        <v>2.6310345077521582</v>
      </c>
      <c r="R723">
        <v>2.0518172912521599</v>
      </c>
      <c r="S723">
        <v>-11.12924197424784</v>
      </c>
      <c r="T723">
        <v>-21.053502174247839</v>
      </c>
      <c r="U723">
        <v>-20.998231119247841</v>
      </c>
      <c r="V723">
        <v>-2.3883570942478407</v>
      </c>
      <c r="W723">
        <v>-13.40401600924784</v>
      </c>
      <c r="X723">
        <v>-14.36030644424784</v>
      </c>
      <c r="Y723">
        <v>-4.3384432442478413</v>
      </c>
      <c r="Z723">
        <v>2.4704371727521597</v>
      </c>
      <c r="AA723">
        <v>1.934534681752158</v>
      </c>
      <c r="AB723">
        <v>-9.7898160942478398</v>
      </c>
      <c r="AC723">
        <v>-17.710087004247839</v>
      </c>
      <c r="AD723">
        <v>-18.022761734247844</v>
      </c>
      <c r="AE723">
        <v>-1.7054058692478407</v>
      </c>
      <c r="AF723">
        <v>-12.778358959247839</v>
      </c>
      <c r="AG723">
        <v>-14.448077164247842</v>
      </c>
      <c r="AH723">
        <v>-4.3326733042478409</v>
      </c>
      <c r="AI723">
        <v>2.5996324652521601</v>
      </c>
      <c r="AJ723">
        <v>2.1941603257521578</v>
      </c>
      <c r="AK723">
        <v>-10.121535864247839</v>
      </c>
    </row>
    <row r="724" spans="1:37">
      <c r="A724">
        <v>71.900000000000006</v>
      </c>
      <c r="B724">
        <v>-18.926548009247838</v>
      </c>
      <c r="C724">
        <v>-20.12928134924784</v>
      </c>
      <c r="D724">
        <v>-2.8546120892478406</v>
      </c>
      <c r="E724">
        <v>-14.011043809247838</v>
      </c>
      <c r="F724">
        <v>-14.598464494247843</v>
      </c>
      <c r="G724">
        <v>-4.8523132692478406</v>
      </c>
      <c r="H724">
        <v>2.2917282557521581</v>
      </c>
      <c r="I724">
        <v>2.2088153532521595</v>
      </c>
      <c r="J724">
        <v>-9.4919172442478406</v>
      </c>
      <c r="K724">
        <v>-18.112690419247841</v>
      </c>
      <c r="L724">
        <v>-16.866106674247838</v>
      </c>
      <c r="M724">
        <v>-2.5186153792478407</v>
      </c>
      <c r="N724">
        <v>-13.704369314247842</v>
      </c>
      <c r="O724">
        <v>-14.06889403424784</v>
      </c>
      <c r="P724">
        <v>-3.8162118092478394</v>
      </c>
      <c r="Q724">
        <v>2.5919397717521591</v>
      </c>
      <c r="R724">
        <v>1.9975124157521584</v>
      </c>
      <c r="S724">
        <v>-11.210358099247841</v>
      </c>
      <c r="T724">
        <v>-21.202459609247839</v>
      </c>
      <c r="U724">
        <v>-20.951893474247839</v>
      </c>
      <c r="V724">
        <v>-2.4368136842478414</v>
      </c>
      <c r="W724">
        <v>-13.409087579247839</v>
      </c>
      <c r="X724">
        <v>-14.279149639247841</v>
      </c>
      <c r="Y724">
        <v>-4.3467191992478398</v>
      </c>
      <c r="Z724">
        <v>2.4315791492521583</v>
      </c>
      <c r="AA724">
        <v>1.8779260437521579</v>
      </c>
      <c r="AB724">
        <v>-9.8637415642478388</v>
      </c>
      <c r="AC724">
        <v>-17.775298179247841</v>
      </c>
      <c r="AD724">
        <v>-18.012310424247843</v>
      </c>
      <c r="AE724">
        <v>-1.7525492342478408</v>
      </c>
      <c r="AF724">
        <v>-12.807863114247841</v>
      </c>
      <c r="AG724">
        <v>-14.374992849247839</v>
      </c>
      <c r="AH724">
        <v>-4.3423573492478411</v>
      </c>
      <c r="AI724">
        <v>2.5630354027521598</v>
      </c>
      <c r="AJ724">
        <v>2.1438426787521578</v>
      </c>
      <c r="AK724">
        <v>-10.191146949247841</v>
      </c>
    </row>
    <row r="725" spans="1:37">
      <c r="A725">
        <v>72</v>
      </c>
      <c r="B725">
        <v>-19.028350484247838</v>
      </c>
      <c r="C725">
        <v>-20.117413874247838</v>
      </c>
      <c r="D725">
        <v>-2.9012921092478408</v>
      </c>
      <c r="E725">
        <v>-14.00606010424784</v>
      </c>
      <c r="F725">
        <v>-14.533667454247841</v>
      </c>
      <c r="G725">
        <v>-4.8595082592478391</v>
      </c>
      <c r="H725">
        <v>2.2529549457521583</v>
      </c>
      <c r="I725">
        <v>2.1500147402521605</v>
      </c>
      <c r="J725">
        <v>-9.55653618924784</v>
      </c>
      <c r="K725">
        <v>-18.245577604247842</v>
      </c>
      <c r="L725">
        <v>-16.845229699247845</v>
      </c>
      <c r="M725">
        <v>-2.5678991642478408</v>
      </c>
      <c r="N725">
        <v>-13.75186233924784</v>
      </c>
      <c r="O725">
        <v>-13.983803579247841</v>
      </c>
      <c r="P725">
        <v>-3.8293432092478419</v>
      </c>
      <c r="Q725">
        <v>2.5525858027521586</v>
      </c>
      <c r="R725">
        <v>1.9397563117521592</v>
      </c>
      <c r="S725">
        <v>-11.28800063424784</v>
      </c>
      <c r="T725">
        <v>-21.306138624247843</v>
      </c>
      <c r="U725">
        <v>-20.951200129247837</v>
      </c>
      <c r="V725">
        <v>-2.4846580892478407</v>
      </c>
      <c r="W725">
        <v>-13.414031564247839</v>
      </c>
      <c r="X725">
        <v>-14.197397244247838</v>
      </c>
      <c r="Y725">
        <v>-4.3533847492478408</v>
      </c>
      <c r="Z725">
        <v>2.3894179437521608</v>
      </c>
      <c r="AA725">
        <v>1.8283601022521587</v>
      </c>
      <c r="AB725">
        <v>-9.928145509247841</v>
      </c>
      <c r="AC725">
        <v>-17.88161688424784</v>
      </c>
      <c r="AD725">
        <v>-17.998818879247843</v>
      </c>
      <c r="AE725">
        <v>-1.799720349247842</v>
      </c>
      <c r="AF725">
        <v>-12.829072224247838</v>
      </c>
      <c r="AG725">
        <v>-14.303250539247841</v>
      </c>
      <c r="AH725">
        <v>-4.354157134247842</v>
      </c>
      <c r="AI725">
        <v>2.52303618925216</v>
      </c>
      <c r="AJ725">
        <v>2.0875224712521572</v>
      </c>
      <c r="AK725">
        <v>-10.26282873424784</v>
      </c>
    </row>
    <row r="726" spans="1:37">
      <c r="A726">
        <v>72.099999999999994</v>
      </c>
      <c r="B726">
        <v>-19.177957164247843</v>
      </c>
      <c r="C726">
        <v>-20.093244449247841</v>
      </c>
      <c r="D726">
        <v>-2.9516998642478391</v>
      </c>
      <c r="E726">
        <v>-14.003811449247841</v>
      </c>
      <c r="F726">
        <v>-14.460369644247841</v>
      </c>
      <c r="G726">
        <v>-4.8657599442478414</v>
      </c>
      <c r="H726">
        <v>2.2121118982521608</v>
      </c>
      <c r="I726">
        <v>2.0949542237521577</v>
      </c>
      <c r="J726">
        <v>-9.6423315042478421</v>
      </c>
      <c r="K726">
        <v>-18.362439589247842</v>
      </c>
      <c r="L726">
        <v>-16.855567549247844</v>
      </c>
      <c r="M726">
        <v>-2.6138762292478397</v>
      </c>
      <c r="N726">
        <v>-13.790111349247837</v>
      </c>
      <c r="O726">
        <v>-13.909236504247843</v>
      </c>
      <c r="P726">
        <v>-3.8478875692478418</v>
      </c>
      <c r="Q726">
        <v>2.5132528152521587</v>
      </c>
      <c r="R726">
        <v>1.8833335692521587</v>
      </c>
      <c r="S726">
        <v>-11.356537919247842</v>
      </c>
      <c r="T726">
        <v>-21.458966904247838</v>
      </c>
      <c r="U726">
        <v>-20.932279374247841</v>
      </c>
      <c r="V726">
        <v>-2.5362738542478418</v>
      </c>
      <c r="W726">
        <v>-13.411986854247839</v>
      </c>
      <c r="X726">
        <v>-14.130440479247842</v>
      </c>
      <c r="Y726">
        <v>-4.3638603192478413</v>
      </c>
      <c r="Z726">
        <v>2.3497984212521601</v>
      </c>
      <c r="AA726">
        <v>1.7716105707521592</v>
      </c>
      <c r="AB726">
        <v>-9.9933733342478419</v>
      </c>
      <c r="AC726">
        <v>-17.958944754247838</v>
      </c>
      <c r="AD726">
        <v>-17.993161119247844</v>
      </c>
      <c r="AE726">
        <v>-1.8496255292478416</v>
      </c>
      <c r="AF726">
        <v>-12.86110603924784</v>
      </c>
      <c r="AG726">
        <v>-14.234742864247842</v>
      </c>
      <c r="AH726">
        <v>-4.364374284247841</v>
      </c>
      <c r="AI726">
        <v>2.4860502247521588</v>
      </c>
      <c r="AJ726">
        <v>2.0337725902521591</v>
      </c>
      <c r="AK726">
        <v>-10.327208854247839</v>
      </c>
    </row>
    <row r="727" spans="1:37">
      <c r="A727">
        <v>72.2</v>
      </c>
      <c r="B727">
        <v>-19.307511399247844</v>
      </c>
      <c r="C727">
        <v>-20.09925864424784</v>
      </c>
      <c r="D727">
        <v>-3.0012475792478419</v>
      </c>
      <c r="E727">
        <v>-13.998280434247839</v>
      </c>
      <c r="F727">
        <v>-14.38145057924784</v>
      </c>
      <c r="G727">
        <v>-4.8777690942478387</v>
      </c>
      <c r="H727">
        <v>2.1718551452521595</v>
      </c>
      <c r="I727">
        <v>2.0377461602521585</v>
      </c>
      <c r="J727">
        <v>-9.7110372442478408</v>
      </c>
      <c r="K727">
        <v>-18.484195619247842</v>
      </c>
      <c r="L727">
        <v>-16.839242769247839</v>
      </c>
      <c r="M727">
        <v>-2.6655854692478407</v>
      </c>
      <c r="N727">
        <v>-13.827154579247839</v>
      </c>
      <c r="O727">
        <v>-13.834961539247843</v>
      </c>
      <c r="P727">
        <v>-3.864658889247842</v>
      </c>
      <c r="Q727">
        <v>2.4722864252521575</v>
      </c>
      <c r="R727">
        <v>1.8265253002521611</v>
      </c>
      <c r="S727">
        <v>-11.448901024247839</v>
      </c>
      <c r="T727">
        <v>-21.569564854247844</v>
      </c>
      <c r="U727">
        <v>-20.883813919247842</v>
      </c>
      <c r="V727">
        <v>-2.5856266992478396</v>
      </c>
      <c r="W727">
        <v>-13.425961429247842</v>
      </c>
      <c r="X727">
        <v>-14.045410899247841</v>
      </c>
      <c r="Y727">
        <v>-4.3703236892478401</v>
      </c>
      <c r="Z727">
        <v>2.3067811962521603</v>
      </c>
      <c r="AA727">
        <v>1.7188206662521601</v>
      </c>
      <c r="AB727">
        <v>-10.073993254247839</v>
      </c>
      <c r="AC727">
        <v>-18.043125694247841</v>
      </c>
      <c r="AD727">
        <v>-17.978222209247839</v>
      </c>
      <c r="AE727">
        <v>-1.8947884142478415</v>
      </c>
      <c r="AF727">
        <v>-12.886000849247839</v>
      </c>
      <c r="AG727">
        <v>-14.167615304247839</v>
      </c>
      <c r="AH727">
        <v>-4.3765314292478408</v>
      </c>
      <c r="AI727">
        <v>2.4455136302521581</v>
      </c>
      <c r="AJ727">
        <v>1.9807477707521599</v>
      </c>
      <c r="AK727">
        <v>-10.40722554924784</v>
      </c>
    </row>
    <row r="728" spans="1:37">
      <c r="A728">
        <v>72.3</v>
      </c>
      <c r="B728">
        <v>-19.424723109247843</v>
      </c>
      <c r="C728">
        <v>-20.086327809247841</v>
      </c>
      <c r="D728">
        <v>-3.0475802892478399</v>
      </c>
      <c r="E728">
        <v>-13.984888004247843</v>
      </c>
      <c r="F728">
        <v>-14.32294438424784</v>
      </c>
      <c r="G728">
        <v>-4.8844868542478395</v>
      </c>
      <c r="H728">
        <v>2.1315336252521604</v>
      </c>
      <c r="I728">
        <v>1.9801080602521601</v>
      </c>
      <c r="J728">
        <v>-9.7860839892478424</v>
      </c>
      <c r="K728">
        <v>-18.621288564247841</v>
      </c>
      <c r="L728">
        <v>-16.831401254247844</v>
      </c>
      <c r="M728">
        <v>-2.7097768192478391</v>
      </c>
      <c r="N728">
        <v>-13.872918669247838</v>
      </c>
      <c r="O728">
        <v>-13.76251845924784</v>
      </c>
      <c r="P728">
        <v>-3.8816869492478396</v>
      </c>
      <c r="Q728">
        <v>2.433585920752158</v>
      </c>
      <c r="R728">
        <v>1.7666464737521608</v>
      </c>
      <c r="S728">
        <v>-11.520037644247843</v>
      </c>
      <c r="T728">
        <v>-21.690784659247839</v>
      </c>
      <c r="U728">
        <v>-20.883284219247841</v>
      </c>
      <c r="V728">
        <v>-2.6350292892478429</v>
      </c>
      <c r="W728">
        <v>-13.42187078424784</v>
      </c>
      <c r="X728">
        <v>-13.974846574247842</v>
      </c>
      <c r="Y728">
        <v>-4.3821247142478406</v>
      </c>
      <c r="Z728">
        <v>2.2635647902521612</v>
      </c>
      <c r="AA728">
        <v>1.6654718192521578</v>
      </c>
      <c r="AB728">
        <v>-10.130879944247837</v>
      </c>
      <c r="AC728">
        <v>-18.149412479247843</v>
      </c>
      <c r="AD728">
        <v>-17.970581589247843</v>
      </c>
      <c r="AE728">
        <v>-1.9451142742478424</v>
      </c>
      <c r="AF728">
        <v>-12.91406347424784</v>
      </c>
      <c r="AG728">
        <v>-14.096808119247839</v>
      </c>
      <c r="AH728">
        <v>-4.3906775842478396</v>
      </c>
      <c r="AI728">
        <v>2.4052327642521583</v>
      </c>
      <c r="AJ728">
        <v>1.9220608482521584</v>
      </c>
      <c r="AK728">
        <v>-10.475554724247839</v>
      </c>
    </row>
    <row r="729" spans="1:37">
      <c r="A729">
        <v>72.400000000000006</v>
      </c>
      <c r="B729">
        <v>-19.570802819247838</v>
      </c>
      <c r="C729">
        <v>-20.067988139247845</v>
      </c>
      <c r="D729">
        <v>-3.1004965042478396</v>
      </c>
      <c r="E729">
        <v>-13.987716574247841</v>
      </c>
      <c r="F729">
        <v>-14.253659069247838</v>
      </c>
      <c r="G729">
        <v>-4.8987475942478405</v>
      </c>
      <c r="H729">
        <v>2.0922780022521579</v>
      </c>
      <c r="I729">
        <v>1.9277076142521601</v>
      </c>
      <c r="J729">
        <v>-9.8761855542478401</v>
      </c>
      <c r="K729">
        <v>-18.734295224247845</v>
      </c>
      <c r="L729">
        <v>-16.834322749247839</v>
      </c>
      <c r="M729">
        <v>-2.7612335242478387</v>
      </c>
      <c r="N729">
        <v>-13.90594856424784</v>
      </c>
      <c r="O729">
        <v>-13.699895279247841</v>
      </c>
      <c r="P729">
        <v>-3.901893129247842</v>
      </c>
      <c r="Q729">
        <v>2.3918127197521599</v>
      </c>
      <c r="R729">
        <v>1.7102396897521608</v>
      </c>
      <c r="S729">
        <v>-11.601267009247842</v>
      </c>
      <c r="T729">
        <v>-21.841227409247843</v>
      </c>
      <c r="U729">
        <v>-20.864819104247843</v>
      </c>
      <c r="V729">
        <v>-2.6871212492478413</v>
      </c>
      <c r="W729">
        <v>-13.43707924424784</v>
      </c>
      <c r="X729">
        <v>-13.914473844247841</v>
      </c>
      <c r="Y729">
        <v>-4.3921156942478419</v>
      </c>
      <c r="Z729">
        <v>2.2229402722521598</v>
      </c>
      <c r="AA729">
        <v>1.6082366892521591</v>
      </c>
      <c r="AB729">
        <v>-10.206377844247839</v>
      </c>
      <c r="AC729">
        <v>-18.234010239247844</v>
      </c>
      <c r="AD729">
        <v>-17.965987404247841</v>
      </c>
      <c r="AE729">
        <v>-1.9947271742478421</v>
      </c>
      <c r="AF729">
        <v>-12.943976664247842</v>
      </c>
      <c r="AG729">
        <v>-14.037242484247841</v>
      </c>
      <c r="AH729">
        <v>-4.4003688792478428</v>
      </c>
      <c r="AI729">
        <v>2.3666639592521577</v>
      </c>
      <c r="AJ729">
        <v>1.8686668197521605</v>
      </c>
      <c r="AK729">
        <v>-10.541979354247839</v>
      </c>
    </row>
    <row r="730" spans="1:37">
      <c r="A730">
        <v>72.5</v>
      </c>
      <c r="B730">
        <v>-19.680497789247845</v>
      </c>
      <c r="C730">
        <v>-20.081118159247843</v>
      </c>
      <c r="D730">
        <v>-3.1474572692478411</v>
      </c>
      <c r="E730">
        <v>-13.989391799247841</v>
      </c>
      <c r="F730">
        <v>-14.192940749247839</v>
      </c>
      <c r="G730">
        <v>-4.9085867292478405</v>
      </c>
      <c r="H730">
        <v>2.0507325792521591</v>
      </c>
      <c r="I730">
        <v>1.8672512502521599</v>
      </c>
      <c r="J730">
        <v>-9.9370499092478397</v>
      </c>
      <c r="K730">
        <v>-18.866826309247841</v>
      </c>
      <c r="L730">
        <v>-16.824637334247839</v>
      </c>
      <c r="M730">
        <v>-2.8138420992478395</v>
      </c>
      <c r="N730">
        <v>-13.95224789424784</v>
      </c>
      <c r="O730">
        <v>-13.633706854247841</v>
      </c>
      <c r="P730">
        <v>-3.9209480042478404</v>
      </c>
      <c r="Q730">
        <v>2.3502562537521605</v>
      </c>
      <c r="R730">
        <v>1.6516026362521607</v>
      </c>
      <c r="S730">
        <v>-11.691829204247838</v>
      </c>
      <c r="T730">
        <v>-21.95825316924784</v>
      </c>
      <c r="U730">
        <v>-20.846877274247838</v>
      </c>
      <c r="V730">
        <v>-2.7369810492478415</v>
      </c>
      <c r="W730">
        <v>-13.445721939247839</v>
      </c>
      <c r="X730">
        <v>-13.841910334247842</v>
      </c>
      <c r="Y730">
        <v>-4.4021087542478412</v>
      </c>
      <c r="Z730">
        <v>2.1778846442521598</v>
      </c>
      <c r="AA730">
        <v>1.5582951607521593</v>
      </c>
      <c r="AB730">
        <v>-10.277833799247841</v>
      </c>
      <c r="AC730">
        <v>-18.337032474247842</v>
      </c>
      <c r="AD730">
        <v>-17.944643459247843</v>
      </c>
      <c r="AE730">
        <v>-2.041680879247842</v>
      </c>
      <c r="AF730">
        <v>-12.964583294247838</v>
      </c>
      <c r="AG730">
        <v>-13.968845684247839</v>
      </c>
      <c r="AH730">
        <v>-4.4166223942478382</v>
      </c>
      <c r="AI730">
        <v>2.3249940297521583</v>
      </c>
      <c r="AJ730">
        <v>1.8138786727521605</v>
      </c>
      <c r="AK730">
        <v>-10.622449574247842</v>
      </c>
    </row>
    <row r="731" spans="1:37">
      <c r="A731">
        <v>72.599999999999994</v>
      </c>
      <c r="B731">
        <v>-19.815328674247837</v>
      </c>
      <c r="C731">
        <v>-20.069587534247837</v>
      </c>
      <c r="D731">
        <v>-3.1989714642478404</v>
      </c>
      <c r="E731">
        <v>-13.986079694247842</v>
      </c>
      <c r="F731">
        <v>-14.134044309247841</v>
      </c>
      <c r="G731">
        <v>-4.9170209192478396</v>
      </c>
      <c r="H731">
        <v>2.0090996392521596</v>
      </c>
      <c r="I731">
        <v>1.8104745402521587</v>
      </c>
      <c r="J731">
        <v>-10.031621854247838</v>
      </c>
      <c r="K731">
        <v>-19.002147979247844</v>
      </c>
      <c r="L731">
        <v>-16.833171784247838</v>
      </c>
      <c r="M731">
        <v>-2.860811679247842</v>
      </c>
      <c r="N731">
        <v>-13.988686979247838</v>
      </c>
      <c r="O731">
        <v>-13.572999589247843</v>
      </c>
      <c r="P731">
        <v>-3.9400036292478404</v>
      </c>
      <c r="Q731">
        <v>2.3090734052521604</v>
      </c>
      <c r="R731">
        <v>1.5913169137521592</v>
      </c>
      <c r="S731">
        <v>-11.75392486924784</v>
      </c>
      <c r="T731">
        <v>-22.099219479247843</v>
      </c>
      <c r="U731">
        <v>-20.849807604247843</v>
      </c>
      <c r="V731">
        <v>-2.7903927992478401</v>
      </c>
      <c r="W731">
        <v>-13.455971864247843</v>
      </c>
      <c r="X731">
        <v>-13.78769280924784</v>
      </c>
      <c r="Y731">
        <v>-4.4151760392478394</v>
      </c>
      <c r="Z731">
        <v>2.1372724032521582</v>
      </c>
      <c r="AA731">
        <v>1.5007494407521591</v>
      </c>
      <c r="AB731">
        <v>-10.346698584247839</v>
      </c>
      <c r="AC731">
        <v>-18.427446779247845</v>
      </c>
      <c r="AD731">
        <v>-17.961656889247841</v>
      </c>
      <c r="AE731">
        <v>-2.0942974092478401</v>
      </c>
      <c r="AF731">
        <v>-12.998966779247841</v>
      </c>
      <c r="AG731">
        <v>-13.91177998924784</v>
      </c>
      <c r="AH731">
        <v>-4.4274960942478394</v>
      </c>
      <c r="AI731">
        <v>2.2855071542521586</v>
      </c>
      <c r="AJ731">
        <v>1.7586332832521592</v>
      </c>
      <c r="AK731">
        <v>-10.687425639247842</v>
      </c>
    </row>
    <row r="732" spans="1:37">
      <c r="A732">
        <v>72.7</v>
      </c>
      <c r="B732">
        <v>-19.981084044247844</v>
      </c>
      <c r="C732">
        <v>-20.069816054247845</v>
      </c>
      <c r="D732">
        <v>-3.2532144842478417</v>
      </c>
      <c r="E732">
        <v>-13.987821004247841</v>
      </c>
      <c r="F732">
        <v>-14.065669139247838</v>
      </c>
      <c r="G732">
        <v>-4.9322703092478406</v>
      </c>
      <c r="H732">
        <v>1.9677754192521597</v>
      </c>
      <c r="I732">
        <v>1.7544082762521604</v>
      </c>
      <c r="J732">
        <v>-10.103983359247842</v>
      </c>
      <c r="K732">
        <v>-19.123714779247841</v>
      </c>
      <c r="L732">
        <v>-16.821475139247845</v>
      </c>
      <c r="M732">
        <v>-2.9130053492478396</v>
      </c>
      <c r="N732">
        <v>-14.028541909247842</v>
      </c>
      <c r="O732">
        <v>-13.509068919247838</v>
      </c>
      <c r="P732">
        <v>-3.9626181192478391</v>
      </c>
      <c r="Q732">
        <v>2.2672789347521594</v>
      </c>
      <c r="R732">
        <v>1.5364194107521598</v>
      </c>
      <c r="S732">
        <v>-11.858265119247839</v>
      </c>
      <c r="T732">
        <v>-22.213952964247838</v>
      </c>
      <c r="U732">
        <v>-20.82074947424784</v>
      </c>
      <c r="V732">
        <v>-2.8404261692478414</v>
      </c>
      <c r="W732">
        <v>-13.464231894247838</v>
      </c>
      <c r="X732">
        <v>-13.720175214247842</v>
      </c>
      <c r="Y732">
        <v>-4.4235444742478407</v>
      </c>
      <c r="Z732">
        <v>2.093015436752161</v>
      </c>
      <c r="AA732">
        <v>1.4465591857521609</v>
      </c>
      <c r="AB732">
        <v>-10.42794553924784</v>
      </c>
      <c r="AC732">
        <v>-18.503458624247841</v>
      </c>
      <c r="AD732">
        <v>-17.942537199247838</v>
      </c>
      <c r="AE732">
        <v>-2.1410366542478414</v>
      </c>
      <c r="AF732">
        <v>-13.02652078924784</v>
      </c>
      <c r="AG732">
        <v>-13.859468529247842</v>
      </c>
      <c r="AH732">
        <v>-4.4396102792478409</v>
      </c>
      <c r="AI732">
        <v>2.2447771887521597</v>
      </c>
      <c r="AJ732">
        <v>1.7028241957521608</v>
      </c>
      <c r="AK732">
        <v>-10.768286009247838</v>
      </c>
    </row>
    <row r="733" spans="1:37">
      <c r="A733">
        <v>72.8</v>
      </c>
      <c r="B733">
        <v>-20.101021719247839</v>
      </c>
      <c r="C733">
        <v>-20.062413409247846</v>
      </c>
      <c r="D733">
        <v>-3.3000529642478398</v>
      </c>
      <c r="E733">
        <v>-13.987510584247843</v>
      </c>
      <c r="F733">
        <v>-14.019689094247838</v>
      </c>
      <c r="G733">
        <v>-4.9418369892478395</v>
      </c>
      <c r="H733">
        <v>1.9264043922521594</v>
      </c>
      <c r="I733">
        <v>1.6945809257521596</v>
      </c>
      <c r="J733">
        <v>-10.18038794424784</v>
      </c>
      <c r="K733">
        <v>-19.265491519247838</v>
      </c>
      <c r="L733">
        <v>-16.817250889247838</v>
      </c>
      <c r="M733">
        <v>-2.9601695092478408</v>
      </c>
      <c r="N733">
        <v>-14.067660409247843</v>
      </c>
      <c r="O733">
        <v>-13.45296083424784</v>
      </c>
      <c r="P733">
        <v>-3.9803986442478418</v>
      </c>
      <c r="Q733">
        <v>2.2246856622521598</v>
      </c>
      <c r="R733">
        <v>1.4729730907521592</v>
      </c>
      <c r="S733">
        <v>-11.92899944424784</v>
      </c>
      <c r="T733">
        <v>-22.33013096924784</v>
      </c>
      <c r="U733">
        <v>-20.803775244247838</v>
      </c>
      <c r="V733">
        <v>-2.8901960992478415</v>
      </c>
      <c r="W733">
        <v>-13.469192874247838</v>
      </c>
      <c r="X733">
        <v>-13.65729870924784</v>
      </c>
      <c r="Y733">
        <v>-4.4354142992478387</v>
      </c>
      <c r="Z733">
        <v>2.0474073072521577</v>
      </c>
      <c r="AA733">
        <v>1.3938196807521592</v>
      </c>
      <c r="AB733">
        <v>-10.497247239247841</v>
      </c>
      <c r="AC733">
        <v>-18.613467384247841</v>
      </c>
      <c r="AD733">
        <v>-17.940268024247843</v>
      </c>
      <c r="AE733">
        <v>-2.1919463742478413</v>
      </c>
      <c r="AF733">
        <v>-13.046792389247841</v>
      </c>
      <c r="AG733">
        <v>-13.78952071924784</v>
      </c>
      <c r="AH733">
        <v>-4.45866795424784</v>
      </c>
      <c r="AI733">
        <v>2.2024606462521596</v>
      </c>
      <c r="AJ733">
        <v>1.6465301687521574</v>
      </c>
      <c r="AK733">
        <v>-10.844602069247841</v>
      </c>
    </row>
    <row r="734" spans="1:37">
      <c r="A734">
        <v>72.900000000000006</v>
      </c>
      <c r="B734">
        <v>-20.242229529247837</v>
      </c>
      <c r="C734">
        <v>-20.045180554247843</v>
      </c>
      <c r="D734">
        <v>-3.3527966742478412</v>
      </c>
      <c r="E734">
        <v>-13.983363134247838</v>
      </c>
      <c r="F734">
        <v>-13.95567743924784</v>
      </c>
      <c r="G734">
        <v>-4.9565585492478377</v>
      </c>
      <c r="H734">
        <v>1.8832252332521584</v>
      </c>
      <c r="I734">
        <v>1.6406704557521579</v>
      </c>
      <c r="J734">
        <v>-10.279239359247839</v>
      </c>
      <c r="K734">
        <v>-19.392623234247843</v>
      </c>
      <c r="L734">
        <v>-16.819034449247845</v>
      </c>
      <c r="M734">
        <v>-3.0088873792478417</v>
      </c>
      <c r="N734">
        <v>-14.100490414247844</v>
      </c>
      <c r="O734">
        <v>-13.39083533924784</v>
      </c>
      <c r="P734">
        <v>-4.0042976492478424</v>
      </c>
      <c r="Q734">
        <v>2.1823208897521589</v>
      </c>
      <c r="R734">
        <v>1.4156935557521599</v>
      </c>
      <c r="S734">
        <v>-12.01628073924784</v>
      </c>
      <c r="T734">
        <v>-22.496835464247837</v>
      </c>
      <c r="U734">
        <v>-20.793724169247838</v>
      </c>
      <c r="V734">
        <v>-2.9464372442478393</v>
      </c>
      <c r="W734">
        <v>-13.483516089247843</v>
      </c>
      <c r="X734">
        <v>-13.611846399247838</v>
      </c>
      <c r="Y734">
        <v>-4.4464744342478397</v>
      </c>
      <c r="Z734">
        <v>2.0048396602521592</v>
      </c>
      <c r="AA734">
        <v>1.3341091557521594</v>
      </c>
      <c r="AB734">
        <v>-10.570298294247841</v>
      </c>
      <c r="AC734">
        <v>-18.705987774247845</v>
      </c>
      <c r="AD734">
        <v>-17.949742419247841</v>
      </c>
      <c r="AE734">
        <v>-2.2448446642478395</v>
      </c>
      <c r="AF734">
        <v>-13.07638423424784</v>
      </c>
      <c r="AG734">
        <v>-13.740508844247842</v>
      </c>
      <c r="AH734">
        <v>-4.4692150742478418</v>
      </c>
      <c r="AI734">
        <v>2.1618426977521601</v>
      </c>
      <c r="AJ734">
        <v>1.5911462457521601</v>
      </c>
      <c r="AK734">
        <v>-10.912136099247839</v>
      </c>
    </row>
    <row r="735" spans="1:37">
      <c r="A735">
        <v>73</v>
      </c>
      <c r="B735">
        <v>-20.388453599247839</v>
      </c>
      <c r="C735">
        <v>-20.066979109247839</v>
      </c>
      <c r="D735">
        <v>-3.4022773292478412</v>
      </c>
      <c r="E735">
        <v>-13.982609579247839</v>
      </c>
      <c r="F735">
        <v>-13.897180979247842</v>
      </c>
      <c r="G735">
        <v>-4.9674726942478387</v>
      </c>
      <c r="H735">
        <v>1.8417611377521581</v>
      </c>
      <c r="I735">
        <v>1.5785773357521578</v>
      </c>
      <c r="J735">
        <v>-10.346523394247839</v>
      </c>
      <c r="K735">
        <v>-19.532355724247843</v>
      </c>
      <c r="L735">
        <v>-16.810616059247842</v>
      </c>
      <c r="M735">
        <v>-3.0639720142478417</v>
      </c>
      <c r="N735">
        <v>-14.137564914247839</v>
      </c>
      <c r="O735">
        <v>-13.32971056924784</v>
      </c>
      <c r="P735">
        <v>-4.0232450992478412</v>
      </c>
      <c r="Q735">
        <v>2.1386193032521597</v>
      </c>
      <c r="R735">
        <v>1.3558738507521575</v>
      </c>
      <c r="S735">
        <v>-12.11503066424784</v>
      </c>
      <c r="T735">
        <v>-22.616449199247839</v>
      </c>
      <c r="U735">
        <v>-20.777446629247841</v>
      </c>
      <c r="V735">
        <v>-2.9940278292478411</v>
      </c>
      <c r="W735">
        <v>-13.485675879247843</v>
      </c>
      <c r="X735">
        <v>-13.543017604247844</v>
      </c>
      <c r="Y735">
        <v>-4.4586780842478397</v>
      </c>
      <c r="Z735">
        <v>1.9587241432521587</v>
      </c>
      <c r="AA735">
        <v>1.2820640707521598</v>
      </c>
      <c r="AB735">
        <v>-10.651566924247838</v>
      </c>
      <c r="AC735">
        <v>-18.813768749247842</v>
      </c>
      <c r="AD735">
        <v>-17.938511034247838</v>
      </c>
      <c r="AE735">
        <v>-2.2928955092478418</v>
      </c>
      <c r="AF735">
        <v>-13.102704599247843</v>
      </c>
      <c r="AG735">
        <v>-13.685409149247839</v>
      </c>
      <c r="AH735">
        <v>-4.4837907292478398</v>
      </c>
      <c r="AI735">
        <v>2.1205981747521605</v>
      </c>
      <c r="AJ735">
        <v>1.5373689307521587</v>
      </c>
      <c r="AK735">
        <v>-11.00000437424784</v>
      </c>
    </row>
    <row r="736" spans="1:37">
      <c r="A736">
        <v>73.099999999999994</v>
      </c>
      <c r="B736">
        <v>-20.491561224247846</v>
      </c>
      <c r="C736">
        <v>-20.064914934247838</v>
      </c>
      <c r="D736">
        <v>-3.4525877042478399</v>
      </c>
      <c r="E736">
        <v>-13.97918274424784</v>
      </c>
      <c r="F736">
        <v>-13.857040629247841</v>
      </c>
      <c r="G736">
        <v>-4.9790992592478389</v>
      </c>
      <c r="H736">
        <v>1.7973234797521584</v>
      </c>
      <c r="I736">
        <v>1.5217907707521583</v>
      </c>
      <c r="J736">
        <v>-10.439273414247843</v>
      </c>
      <c r="K736">
        <v>-19.678662124247843</v>
      </c>
      <c r="L736">
        <v>-16.81040598924784</v>
      </c>
      <c r="M736">
        <v>-3.114485684247839</v>
      </c>
      <c r="N736">
        <v>-14.16937827424784</v>
      </c>
      <c r="O736">
        <v>-13.268024269247839</v>
      </c>
      <c r="P736">
        <v>-4.0465254692478396</v>
      </c>
      <c r="Q736">
        <v>2.0956816522521571</v>
      </c>
      <c r="R736">
        <v>1.2932267557521584</v>
      </c>
      <c r="S736">
        <v>-12.178937369247841</v>
      </c>
      <c r="T736">
        <v>-22.748965404247841</v>
      </c>
      <c r="U736">
        <v>-20.783191794247841</v>
      </c>
      <c r="V736">
        <v>-3.0488110992478425</v>
      </c>
      <c r="W736">
        <v>-13.490897469247841</v>
      </c>
      <c r="X736">
        <v>-13.491948034247841</v>
      </c>
      <c r="Y736">
        <v>-4.4711471742478395</v>
      </c>
      <c r="Z736">
        <v>1.9169578347521572</v>
      </c>
      <c r="AA736">
        <v>1.2254375707521596</v>
      </c>
      <c r="AB736">
        <v>-10.71975199424784</v>
      </c>
      <c r="AC736">
        <v>-18.909878359247841</v>
      </c>
      <c r="AD736">
        <v>-17.946472949247841</v>
      </c>
      <c r="AE736">
        <v>-2.3485771442478409</v>
      </c>
      <c r="AF736">
        <v>-13.125710809247842</v>
      </c>
      <c r="AG736">
        <v>-13.63060302924784</v>
      </c>
      <c r="AH736">
        <v>-4.4994072392478408</v>
      </c>
      <c r="AI736">
        <v>2.07893220275216</v>
      </c>
      <c r="AJ736">
        <v>1.4780607507521601</v>
      </c>
      <c r="AK736">
        <v>-11.070633774247838</v>
      </c>
    </row>
    <row r="737" spans="1:37">
      <c r="A737">
        <v>73.2</v>
      </c>
      <c r="B737">
        <v>-20.655692129247839</v>
      </c>
      <c r="C737">
        <v>-20.058009199247842</v>
      </c>
      <c r="D737">
        <v>-3.5080819542478423</v>
      </c>
      <c r="E737">
        <v>-13.981252609247839</v>
      </c>
      <c r="F737">
        <v>-13.79216919424784</v>
      </c>
      <c r="G737">
        <v>-4.9908944742478383</v>
      </c>
      <c r="H737">
        <v>1.7536364262521573</v>
      </c>
      <c r="I737">
        <v>1.4639754707521604</v>
      </c>
      <c r="J737">
        <v>-10.519154994247842</v>
      </c>
      <c r="K737">
        <v>-19.794269469247844</v>
      </c>
      <c r="L737">
        <v>-16.82058041924784</v>
      </c>
      <c r="M737">
        <v>-3.16422586924784</v>
      </c>
      <c r="N737">
        <v>-14.204387834247839</v>
      </c>
      <c r="O737">
        <v>-13.223728079247842</v>
      </c>
      <c r="P737">
        <v>-4.0708147142478417</v>
      </c>
      <c r="Q737">
        <v>2.0517756917521588</v>
      </c>
      <c r="R737">
        <v>1.2372180957521586</v>
      </c>
      <c r="S737">
        <v>-12.286517194247843</v>
      </c>
      <c r="T737">
        <v>-22.871320519247845</v>
      </c>
      <c r="U737">
        <v>-20.75338888424784</v>
      </c>
      <c r="V737">
        <v>-3.1048614292478405</v>
      </c>
      <c r="W737">
        <v>-13.50792403924784</v>
      </c>
      <c r="X737">
        <v>-13.438944844247839</v>
      </c>
      <c r="Y737">
        <v>-4.4799271342478413</v>
      </c>
      <c r="Z737">
        <v>1.8710092517521595</v>
      </c>
      <c r="AA737">
        <v>1.1693867057521601</v>
      </c>
      <c r="AB737">
        <v>-10.80535852924784</v>
      </c>
      <c r="AC737">
        <v>-18.984221934247842</v>
      </c>
      <c r="AD737">
        <v>-17.936174669247841</v>
      </c>
      <c r="AE737">
        <v>-2.3957001192478415</v>
      </c>
      <c r="AF737">
        <v>-13.159099089247839</v>
      </c>
      <c r="AG737">
        <v>-13.583463924247837</v>
      </c>
      <c r="AH737">
        <v>-4.5109079992478414</v>
      </c>
      <c r="AI737">
        <v>2.0376459942521592</v>
      </c>
      <c r="AJ737">
        <v>1.422721510752158</v>
      </c>
      <c r="AK737">
        <v>-11.147768164247839</v>
      </c>
    </row>
    <row r="738" spans="1:37">
      <c r="A738">
        <v>73.3</v>
      </c>
      <c r="B738">
        <v>-20.811823774247841</v>
      </c>
      <c r="C738">
        <v>-20.086497949247843</v>
      </c>
      <c r="D738">
        <v>-3.5574442742478425</v>
      </c>
      <c r="E738">
        <v>-13.987867909247839</v>
      </c>
      <c r="F738">
        <v>-13.74462014424784</v>
      </c>
      <c r="G738">
        <v>-5.0059182492478413</v>
      </c>
      <c r="H738">
        <v>1.7123479607521581</v>
      </c>
      <c r="I738">
        <v>1.4029804157521575</v>
      </c>
      <c r="J738">
        <v>-10.593603284247841</v>
      </c>
      <c r="K738">
        <v>-19.957676414247842</v>
      </c>
      <c r="L738">
        <v>-16.80572967924784</v>
      </c>
      <c r="M738">
        <v>-3.2173381442478401</v>
      </c>
      <c r="N738">
        <v>-14.24440022424784</v>
      </c>
      <c r="O738">
        <v>-13.169353829247839</v>
      </c>
      <c r="P738">
        <v>-4.0895687292478407</v>
      </c>
      <c r="Q738">
        <v>2.0098959687521578</v>
      </c>
      <c r="R738">
        <v>1.172298140752158</v>
      </c>
      <c r="S738">
        <v>-12.371351229247843</v>
      </c>
      <c r="T738">
        <v>-22.984432624247845</v>
      </c>
      <c r="U738">
        <v>-20.746701689247843</v>
      </c>
      <c r="V738">
        <v>-3.1548258392478417</v>
      </c>
      <c r="W738">
        <v>-13.514413344247842</v>
      </c>
      <c r="X738">
        <v>-13.383183239247842</v>
      </c>
      <c r="Y738">
        <v>-4.4924484842478414</v>
      </c>
      <c r="Z738">
        <v>1.8248172202521573</v>
      </c>
      <c r="AA738">
        <v>1.1146649307521592</v>
      </c>
      <c r="AB738">
        <v>-10.891445999247839</v>
      </c>
      <c r="AC738">
        <v>-19.099209624247841</v>
      </c>
      <c r="AD738">
        <v>-17.929149779247844</v>
      </c>
      <c r="AE738">
        <v>-2.4487716742478405</v>
      </c>
      <c r="AF738">
        <v>-13.17451919924784</v>
      </c>
      <c r="AG738">
        <v>-13.52358013424784</v>
      </c>
      <c r="AH738">
        <v>-4.5300853742478395</v>
      </c>
      <c r="AI738">
        <v>1.9942071212521597</v>
      </c>
      <c r="AJ738">
        <v>1.3665643857521594</v>
      </c>
      <c r="AK738">
        <v>-11.237133444247839</v>
      </c>
    </row>
    <row r="739" spans="1:37">
      <c r="A739">
        <v>73.400000000000006</v>
      </c>
      <c r="B739">
        <v>-20.940203729247841</v>
      </c>
      <c r="C739">
        <v>-20.065485144247845</v>
      </c>
      <c r="D739">
        <v>-3.6093203992478422</v>
      </c>
      <c r="E739">
        <v>-13.989630904247839</v>
      </c>
      <c r="F739">
        <v>-13.69616338924784</v>
      </c>
      <c r="G739">
        <v>-5.0184075242478414</v>
      </c>
      <c r="H739">
        <v>1.6665745842521602</v>
      </c>
      <c r="I739">
        <v>1.3477549157521587</v>
      </c>
      <c r="J739">
        <v>-10.70165165924784</v>
      </c>
      <c r="K739">
        <v>-20.09771631424784</v>
      </c>
      <c r="L739">
        <v>-16.807105794247839</v>
      </c>
      <c r="M739">
        <v>-3.2670014642478407</v>
      </c>
      <c r="N739">
        <v>-14.273064074247841</v>
      </c>
      <c r="O739">
        <v>-13.117629859247842</v>
      </c>
      <c r="P739">
        <v>-4.1165992942478411</v>
      </c>
      <c r="Q739">
        <v>1.9654601902521591</v>
      </c>
      <c r="R739">
        <v>1.1116136557521585</v>
      </c>
      <c r="S739">
        <v>-12.45386978924784</v>
      </c>
      <c r="T739">
        <v>-23.158401954247836</v>
      </c>
      <c r="U739">
        <v>-20.72373483924784</v>
      </c>
      <c r="V739">
        <v>-3.2131691042478394</v>
      </c>
      <c r="W739">
        <v>-13.521713449247841</v>
      </c>
      <c r="X739">
        <v>-13.34188617924784</v>
      </c>
      <c r="Y739">
        <v>-4.5019621642478427</v>
      </c>
      <c r="Z739">
        <v>1.7806389197521604</v>
      </c>
      <c r="AA739">
        <v>1.055700965752159</v>
      </c>
      <c r="AB739">
        <v>-10.96183537424784</v>
      </c>
      <c r="AC739">
        <v>-19.210161589247839</v>
      </c>
      <c r="AD739">
        <v>-17.946680734247842</v>
      </c>
      <c r="AE739">
        <v>-2.5019347042478408</v>
      </c>
      <c r="AF739">
        <v>-13.200431604247839</v>
      </c>
      <c r="AG739">
        <v>-13.480315339247841</v>
      </c>
      <c r="AH739">
        <v>-4.5416411292478394</v>
      </c>
      <c r="AI739">
        <v>1.9523810762521592</v>
      </c>
      <c r="AJ739">
        <v>1.3064771057521583</v>
      </c>
      <c r="AK739">
        <v>-11.30050218424784</v>
      </c>
    </row>
    <row r="740" spans="1:37">
      <c r="A740">
        <v>73.5</v>
      </c>
      <c r="B740">
        <v>-21.120111879247844</v>
      </c>
      <c r="C740">
        <v>-20.064627764247838</v>
      </c>
      <c r="D740">
        <v>-3.6651660442478402</v>
      </c>
      <c r="E740">
        <v>-13.987986869247841</v>
      </c>
      <c r="F740">
        <v>-13.643643959247839</v>
      </c>
      <c r="G740">
        <v>-5.0337897542478416</v>
      </c>
      <c r="H740">
        <v>1.6242389407521607</v>
      </c>
      <c r="I740">
        <v>1.2851122607521575</v>
      </c>
      <c r="J740">
        <v>-10.776045309247841</v>
      </c>
      <c r="K740">
        <v>-20.250805119247843</v>
      </c>
      <c r="L740">
        <v>-16.80510235924784</v>
      </c>
      <c r="M740">
        <v>-3.3225837742478426</v>
      </c>
      <c r="N740">
        <v>-14.308128659247842</v>
      </c>
      <c r="O740">
        <v>-13.06693244924784</v>
      </c>
      <c r="P740">
        <v>-4.1394734992478384</v>
      </c>
      <c r="Q740">
        <v>1.920272644252158</v>
      </c>
      <c r="R740">
        <v>1.0537177807521587</v>
      </c>
      <c r="S740">
        <v>-12.563087049247841</v>
      </c>
      <c r="T740">
        <v>-23.298133424247837</v>
      </c>
      <c r="U740">
        <v>-20.707338829247838</v>
      </c>
      <c r="V740">
        <v>-3.2628530942478413</v>
      </c>
      <c r="W740">
        <v>-13.532908144247841</v>
      </c>
      <c r="X740">
        <v>-13.286527884247839</v>
      </c>
      <c r="Y740">
        <v>-4.5147378942478404</v>
      </c>
      <c r="Z740">
        <v>1.7328518657521599</v>
      </c>
      <c r="AA740">
        <v>1.0005077557521602</v>
      </c>
      <c r="AB740">
        <v>-11.054649439247839</v>
      </c>
      <c r="AC740">
        <v>-19.310787534247844</v>
      </c>
      <c r="AD740">
        <v>-17.926854804247839</v>
      </c>
      <c r="AE740">
        <v>-2.5533747592478413</v>
      </c>
      <c r="AF740">
        <v>-13.226084224247842</v>
      </c>
      <c r="AG740">
        <v>-13.424702129247841</v>
      </c>
      <c r="AH740">
        <v>-4.5581078042478396</v>
      </c>
      <c r="AI740">
        <v>1.9097634417521583</v>
      </c>
      <c r="AJ740">
        <v>1.2533613457521611</v>
      </c>
      <c r="AK740">
        <v>-11.39610190924784</v>
      </c>
    </row>
    <row r="741" spans="1:37">
      <c r="A741">
        <v>73.599999999999994</v>
      </c>
      <c r="B741">
        <v>-21.255409234247843</v>
      </c>
      <c r="C741">
        <v>-20.081322154247843</v>
      </c>
      <c r="D741">
        <v>-3.7150854142478416</v>
      </c>
      <c r="E741">
        <v>-13.988673329247838</v>
      </c>
      <c r="F741">
        <v>-13.604141149247841</v>
      </c>
      <c r="G741">
        <v>-5.0478263542478388</v>
      </c>
      <c r="H741">
        <v>1.5785342152521586</v>
      </c>
      <c r="I741">
        <v>1.2257462657521607</v>
      </c>
      <c r="J741">
        <v>-10.868224199247841</v>
      </c>
      <c r="K741">
        <v>-20.415436979247836</v>
      </c>
      <c r="L741">
        <v>-16.800439224247839</v>
      </c>
      <c r="M741">
        <v>-3.3751983342478411</v>
      </c>
      <c r="N741">
        <v>-14.336307409247841</v>
      </c>
      <c r="O741">
        <v>-13.014012599247842</v>
      </c>
      <c r="P741">
        <v>-4.1624779642478416</v>
      </c>
      <c r="Q741">
        <v>1.8754415372521578</v>
      </c>
      <c r="R741">
        <v>0.98816177075216061</v>
      </c>
      <c r="S741">
        <v>-12.64013545424784</v>
      </c>
      <c r="T741">
        <v>-23.460786674247842</v>
      </c>
      <c r="U741">
        <v>-20.710576234247839</v>
      </c>
      <c r="V741">
        <v>-3.3193989642478421</v>
      </c>
      <c r="W741">
        <v>-13.540244119247838</v>
      </c>
      <c r="X741">
        <v>-13.238272894247842</v>
      </c>
      <c r="Y741">
        <v>-4.5266815142478407</v>
      </c>
      <c r="Z741">
        <v>1.6890882292521603</v>
      </c>
      <c r="AA741">
        <v>0.94406271575216039</v>
      </c>
      <c r="AB741">
        <v>-11.132205614247841</v>
      </c>
      <c r="AC741">
        <v>-19.440303379247837</v>
      </c>
      <c r="AD741">
        <v>-17.932337784247842</v>
      </c>
      <c r="AE741">
        <v>-2.6098325892478407</v>
      </c>
      <c r="AF741">
        <v>-13.243846804247841</v>
      </c>
      <c r="AG741">
        <v>-13.373850164247841</v>
      </c>
      <c r="AH741">
        <v>-4.5732577692478387</v>
      </c>
      <c r="AI741">
        <v>1.8657364832521601</v>
      </c>
      <c r="AJ741">
        <v>1.1925479757521593</v>
      </c>
      <c r="AK741">
        <v>-11.480007519247842</v>
      </c>
    </row>
    <row r="742" spans="1:37">
      <c r="A742">
        <v>73.7</v>
      </c>
      <c r="B742">
        <v>-21.376228934247841</v>
      </c>
      <c r="C742">
        <v>-20.07222430424784</v>
      </c>
      <c r="D742">
        <v>-3.7699059892478424</v>
      </c>
      <c r="E742">
        <v>-13.99216876924784</v>
      </c>
      <c r="F742">
        <v>-13.549483014247841</v>
      </c>
      <c r="G742">
        <v>-5.0573416492478387</v>
      </c>
      <c r="H742">
        <v>1.5341551882521571</v>
      </c>
      <c r="I742">
        <v>1.1678087007521611</v>
      </c>
      <c r="J742">
        <v>-10.95645904424784</v>
      </c>
      <c r="K742">
        <v>-20.551207984247839</v>
      </c>
      <c r="L742">
        <v>-16.806708734247842</v>
      </c>
      <c r="M742">
        <v>-3.4259843792478399</v>
      </c>
      <c r="N742">
        <v>-14.356795944247843</v>
      </c>
      <c r="O742">
        <v>-12.975777424247838</v>
      </c>
      <c r="P742">
        <v>-4.1858939892478411</v>
      </c>
      <c r="Q742">
        <v>1.832526346252159</v>
      </c>
      <c r="R742">
        <v>0.93022169075215899</v>
      </c>
      <c r="S742">
        <v>-12.74935935924784</v>
      </c>
      <c r="T742">
        <v>-23.59265889424784</v>
      </c>
      <c r="U742">
        <v>-20.678815109247843</v>
      </c>
      <c r="V742">
        <v>-3.3751447042478411</v>
      </c>
      <c r="W742">
        <v>-13.55429155924784</v>
      </c>
      <c r="X742">
        <v>-13.19717629924784</v>
      </c>
      <c r="Y742">
        <v>-4.5362936842478412</v>
      </c>
      <c r="Z742">
        <v>1.6426442727521575</v>
      </c>
      <c r="AA742">
        <v>0.88513168075215987</v>
      </c>
      <c r="AB742">
        <v>-11.221904629247838</v>
      </c>
      <c r="AC742">
        <v>-19.522830159247839</v>
      </c>
      <c r="AD742">
        <v>-17.916253549247841</v>
      </c>
      <c r="AE742">
        <v>-2.6588614192478417</v>
      </c>
      <c r="AF742">
        <v>-13.269136794247842</v>
      </c>
      <c r="AG742">
        <v>-13.331773899247839</v>
      </c>
      <c r="AH742">
        <v>-4.5854598642478379</v>
      </c>
      <c r="AI742">
        <v>1.8245046012521584</v>
      </c>
      <c r="AJ742">
        <v>1.1355298707521584</v>
      </c>
      <c r="AK742">
        <v>-11.553327624247842</v>
      </c>
    </row>
    <row r="743" spans="1:37">
      <c r="A743">
        <v>73.8</v>
      </c>
      <c r="B743">
        <v>-21.580034049247843</v>
      </c>
      <c r="C743">
        <v>-20.084375974247841</v>
      </c>
      <c r="D743">
        <v>-3.8207377842478394</v>
      </c>
      <c r="E743">
        <v>-13.992341429247841</v>
      </c>
      <c r="F743">
        <v>-13.50440264424784</v>
      </c>
      <c r="G743">
        <v>-5.0723003142478404</v>
      </c>
      <c r="H743">
        <v>1.4913195457521589</v>
      </c>
      <c r="I743">
        <v>1.103626820752158</v>
      </c>
      <c r="J743">
        <v>-11.036519924247841</v>
      </c>
      <c r="K743">
        <v>-20.709742979247842</v>
      </c>
      <c r="L743">
        <v>-16.78925936424784</v>
      </c>
      <c r="M743">
        <v>-3.4823487942478408</v>
      </c>
      <c r="N743">
        <v>-14.383736059247841</v>
      </c>
      <c r="O743">
        <v>-12.91959282924784</v>
      </c>
      <c r="P743">
        <v>-4.2069589042478412</v>
      </c>
      <c r="Q743">
        <v>1.7857613662521601</v>
      </c>
      <c r="R743">
        <v>0.86487485575215928</v>
      </c>
      <c r="S743">
        <v>-12.836135064247841</v>
      </c>
      <c r="T743">
        <v>-23.729633859247841</v>
      </c>
      <c r="U743">
        <v>-20.671684674247842</v>
      </c>
      <c r="V743">
        <v>-3.4270288842478394</v>
      </c>
      <c r="W743">
        <v>-13.55985247424784</v>
      </c>
      <c r="X743">
        <v>-13.138785939247839</v>
      </c>
      <c r="Y743">
        <v>-4.5510543492478419</v>
      </c>
      <c r="Z743">
        <v>1.5935475697521575</v>
      </c>
      <c r="AA743">
        <v>0.82999789075216057</v>
      </c>
      <c r="AB743">
        <v>-11.31804183924784</v>
      </c>
      <c r="AC743">
        <v>-19.647165249247841</v>
      </c>
      <c r="AD743">
        <v>-17.912085089247839</v>
      </c>
      <c r="AE743">
        <v>-2.7131547292478402</v>
      </c>
      <c r="AF743">
        <v>-13.276820174247838</v>
      </c>
      <c r="AG743">
        <v>-13.27892806424784</v>
      </c>
      <c r="AH743">
        <v>-4.6035629542478418</v>
      </c>
      <c r="AI743">
        <v>1.7803850707521605</v>
      </c>
      <c r="AJ743">
        <v>1.07969079075216</v>
      </c>
      <c r="AK743">
        <v>-11.656422744247841</v>
      </c>
    </row>
    <row r="744" spans="1:37">
      <c r="A744">
        <v>73.900000000000006</v>
      </c>
      <c r="B744">
        <v>-21.73818166424784</v>
      </c>
      <c r="C744">
        <v>-20.086458744247842</v>
      </c>
      <c r="D744">
        <v>-3.8732392892478416</v>
      </c>
      <c r="E744">
        <v>-13.985272404247841</v>
      </c>
      <c r="F744">
        <v>-13.45509945924784</v>
      </c>
      <c r="G744">
        <v>-5.0865634092478373</v>
      </c>
      <c r="H744">
        <v>1.4446779557521587</v>
      </c>
      <c r="I744">
        <v>1.0469759507521594</v>
      </c>
      <c r="J744">
        <v>-11.137899759247841</v>
      </c>
      <c r="K744">
        <v>-20.891480924247844</v>
      </c>
      <c r="L744">
        <v>-16.792769024247839</v>
      </c>
      <c r="M744">
        <v>-3.5290721242478398</v>
      </c>
      <c r="N744">
        <v>-14.409991669247841</v>
      </c>
      <c r="O744">
        <v>-12.871965869247838</v>
      </c>
      <c r="P744">
        <v>-4.2342403242478426</v>
      </c>
      <c r="Q744">
        <v>1.7417777942521582</v>
      </c>
      <c r="R744">
        <v>0.80260975075216123</v>
      </c>
      <c r="S744">
        <v>-12.923936499247841</v>
      </c>
      <c r="T744">
        <v>-23.907482449247837</v>
      </c>
      <c r="U744">
        <v>-20.62869270424784</v>
      </c>
      <c r="V744">
        <v>-3.4850965142478394</v>
      </c>
      <c r="W744">
        <v>-13.566650314247838</v>
      </c>
      <c r="X744">
        <v>-13.102488759247841</v>
      </c>
      <c r="Y744">
        <v>-4.5585275892478379</v>
      </c>
      <c r="Z744">
        <v>1.5483187122521578</v>
      </c>
      <c r="AA744">
        <v>0.76973473575215934</v>
      </c>
      <c r="AB744">
        <v>-11.388649039247841</v>
      </c>
      <c r="AC744">
        <v>-19.771427144247838</v>
      </c>
      <c r="AD744">
        <v>-17.92702889424784</v>
      </c>
      <c r="AE744">
        <v>-2.7688037242478423</v>
      </c>
      <c r="AF744">
        <v>-13.295679659247838</v>
      </c>
      <c r="AG744">
        <v>-13.225232074247842</v>
      </c>
      <c r="AH744">
        <v>-4.6153439492478405</v>
      </c>
      <c r="AI744">
        <v>1.7364585727521593</v>
      </c>
      <c r="AJ744">
        <v>1.0175372357521582</v>
      </c>
      <c r="AK744">
        <v>-11.722631789247842</v>
      </c>
    </row>
    <row r="745" spans="1:37">
      <c r="A745">
        <v>74</v>
      </c>
      <c r="B745">
        <v>-21.876497439247842</v>
      </c>
      <c r="C745">
        <v>-20.066336304247841</v>
      </c>
      <c r="D745">
        <v>-3.9290126092478417</v>
      </c>
      <c r="E745">
        <v>-13.98038840424784</v>
      </c>
      <c r="F745">
        <v>-13.400128514247839</v>
      </c>
      <c r="G745">
        <v>-5.0995640142478393</v>
      </c>
      <c r="H745">
        <v>1.4028225257521605</v>
      </c>
      <c r="I745">
        <v>0.98517045075215748</v>
      </c>
      <c r="J745">
        <v>-11.225533499247842</v>
      </c>
      <c r="K745">
        <v>-21.037255144247837</v>
      </c>
      <c r="L745">
        <v>-16.779065009247844</v>
      </c>
      <c r="M745">
        <v>-3.585468844247842</v>
      </c>
      <c r="N745">
        <v>-14.42734890924784</v>
      </c>
      <c r="O745">
        <v>-12.82760861424784</v>
      </c>
      <c r="P745">
        <v>-4.2557190092478407</v>
      </c>
      <c r="Q745">
        <v>1.6954260957521576</v>
      </c>
      <c r="R745">
        <v>0.7430450957521586</v>
      </c>
      <c r="S745">
        <v>-13.035607034247839</v>
      </c>
      <c r="T745">
        <v>-24.051853309247846</v>
      </c>
      <c r="U745">
        <v>-20.608265694247841</v>
      </c>
      <c r="V745">
        <v>-3.5359441442478428</v>
      </c>
      <c r="W745">
        <v>-13.574784769247842</v>
      </c>
      <c r="X745">
        <v>-13.049263174247841</v>
      </c>
      <c r="Y745">
        <v>-4.5703749292478406</v>
      </c>
      <c r="Z745">
        <v>1.5027398837521595</v>
      </c>
      <c r="AA745">
        <v>0.7114126557521594</v>
      </c>
      <c r="AB745">
        <v>-11.491526019247839</v>
      </c>
      <c r="AC745">
        <v>-19.867957769247845</v>
      </c>
      <c r="AD745">
        <v>-17.902814374247839</v>
      </c>
      <c r="AE745">
        <v>-2.8186870792478409</v>
      </c>
      <c r="AF745">
        <v>-13.312289134247841</v>
      </c>
      <c r="AG745">
        <v>-13.176318844247838</v>
      </c>
      <c r="AH745">
        <v>-4.628285214247839</v>
      </c>
      <c r="AI745">
        <v>1.6944514687521597</v>
      </c>
      <c r="AJ745">
        <v>0.96255142075215971</v>
      </c>
      <c r="AK745">
        <v>-11.821443469247839</v>
      </c>
    </row>
    <row r="746" spans="1:37">
      <c r="A746">
        <v>74.099999999999994</v>
      </c>
      <c r="B746">
        <v>-22.073523879247837</v>
      </c>
      <c r="C746">
        <v>-20.07110139424784</v>
      </c>
      <c r="D746">
        <v>-3.9773117642478404</v>
      </c>
      <c r="E746">
        <v>-13.984567379247842</v>
      </c>
      <c r="F746">
        <v>-13.365060489247838</v>
      </c>
      <c r="G746">
        <v>-5.1106784942478427</v>
      </c>
      <c r="H746">
        <v>1.3575760607521588</v>
      </c>
      <c r="I746">
        <v>0.92377730075216036</v>
      </c>
      <c r="J746">
        <v>-11.308900934247841</v>
      </c>
      <c r="K746">
        <v>-21.224156914247843</v>
      </c>
      <c r="L746">
        <v>-16.766139294247843</v>
      </c>
      <c r="M746">
        <v>-3.6398606442478396</v>
      </c>
      <c r="N746">
        <v>-14.452761769247843</v>
      </c>
      <c r="O746">
        <v>-12.778394769247839</v>
      </c>
      <c r="P746">
        <v>-4.2792658242478403</v>
      </c>
      <c r="Q746">
        <v>1.6499807757521587</v>
      </c>
      <c r="R746">
        <v>0.67705623575216123</v>
      </c>
      <c r="S746">
        <v>-13.117331959247842</v>
      </c>
      <c r="T746">
        <v>-24.204165359247838</v>
      </c>
      <c r="U746">
        <v>-20.607394524247837</v>
      </c>
      <c r="V746">
        <v>-3.5924121742478405</v>
      </c>
      <c r="W746">
        <v>-13.57301591424784</v>
      </c>
      <c r="X746">
        <v>-13.005937434247841</v>
      </c>
      <c r="Y746">
        <v>-4.5799522542478392</v>
      </c>
      <c r="Z746">
        <v>1.4562597007521596</v>
      </c>
      <c r="AA746">
        <v>0.65654568075215991</v>
      </c>
      <c r="AB746">
        <v>-11.567036754247841</v>
      </c>
      <c r="AC746">
        <v>-20.007124809247841</v>
      </c>
      <c r="AD746">
        <v>-17.89075234924784</v>
      </c>
      <c r="AE746">
        <v>-2.8749738992478413</v>
      </c>
      <c r="AF746">
        <v>-13.321998604247838</v>
      </c>
      <c r="AG746">
        <v>-13.124143254247841</v>
      </c>
      <c r="AH746">
        <v>-4.6435051692478382</v>
      </c>
      <c r="AI746">
        <v>1.6494301057521596</v>
      </c>
      <c r="AJ746">
        <v>0.90293523575216028</v>
      </c>
      <c r="AK746">
        <v>-11.901133764247838</v>
      </c>
    </row>
    <row r="747" spans="1:37">
      <c r="A747">
        <v>74.2</v>
      </c>
      <c r="B747">
        <v>-22.191274954247838</v>
      </c>
      <c r="C747">
        <v>-20.064781239247843</v>
      </c>
      <c r="D747">
        <v>-4.0335004892478423</v>
      </c>
      <c r="E747">
        <v>-13.977985579247843</v>
      </c>
      <c r="F747">
        <v>-13.313421124247839</v>
      </c>
      <c r="G747">
        <v>-5.1216643642478417</v>
      </c>
      <c r="H747">
        <v>1.3117895957521597</v>
      </c>
      <c r="I747">
        <v>0.86621940075215775</v>
      </c>
      <c r="J747">
        <v>-11.406802289247839</v>
      </c>
      <c r="K747">
        <v>-21.380373174247843</v>
      </c>
      <c r="L747">
        <v>-16.779437579247841</v>
      </c>
      <c r="M747">
        <v>-3.6906830242478392</v>
      </c>
      <c r="N747">
        <v>-14.466417194247839</v>
      </c>
      <c r="O747">
        <v>-12.736087324247841</v>
      </c>
      <c r="P747">
        <v>-4.3053116792478399</v>
      </c>
      <c r="Q747">
        <v>1.6061774682521595</v>
      </c>
      <c r="R747">
        <v>0.61725303575216017</v>
      </c>
      <c r="S747">
        <v>-13.220712014247841</v>
      </c>
      <c r="T747">
        <v>-24.37817565424784</v>
      </c>
      <c r="U747">
        <v>-20.563870189247844</v>
      </c>
      <c r="V747">
        <v>-3.6509964342478405</v>
      </c>
      <c r="W747">
        <v>-13.583744219247841</v>
      </c>
      <c r="X747">
        <v>-12.974177129247842</v>
      </c>
      <c r="Y747">
        <v>-4.5899186942478423</v>
      </c>
      <c r="Z747">
        <v>1.4100918357521586</v>
      </c>
      <c r="AA747">
        <v>0.59514982075215883</v>
      </c>
      <c r="AB747">
        <v>-11.65558118424784</v>
      </c>
      <c r="AC747">
        <v>-20.102233189247841</v>
      </c>
      <c r="AD747">
        <v>-17.897495039247843</v>
      </c>
      <c r="AE747">
        <v>-2.9235667142478405</v>
      </c>
      <c r="AF747">
        <v>-13.342557869247841</v>
      </c>
      <c r="AG747">
        <v>-13.082494234247839</v>
      </c>
      <c r="AH747">
        <v>-4.6556257342478418</v>
      </c>
      <c r="AI747">
        <v>1.6084638867521583</v>
      </c>
      <c r="AJ747">
        <v>0.84562619075216006</v>
      </c>
      <c r="AK747">
        <v>-11.98007890424784</v>
      </c>
    </row>
    <row r="748" spans="1:37">
      <c r="A748">
        <v>74.3</v>
      </c>
      <c r="B748">
        <v>-22.372694794247842</v>
      </c>
      <c r="C748">
        <v>-20.061207174247841</v>
      </c>
      <c r="D748">
        <v>-4.0873717742478419</v>
      </c>
      <c r="E748">
        <v>-13.98544818924784</v>
      </c>
      <c r="F748">
        <v>-13.263942559247837</v>
      </c>
      <c r="G748">
        <v>-5.1398496642478406</v>
      </c>
      <c r="H748">
        <v>1.2672062207521613</v>
      </c>
      <c r="I748">
        <v>0.80320739075215997</v>
      </c>
      <c r="J748">
        <v>-11.49602190924784</v>
      </c>
      <c r="K748">
        <v>-21.560453879247845</v>
      </c>
      <c r="L748">
        <v>-16.760049299247839</v>
      </c>
      <c r="M748">
        <v>-3.7472126892478421</v>
      </c>
      <c r="N748">
        <v>-14.48212907424784</v>
      </c>
      <c r="O748">
        <v>-12.68799510424784</v>
      </c>
      <c r="P748">
        <v>-4.327501639247842</v>
      </c>
      <c r="Q748">
        <v>1.5584319947521585</v>
      </c>
      <c r="R748">
        <v>0.55262983075215999</v>
      </c>
      <c r="S748">
        <v>-13.31976347924784</v>
      </c>
      <c r="T748">
        <v>-24.500598614247835</v>
      </c>
      <c r="U748">
        <v>-20.556140669247839</v>
      </c>
      <c r="V748">
        <v>-3.7015002192478406</v>
      </c>
      <c r="W748">
        <v>-13.584832534247841</v>
      </c>
      <c r="X748">
        <v>-12.921986299247841</v>
      </c>
      <c r="Y748">
        <v>-4.604418419247839</v>
      </c>
      <c r="Z748">
        <v>1.3598421657521591</v>
      </c>
      <c r="AA748">
        <v>0.54043557575215928</v>
      </c>
      <c r="AB748">
        <v>-11.763397544247841</v>
      </c>
      <c r="AC748">
        <v>-20.22324779424784</v>
      </c>
      <c r="AD748">
        <v>-17.87482828424784</v>
      </c>
      <c r="AE748">
        <v>-2.9778450842478392</v>
      </c>
      <c r="AF748">
        <v>-13.345374934247843</v>
      </c>
      <c r="AG748">
        <v>-13.03727965924784</v>
      </c>
      <c r="AH748">
        <v>-4.6723273642478418</v>
      </c>
      <c r="AI748">
        <v>1.5626219552521583</v>
      </c>
      <c r="AJ748">
        <v>0.78913804075216021</v>
      </c>
      <c r="AK748">
        <v>-12.085723464247842</v>
      </c>
    </row>
    <row r="749" spans="1:37">
      <c r="A749">
        <v>74.400000000000006</v>
      </c>
      <c r="B749">
        <v>-22.574983324247839</v>
      </c>
      <c r="C749">
        <v>-20.07141384924784</v>
      </c>
      <c r="D749">
        <v>-4.1359812692478393</v>
      </c>
      <c r="E749">
        <v>-13.97599772924784</v>
      </c>
      <c r="F749">
        <v>-13.232327289247841</v>
      </c>
      <c r="G749">
        <v>-5.1516180542478409</v>
      </c>
      <c r="H749">
        <v>1.2204065957521593</v>
      </c>
      <c r="I749">
        <v>0.74347524075215787</v>
      </c>
      <c r="J749">
        <v>-11.587442264247841</v>
      </c>
      <c r="K749">
        <v>-21.744561649247842</v>
      </c>
      <c r="L749">
        <v>-16.752986334247844</v>
      </c>
      <c r="M749">
        <v>-3.7981377892478392</v>
      </c>
      <c r="N749">
        <v>-14.49215528924784</v>
      </c>
      <c r="O749">
        <v>-12.646760299247838</v>
      </c>
      <c r="P749">
        <v>-4.3524366492478421</v>
      </c>
      <c r="Q749">
        <v>1.5127224427521604</v>
      </c>
      <c r="R749">
        <v>0.48993002575215883</v>
      </c>
      <c r="S749">
        <v>-13.410056229247839</v>
      </c>
      <c r="T749">
        <v>-24.706018779247842</v>
      </c>
      <c r="U749">
        <v>-20.51880798924784</v>
      </c>
      <c r="V749">
        <v>-3.7586134092478396</v>
      </c>
      <c r="W749">
        <v>-13.58639949924784</v>
      </c>
      <c r="X749">
        <v>-12.88906319924784</v>
      </c>
      <c r="Y749">
        <v>-4.6136078992478389</v>
      </c>
      <c r="Z749">
        <v>1.3127250957521603</v>
      </c>
      <c r="AA749">
        <v>0.47956516075215916</v>
      </c>
      <c r="AB749">
        <v>-11.836260399247841</v>
      </c>
      <c r="AC749">
        <v>-20.369737249247841</v>
      </c>
      <c r="AD749">
        <v>-17.881438399247841</v>
      </c>
      <c r="AE749">
        <v>-3.0340358942478396</v>
      </c>
      <c r="AF749">
        <v>-13.358128224247842</v>
      </c>
      <c r="AG749">
        <v>-12.989983849247842</v>
      </c>
      <c r="AH749">
        <v>-4.6879666442478403</v>
      </c>
      <c r="AI749">
        <v>1.5175843437521586</v>
      </c>
      <c r="AJ749">
        <v>0.72689119575215955</v>
      </c>
      <c r="AK749">
        <v>-12.162714219247839</v>
      </c>
    </row>
    <row r="750" spans="1:37">
      <c r="A750">
        <v>74.5</v>
      </c>
      <c r="B750">
        <v>-22.722022629247839</v>
      </c>
      <c r="C750">
        <v>-20.061366344247844</v>
      </c>
      <c r="D750">
        <v>-4.1929608142478401</v>
      </c>
      <c r="E750">
        <v>-13.976047744247843</v>
      </c>
      <c r="F750">
        <v>-13.183348024247842</v>
      </c>
      <c r="G750">
        <v>-5.1661569392478413</v>
      </c>
      <c r="H750">
        <v>1.176923260752158</v>
      </c>
      <c r="I750">
        <v>0.68463909075216023</v>
      </c>
      <c r="J750">
        <v>-11.682017899247839</v>
      </c>
      <c r="K750">
        <v>-21.912030984247842</v>
      </c>
      <c r="L750">
        <v>-16.74529422924784</v>
      </c>
      <c r="M750">
        <v>-3.8518795842478397</v>
      </c>
      <c r="N750">
        <v>-14.511441134247839</v>
      </c>
      <c r="O750">
        <v>-12.61098937924784</v>
      </c>
      <c r="P750">
        <v>-4.3788911592478392</v>
      </c>
      <c r="Q750">
        <v>1.4660724607521587</v>
      </c>
      <c r="R750">
        <v>0.42985999575216027</v>
      </c>
      <c r="S750">
        <v>-13.525171574247842</v>
      </c>
      <c r="T750">
        <v>-24.913367364247847</v>
      </c>
      <c r="U750">
        <v>-20.502166014247841</v>
      </c>
      <c r="V750">
        <v>-3.8122033392478407</v>
      </c>
      <c r="W750">
        <v>-13.594630584247838</v>
      </c>
      <c r="X750">
        <v>-12.846136124247842</v>
      </c>
      <c r="Y750">
        <v>-4.6262704892478403</v>
      </c>
      <c r="Z750">
        <v>1.2662621207521596</v>
      </c>
      <c r="AA750">
        <v>0.41952729575216097</v>
      </c>
      <c r="AB750">
        <v>-11.940404654247843</v>
      </c>
      <c r="AC750">
        <v>-20.473183079247839</v>
      </c>
      <c r="AD750">
        <v>-17.878448104247845</v>
      </c>
      <c r="AE750">
        <v>-3.0869512642478405</v>
      </c>
      <c r="AF750">
        <v>-13.37069935924784</v>
      </c>
      <c r="AG750">
        <v>-12.951179314247842</v>
      </c>
      <c r="AH750">
        <v>-4.7011629592478386</v>
      </c>
      <c r="AI750">
        <v>1.4741162757521593</v>
      </c>
      <c r="AJ750">
        <v>0.67033943075215774</v>
      </c>
      <c r="AK750">
        <v>-12.248775494247838</v>
      </c>
    </row>
    <row r="751" spans="1:37">
      <c r="A751">
        <v>74.599999999999994</v>
      </c>
      <c r="B751">
        <v>-22.919153269247843</v>
      </c>
      <c r="C751">
        <v>-20.051730264247844</v>
      </c>
      <c r="D751">
        <v>-4.2425527142478394</v>
      </c>
      <c r="E751">
        <v>-13.973793309247839</v>
      </c>
      <c r="F751">
        <v>-13.143131229247842</v>
      </c>
      <c r="G751">
        <v>-5.1800171092478422</v>
      </c>
      <c r="H751">
        <v>1.1325781457521593</v>
      </c>
      <c r="I751">
        <v>0.62177638575215965</v>
      </c>
      <c r="J751">
        <v>-11.770068034247842</v>
      </c>
      <c r="K751">
        <v>-22.116841439247843</v>
      </c>
      <c r="L751">
        <v>-16.718407544247839</v>
      </c>
      <c r="M751">
        <v>-3.9104221742478416</v>
      </c>
      <c r="N751">
        <v>-14.521093464247841</v>
      </c>
      <c r="O751">
        <v>-12.569665824247842</v>
      </c>
      <c r="P751">
        <v>-4.4027631292478411</v>
      </c>
      <c r="Q751">
        <v>1.4194387907521602</v>
      </c>
      <c r="R751">
        <v>0.36350288575215828</v>
      </c>
      <c r="S751">
        <v>-13.61673020424784</v>
      </c>
      <c r="T751">
        <v>-25.035143079247845</v>
      </c>
      <c r="U751">
        <v>-20.488944824247838</v>
      </c>
      <c r="V751">
        <v>-3.8670394442478404</v>
      </c>
      <c r="W751">
        <v>-13.60135140424784</v>
      </c>
      <c r="X751">
        <v>-12.811225394247842</v>
      </c>
      <c r="Y751">
        <v>-4.6343921992478414</v>
      </c>
      <c r="Z751">
        <v>1.2195330557521586</v>
      </c>
      <c r="AA751">
        <v>0.36515632575216017</v>
      </c>
      <c r="AB751">
        <v>-12.02982972424784</v>
      </c>
      <c r="AC751">
        <v>-20.62811871424784</v>
      </c>
      <c r="AD751">
        <v>-17.850942824247845</v>
      </c>
      <c r="AE751">
        <v>-3.1402302592478399</v>
      </c>
      <c r="AF751">
        <v>-13.377486139247839</v>
      </c>
      <c r="AG751">
        <v>-12.900393294247841</v>
      </c>
      <c r="AH751">
        <v>-4.7173562942478426</v>
      </c>
      <c r="AI751">
        <v>1.4301807357521596</v>
      </c>
      <c r="AJ751">
        <v>0.61356844575215774</v>
      </c>
      <c r="AK751">
        <v>-12.346845384247843</v>
      </c>
    </row>
    <row r="752" spans="1:37">
      <c r="A752">
        <v>74.7</v>
      </c>
      <c r="B752">
        <v>-23.064215114247844</v>
      </c>
      <c r="C752">
        <v>-20.045566484247843</v>
      </c>
      <c r="D752">
        <v>-4.2977685692478431</v>
      </c>
      <c r="E752">
        <v>-13.96639998924784</v>
      </c>
      <c r="F752">
        <v>-13.10715543924784</v>
      </c>
      <c r="G752">
        <v>-5.1911844742478408</v>
      </c>
      <c r="H752">
        <v>1.0849266257521606</v>
      </c>
      <c r="I752">
        <v>0.56323303075215847</v>
      </c>
      <c r="J752">
        <v>-11.872074419247838</v>
      </c>
      <c r="K752">
        <v>-22.28691657424784</v>
      </c>
      <c r="L752">
        <v>-16.726529204247839</v>
      </c>
      <c r="M752">
        <v>-3.9607806792478399</v>
      </c>
      <c r="N752">
        <v>-14.530367129247843</v>
      </c>
      <c r="O752">
        <v>-12.533678204247842</v>
      </c>
      <c r="P752">
        <v>-4.4269997592478418</v>
      </c>
      <c r="Q752">
        <v>1.3748273107521598</v>
      </c>
      <c r="R752">
        <v>0.3026079657521592</v>
      </c>
      <c r="S752">
        <v>-13.713984094247841</v>
      </c>
      <c r="T752">
        <v>-25.254193859247835</v>
      </c>
      <c r="U752">
        <v>-20.450057634247841</v>
      </c>
      <c r="V752">
        <v>-3.9261746492478409</v>
      </c>
      <c r="W752">
        <v>-13.60402537924784</v>
      </c>
      <c r="X752">
        <v>-12.780273684247838</v>
      </c>
      <c r="Y752">
        <v>-4.6482349592478371</v>
      </c>
      <c r="Z752">
        <v>1.1731230257521581</v>
      </c>
      <c r="AA752">
        <v>0.30280581075215807</v>
      </c>
      <c r="AB752">
        <v>-12.120764634247841</v>
      </c>
      <c r="AC752">
        <v>-20.72816648924784</v>
      </c>
      <c r="AD752">
        <v>-17.852997874247841</v>
      </c>
      <c r="AE752">
        <v>-3.193114599247842</v>
      </c>
      <c r="AF752">
        <v>-13.391506919247838</v>
      </c>
      <c r="AG752">
        <v>-12.858801739247838</v>
      </c>
      <c r="AH752">
        <v>-4.7306091492478402</v>
      </c>
      <c r="AI752">
        <v>1.3878727607521597</v>
      </c>
      <c r="AJ752">
        <v>0.55380771575216059</v>
      </c>
      <c r="AK752">
        <v>-12.426080534247838</v>
      </c>
    </row>
    <row r="753" spans="1:37">
      <c r="A753">
        <v>74.8</v>
      </c>
      <c r="B753">
        <v>-23.224385639247842</v>
      </c>
      <c r="C753">
        <v>-20.045491369247841</v>
      </c>
      <c r="D753">
        <v>-4.3540122992478416</v>
      </c>
      <c r="E753">
        <v>-13.969328249247841</v>
      </c>
      <c r="F753">
        <v>-13.06109823424784</v>
      </c>
      <c r="G753">
        <v>-5.2068342842478401</v>
      </c>
      <c r="H753">
        <v>1.0410540557521593</v>
      </c>
      <c r="I753">
        <v>0.50089283075216073</v>
      </c>
      <c r="J753">
        <v>-11.960706389247839</v>
      </c>
      <c r="K753">
        <v>-22.475751924247838</v>
      </c>
      <c r="L753">
        <v>-16.714611419247838</v>
      </c>
      <c r="M753">
        <v>-4.0151741292478391</v>
      </c>
      <c r="N753">
        <v>-14.548491024247841</v>
      </c>
      <c r="O753">
        <v>-12.492318564247839</v>
      </c>
      <c r="P753">
        <v>-4.45313821424784</v>
      </c>
      <c r="Q753">
        <v>1.3270361907521604</v>
      </c>
      <c r="R753">
        <v>0.24183521075216063</v>
      </c>
      <c r="S753">
        <v>-13.821727994247841</v>
      </c>
      <c r="T753">
        <v>-25.39440122924784</v>
      </c>
      <c r="U753">
        <v>-20.421851779247845</v>
      </c>
      <c r="V753">
        <v>-3.978881564247839</v>
      </c>
      <c r="W753">
        <v>-13.610532199247842</v>
      </c>
      <c r="X753">
        <v>-12.73743522924784</v>
      </c>
      <c r="Y753">
        <v>-4.6596775992478427</v>
      </c>
      <c r="Z753">
        <v>1.1242611407521608</v>
      </c>
      <c r="AA753">
        <v>0.24757497075215795</v>
      </c>
      <c r="AB753">
        <v>-12.231853224247843</v>
      </c>
      <c r="AC753">
        <v>-20.85113276924784</v>
      </c>
      <c r="AD753">
        <v>-17.839568354247838</v>
      </c>
      <c r="AE753">
        <v>-3.2464219842478421</v>
      </c>
      <c r="AF753">
        <v>-13.39765691924784</v>
      </c>
      <c r="AG753">
        <v>-12.819977694247839</v>
      </c>
      <c r="AH753">
        <v>-4.7430411392478398</v>
      </c>
      <c r="AI753">
        <v>1.3442532907521603</v>
      </c>
      <c r="AJ753">
        <v>0.49699077075215925</v>
      </c>
      <c r="AK753">
        <v>-12.532209469247839</v>
      </c>
    </row>
    <row r="754" spans="1:37">
      <c r="A754">
        <v>74.900000000000006</v>
      </c>
      <c r="B754">
        <v>-23.463059554247842</v>
      </c>
      <c r="C754">
        <v>-20.033069849247845</v>
      </c>
      <c r="D754">
        <v>-4.40393910424784</v>
      </c>
      <c r="E754">
        <v>-13.976997149247843</v>
      </c>
      <c r="F754">
        <v>-13.034790499247841</v>
      </c>
      <c r="G754">
        <v>-5.2192379092478411</v>
      </c>
      <c r="H754">
        <v>0.99605836575215889</v>
      </c>
      <c r="I754">
        <v>0.44110610075215817</v>
      </c>
      <c r="J754">
        <v>-12.055726244247843</v>
      </c>
      <c r="K754">
        <v>-22.68752888424784</v>
      </c>
      <c r="L754">
        <v>-16.696464199247842</v>
      </c>
      <c r="M754">
        <v>-4.06735439924784</v>
      </c>
      <c r="N754">
        <v>-14.562436454247841</v>
      </c>
      <c r="O754">
        <v>-12.45852467424784</v>
      </c>
      <c r="P754">
        <v>-4.4742999092478399</v>
      </c>
      <c r="Q754">
        <v>1.2804380857521593</v>
      </c>
      <c r="R754">
        <v>0.17612357575216109</v>
      </c>
      <c r="S754">
        <v>-13.91558360924784</v>
      </c>
      <c r="T754">
        <v>-25.613133984247838</v>
      </c>
      <c r="U754">
        <v>-20.400507054247839</v>
      </c>
      <c r="V754">
        <v>-4.0334118442478406</v>
      </c>
      <c r="W754">
        <v>-13.60724315924784</v>
      </c>
      <c r="X754">
        <v>-12.711373239247841</v>
      </c>
      <c r="Y754">
        <v>-4.6714750342478411</v>
      </c>
      <c r="Z754">
        <v>1.0766712357521584</v>
      </c>
      <c r="AA754">
        <v>0.18876218075216045</v>
      </c>
      <c r="AB754">
        <v>-12.313848064247843</v>
      </c>
      <c r="AC754">
        <v>-21.023800624247841</v>
      </c>
      <c r="AD754">
        <v>-17.839916914247837</v>
      </c>
      <c r="AE754">
        <v>-3.3014444992478396</v>
      </c>
      <c r="AF754">
        <v>-13.40718676924784</v>
      </c>
      <c r="AG754">
        <v>-12.77809330924784</v>
      </c>
      <c r="AH754">
        <v>-4.7614747542478426</v>
      </c>
      <c r="AI754">
        <v>1.2978889457521596</v>
      </c>
      <c r="AJ754">
        <v>0.43731739575216011</v>
      </c>
      <c r="AK754">
        <v>-12.61814707424784</v>
      </c>
    </row>
    <row r="755" spans="1:37">
      <c r="A755">
        <v>75</v>
      </c>
      <c r="B755">
        <v>-23.652438359247839</v>
      </c>
      <c r="C755">
        <v>-20.031415734247844</v>
      </c>
      <c r="D755">
        <v>-4.4571432242478402</v>
      </c>
      <c r="E755">
        <v>-13.975231074247837</v>
      </c>
      <c r="F755">
        <v>-12.995920499247841</v>
      </c>
      <c r="G755">
        <v>-5.2367655392478412</v>
      </c>
      <c r="H755">
        <v>0.95123401075215952</v>
      </c>
      <c r="I755">
        <v>0.38479488575216081</v>
      </c>
      <c r="J755">
        <v>-12.15922941924784</v>
      </c>
      <c r="K755">
        <v>-22.886159499247839</v>
      </c>
      <c r="L755">
        <v>-16.69175703924784</v>
      </c>
      <c r="M755">
        <v>-4.1204252942478412</v>
      </c>
      <c r="N755">
        <v>-14.573573709247839</v>
      </c>
      <c r="O755">
        <v>-12.43269005924784</v>
      </c>
      <c r="P755">
        <v>-4.5046778192478385</v>
      </c>
      <c r="Q755">
        <v>1.2344924307521588</v>
      </c>
      <c r="R755">
        <v>0.11743444575215989</v>
      </c>
      <c r="S755">
        <v>-14.03043893424784</v>
      </c>
      <c r="T755">
        <v>-25.843138024247843</v>
      </c>
      <c r="U755">
        <v>-20.360532659247838</v>
      </c>
      <c r="V755">
        <v>-4.0880954492478416</v>
      </c>
      <c r="W755">
        <v>-13.621608749247841</v>
      </c>
      <c r="X755">
        <v>-12.682096044247842</v>
      </c>
      <c r="Y755">
        <v>-4.6829775192478422</v>
      </c>
      <c r="Z755">
        <v>1.0302014707521607</v>
      </c>
      <c r="AA755">
        <v>0.12732719075215826</v>
      </c>
      <c r="AB755">
        <v>-12.420490264247839</v>
      </c>
      <c r="AC755">
        <v>-21.126760674247841</v>
      </c>
      <c r="AD755">
        <v>-17.83649447924784</v>
      </c>
      <c r="AE755">
        <v>-3.3528004492478409</v>
      </c>
      <c r="AF755">
        <v>-13.416553279247839</v>
      </c>
      <c r="AG755">
        <v>-12.74456960424784</v>
      </c>
      <c r="AH755">
        <v>-4.7775359092478382</v>
      </c>
      <c r="AI755">
        <v>1.2545995007521604</v>
      </c>
      <c r="AJ755">
        <v>0.37814921075215935</v>
      </c>
      <c r="AK755">
        <v>-12.702734664247842</v>
      </c>
    </row>
    <row r="756" spans="1:37">
      <c r="A756">
        <v>75.099999999999994</v>
      </c>
      <c r="B756">
        <v>-23.820586754247842</v>
      </c>
      <c r="C756">
        <v>-20.013885174247839</v>
      </c>
      <c r="D756">
        <v>-4.5088137842478417</v>
      </c>
      <c r="E756">
        <v>-13.978844034247842</v>
      </c>
      <c r="F756">
        <v>-12.964592474247841</v>
      </c>
      <c r="G756">
        <v>-5.2506760942478401</v>
      </c>
      <c r="H756">
        <v>0.90638213075216001</v>
      </c>
      <c r="I756">
        <v>0.3206427457521599</v>
      </c>
      <c r="J756">
        <v>-12.241915764247842</v>
      </c>
      <c r="K756">
        <v>-23.106300604247842</v>
      </c>
      <c r="L756">
        <v>-16.673057549247844</v>
      </c>
      <c r="M756">
        <v>-4.1780816642478413</v>
      </c>
      <c r="N756">
        <v>-14.582802989247838</v>
      </c>
      <c r="O756">
        <v>-12.40189142424784</v>
      </c>
      <c r="P756">
        <v>-4.5300092492478399</v>
      </c>
      <c r="Q756">
        <v>1.1872830807521595</v>
      </c>
      <c r="R756">
        <v>5.3539625752158315E-2</v>
      </c>
      <c r="S756">
        <v>-14.133224559247843</v>
      </c>
      <c r="T756">
        <v>-26.020391774247841</v>
      </c>
      <c r="U756">
        <v>-20.353753024247837</v>
      </c>
      <c r="V756">
        <v>-4.1406108342478412</v>
      </c>
      <c r="W756">
        <v>-13.631249614247842</v>
      </c>
      <c r="X756">
        <v>-12.65254404924784</v>
      </c>
      <c r="Y756">
        <v>-4.6952635592478416</v>
      </c>
      <c r="Z756">
        <v>0.98150551075216086</v>
      </c>
      <c r="AA756">
        <v>7.4797395752160156E-2</v>
      </c>
      <c r="AB756">
        <v>-12.519410934247841</v>
      </c>
      <c r="AC756">
        <v>-21.284691734247843</v>
      </c>
      <c r="AD756">
        <v>-17.81725207424784</v>
      </c>
      <c r="AE756">
        <v>-3.4038770942478394</v>
      </c>
      <c r="AF756">
        <v>-13.419719354247839</v>
      </c>
      <c r="AG756">
        <v>-12.70469600924784</v>
      </c>
      <c r="AH756">
        <v>-4.7924898692478379</v>
      </c>
      <c r="AI756">
        <v>1.2112929357521587</v>
      </c>
      <c r="AJ756">
        <v>0.3241752257521604</v>
      </c>
      <c r="AK756">
        <v>-12.804868954247841</v>
      </c>
    </row>
    <row r="757" spans="1:37">
      <c r="A757">
        <v>75.2</v>
      </c>
      <c r="B757">
        <v>-24.052518789247841</v>
      </c>
      <c r="C757">
        <v>-20.005822684247839</v>
      </c>
      <c r="D757">
        <v>-4.5601316292478415</v>
      </c>
      <c r="E757">
        <v>-13.982948654247842</v>
      </c>
      <c r="F757">
        <v>-12.945244674247839</v>
      </c>
      <c r="G757">
        <v>-5.266847774247843</v>
      </c>
      <c r="H757">
        <v>0.859579125752159</v>
      </c>
      <c r="I757">
        <v>0.26238505075215812</v>
      </c>
      <c r="J757">
        <v>-12.354649534247841</v>
      </c>
      <c r="K757">
        <v>-23.307335169247835</v>
      </c>
      <c r="L757">
        <v>-16.673443939247839</v>
      </c>
      <c r="M757">
        <v>-4.2292480792478386</v>
      </c>
      <c r="N757">
        <v>-14.58952891424784</v>
      </c>
      <c r="O757">
        <v>-12.37345026924784</v>
      </c>
      <c r="P757">
        <v>-4.5562043992478394</v>
      </c>
      <c r="Q757">
        <v>1.1424993157521577</v>
      </c>
      <c r="R757">
        <v>-1.0372739247841878E-2</v>
      </c>
      <c r="S757">
        <v>-14.22740734424784</v>
      </c>
      <c r="T757">
        <v>-26.270343014247842</v>
      </c>
      <c r="U757">
        <v>-20.320149924247843</v>
      </c>
      <c r="V757">
        <v>-4.1991596292478413</v>
      </c>
      <c r="W757">
        <v>-13.63753971424784</v>
      </c>
      <c r="X757">
        <v>-12.634321879247839</v>
      </c>
      <c r="Y757">
        <v>-4.7073486342478397</v>
      </c>
      <c r="Z757">
        <v>0.93616778575216131</v>
      </c>
      <c r="AA757">
        <v>1.0616665752159804E-2</v>
      </c>
      <c r="AB757">
        <v>-12.610491824247838</v>
      </c>
      <c r="AC757">
        <v>-21.411313504247843</v>
      </c>
      <c r="AD757">
        <v>-17.821211924247841</v>
      </c>
      <c r="AE757">
        <v>-3.4590303192478409</v>
      </c>
      <c r="AF757">
        <v>-13.434091209247839</v>
      </c>
      <c r="AG757">
        <v>-12.672535864247841</v>
      </c>
      <c r="AH757">
        <v>-4.8088427892478407</v>
      </c>
      <c r="AI757">
        <v>1.1659694207521589</v>
      </c>
      <c r="AJ757">
        <v>0.26122130075215821</v>
      </c>
      <c r="AK757">
        <v>-12.893432464247841</v>
      </c>
    </row>
    <row r="758" spans="1:37">
      <c r="A758">
        <v>75.3</v>
      </c>
      <c r="B758">
        <v>-24.20978992924784</v>
      </c>
      <c r="C758">
        <v>-20.00677961424784</v>
      </c>
      <c r="D758">
        <v>-4.615813194247842</v>
      </c>
      <c r="E758">
        <v>-13.985255339247839</v>
      </c>
      <c r="F758">
        <v>-12.902664884247841</v>
      </c>
      <c r="G758">
        <v>-5.2838150742478405</v>
      </c>
      <c r="H758">
        <v>0.81527252575216025</v>
      </c>
      <c r="I758">
        <v>0.20185975075215978</v>
      </c>
      <c r="J758">
        <v>-12.44970088924784</v>
      </c>
      <c r="K758">
        <v>-23.519802499247845</v>
      </c>
      <c r="L758">
        <v>-16.663181459247838</v>
      </c>
      <c r="M758">
        <v>-4.2817700542478434</v>
      </c>
      <c r="N758">
        <v>-14.59811095924784</v>
      </c>
      <c r="O758">
        <v>-12.352279794247842</v>
      </c>
      <c r="P758">
        <v>-4.584910349247842</v>
      </c>
      <c r="Q758">
        <v>1.0932607857521575</v>
      </c>
      <c r="R758">
        <v>-6.810935424784148E-2</v>
      </c>
      <c r="S758">
        <v>-14.350440809247843</v>
      </c>
      <c r="T758">
        <v>-26.439006919247845</v>
      </c>
      <c r="U758">
        <v>-20.292751764247839</v>
      </c>
      <c r="V758">
        <v>-4.2519327992478395</v>
      </c>
      <c r="W758">
        <v>-13.642651609247842</v>
      </c>
      <c r="X758">
        <v>-12.61210627924784</v>
      </c>
      <c r="Y758">
        <v>-4.723152414247842</v>
      </c>
      <c r="Z758">
        <v>0.88659736575215931</v>
      </c>
      <c r="AA758">
        <v>-4.4373014247842235E-2</v>
      </c>
      <c r="AB758">
        <v>-12.72756341424784</v>
      </c>
      <c r="AC758">
        <v>-21.535965099247839</v>
      </c>
      <c r="AD758">
        <v>-17.802389549247842</v>
      </c>
      <c r="AE758">
        <v>-3.5099644942478392</v>
      </c>
      <c r="AF758">
        <v>-13.443226664247838</v>
      </c>
      <c r="AG758">
        <v>-12.64016701424784</v>
      </c>
      <c r="AH758">
        <v>-4.8234752042478419</v>
      </c>
      <c r="AI758">
        <v>1.1226813007521592</v>
      </c>
      <c r="AJ758">
        <v>0.20573102075215743</v>
      </c>
      <c r="AK758">
        <v>-12.995355899247841</v>
      </c>
    </row>
    <row r="759" spans="1:37">
      <c r="A759">
        <v>75.400000000000006</v>
      </c>
      <c r="B759">
        <v>-24.386790929247837</v>
      </c>
      <c r="C759">
        <v>-19.989728119247843</v>
      </c>
      <c r="D759">
        <v>-4.6661687492478414</v>
      </c>
      <c r="E759">
        <v>-13.996555869247842</v>
      </c>
      <c r="F759">
        <v>-12.886530379247841</v>
      </c>
      <c r="G759">
        <v>-5.2993756842478419</v>
      </c>
      <c r="H759">
        <v>0.77031645075215849</v>
      </c>
      <c r="I759">
        <v>0.14140137075215975</v>
      </c>
      <c r="J759">
        <v>-12.540481729247841</v>
      </c>
      <c r="K759">
        <v>-23.756516174247835</v>
      </c>
      <c r="L759">
        <v>-16.644238019247844</v>
      </c>
      <c r="M759">
        <v>-4.3368270592478382</v>
      </c>
      <c r="N759">
        <v>-14.61531526424784</v>
      </c>
      <c r="O759">
        <v>-12.33274096924784</v>
      </c>
      <c r="P759">
        <v>-4.6111729442478406</v>
      </c>
      <c r="Q759">
        <v>1.0478038557521607</v>
      </c>
      <c r="R759">
        <v>-0.13438172424784156</v>
      </c>
      <c r="S759">
        <v>-14.443393859247841</v>
      </c>
      <c r="T759">
        <v>-26.64674735924784</v>
      </c>
      <c r="U759">
        <v>-20.265873314247841</v>
      </c>
      <c r="V759">
        <v>-4.3051897642478423</v>
      </c>
      <c r="W759">
        <v>-13.651650009247842</v>
      </c>
      <c r="X759">
        <v>-12.58721257424784</v>
      </c>
      <c r="Y759">
        <v>-4.7363321992478404</v>
      </c>
      <c r="Z759">
        <v>0.83840912075216067</v>
      </c>
      <c r="AA759">
        <v>-0.10029725424784175</v>
      </c>
      <c r="AB759">
        <v>-12.82357672924784</v>
      </c>
      <c r="AC759">
        <v>-21.708820614247841</v>
      </c>
      <c r="AD759">
        <v>-17.797114699247842</v>
      </c>
      <c r="AE759">
        <v>-3.5660009392478393</v>
      </c>
      <c r="AF759">
        <v>-13.456404954247837</v>
      </c>
      <c r="AG759">
        <v>-12.605491164247837</v>
      </c>
      <c r="AH759">
        <v>-4.8441937692478412</v>
      </c>
      <c r="AI759">
        <v>1.0762601057521586</v>
      </c>
      <c r="AJ759">
        <v>0.14847208075216045</v>
      </c>
      <c r="AK759">
        <v>-13.093238589247839</v>
      </c>
    </row>
    <row r="760" spans="1:37">
      <c r="A760">
        <v>75.5</v>
      </c>
      <c r="B760">
        <v>-24.636807424247834</v>
      </c>
      <c r="C760">
        <v>-19.983026699247844</v>
      </c>
      <c r="D760">
        <v>-4.7172519142478393</v>
      </c>
      <c r="E760">
        <v>-13.99570544924784</v>
      </c>
      <c r="F760">
        <v>-12.861854009247843</v>
      </c>
      <c r="G760">
        <v>-5.3181757642478402</v>
      </c>
      <c r="H760">
        <v>0.72414731075215855</v>
      </c>
      <c r="I760">
        <v>8.6247495752157732E-2</v>
      </c>
      <c r="J760">
        <v>-12.653762914247842</v>
      </c>
      <c r="K760">
        <v>-23.971406259247843</v>
      </c>
      <c r="L760">
        <v>-16.643241884247843</v>
      </c>
      <c r="M760">
        <v>-4.3864545642478419</v>
      </c>
      <c r="N760">
        <v>-14.629149749247841</v>
      </c>
      <c r="O760">
        <v>-12.310314384247839</v>
      </c>
      <c r="P760">
        <v>-4.6434755342478411</v>
      </c>
      <c r="Q760">
        <v>1.0001430957521578</v>
      </c>
      <c r="R760">
        <v>-0.19443256424784039</v>
      </c>
      <c r="S760">
        <v>-14.55193193924784</v>
      </c>
      <c r="T760">
        <v>-26.933695359247842</v>
      </c>
      <c r="U760">
        <v>-20.221244984247839</v>
      </c>
      <c r="V760">
        <v>-4.3604109342478417</v>
      </c>
      <c r="W760">
        <v>-13.670636424247839</v>
      </c>
      <c r="X760">
        <v>-12.575683809247842</v>
      </c>
      <c r="Y760">
        <v>-4.7498863092478416</v>
      </c>
      <c r="Z760">
        <v>0.79234999075216095</v>
      </c>
      <c r="AA760">
        <v>-0.16517904924783977</v>
      </c>
      <c r="AB760">
        <v>-12.925573829247838</v>
      </c>
      <c r="AC760">
        <v>-21.834272229247844</v>
      </c>
      <c r="AD760">
        <v>-17.809154414247843</v>
      </c>
      <c r="AE760">
        <v>-3.6161785342478403</v>
      </c>
      <c r="AF760">
        <v>-13.466666599247841</v>
      </c>
      <c r="AG760">
        <v>-12.583360509247839</v>
      </c>
      <c r="AH760">
        <v>-4.8611824642478396</v>
      </c>
      <c r="AI760">
        <v>1.0324897057521589</v>
      </c>
      <c r="AJ760">
        <v>8.7581710752157704E-2</v>
      </c>
      <c r="AK760">
        <v>-13.176701654247843</v>
      </c>
    </row>
    <row r="761" spans="1:37">
      <c r="A761">
        <v>75.599999999999994</v>
      </c>
      <c r="B761">
        <v>-24.816364564247841</v>
      </c>
      <c r="C761">
        <v>-19.987184244247842</v>
      </c>
      <c r="D761">
        <v>-4.774039469247839</v>
      </c>
      <c r="E761">
        <v>-14.007460819247839</v>
      </c>
      <c r="F761">
        <v>-12.834496609247843</v>
      </c>
      <c r="G761">
        <v>-5.3343707742478408</v>
      </c>
      <c r="H761">
        <v>0.67993771075216003</v>
      </c>
      <c r="I761">
        <v>2.208888575215795E-2</v>
      </c>
      <c r="J761">
        <v>-12.739653964247839</v>
      </c>
      <c r="K761">
        <v>-24.208549804247838</v>
      </c>
      <c r="L761">
        <v>-16.625992589247844</v>
      </c>
      <c r="M761">
        <v>-4.4443012942478397</v>
      </c>
      <c r="N761">
        <v>-14.637067234247841</v>
      </c>
      <c r="O761">
        <v>-12.291161804247839</v>
      </c>
      <c r="P761">
        <v>-4.6715413892478423</v>
      </c>
      <c r="Q761">
        <v>0.95196093575215812</v>
      </c>
      <c r="R761">
        <v>-0.2547752542478392</v>
      </c>
      <c r="S761">
        <v>-14.672515469247841</v>
      </c>
      <c r="T761">
        <v>-27.11172949424784</v>
      </c>
      <c r="U761">
        <v>-20.206511224247841</v>
      </c>
      <c r="V761">
        <v>-4.4138928892478404</v>
      </c>
      <c r="W761">
        <v>-13.684001469247839</v>
      </c>
      <c r="X761">
        <v>-12.558423754247841</v>
      </c>
      <c r="Y761">
        <v>-4.7637797092478422</v>
      </c>
      <c r="Z761">
        <v>0.7426672707521611</v>
      </c>
      <c r="AA761">
        <v>-0.21771256424784013</v>
      </c>
      <c r="AB761">
        <v>-13.039719369247841</v>
      </c>
      <c r="AC761">
        <v>-21.99625377424784</v>
      </c>
      <c r="AD761">
        <v>-17.78333454924784</v>
      </c>
      <c r="AE761">
        <v>-3.6685756592478427</v>
      </c>
      <c r="AF761">
        <v>-13.46909663424784</v>
      </c>
      <c r="AG761">
        <v>-12.551865704247842</v>
      </c>
      <c r="AH761">
        <v>-4.8807070192478399</v>
      </c>
      <c r="AI761">
        <v>0.98871259075215789</v>
      </c>
      <c r="AJ761">
        <v>3.4236690752159404E-2</v>
      </c>
      <c r="AK761">
        <v>-13.29214037924784</v>
      </c>
    </row>
    <row r="762" spans="1:37">
      <c r="A762">
        <v>75.7</v>
      </c>
      <c r="B762">
        <v>-25.026989774247838</v>
      </c>
      <c r="C762">
        <v>-19.976131569247841</v>
      </c>
      <c r="D762">
        <v>-4.8203350842478407</v>
      </c>
      <c r="E762">
        <v>-14.018894114247843</v>
      </c>
      <c r="F762">
        <v>-12.826598144247839</v>
      </c>
      <c r="G762">
        <v>-5.353332839247841</v>
      </c>
      <c r="H762">
        <v>0.63370289575215821</v>
      </c>
      <c r="I762">
        <v>-3.6160979247842562E-2</v>
      </c>
      <c r="J762">
        <v>-12.853352354247839</v>
      </c>
      <c r="K762">
        <v>-24.429650534247841</v>
      </c>
      <c r="L762">
        <v>-16.612887099247843</v>
      </c>
      <c r="M762">
        <v>-4.4974138192478392</v>
      </c>
      <c r="N762">
        <v>-14.649381964247841</v>
      </c>
      <c r="O762">
        <v>-12.273586134247839</v>
      </c>
      <c r="P762">
        <v>-4.7009455292478393</v>
      </c>
      <c r="Q762">
        <v>0.90566803075216029</v>
      </c>
      <c r="R762">
        <v>-0.31962075424783976</v>
      </c>
      <c r="S762">
        <v>-14.758590459247841</v>
      </c>
      <c r="T762">
        <v>-27.407253039247841</v>
      </c>
      <c r="U762">
        <v>-20.189633104247839</v>
      </c>
      <c r="V762">
        <v>-4.4693553392478407</v>
      </c>
      <c r="W762">
        <v>-13.692059569247839</v>
      </c>
      <c r="X762">
        <v>-12.542852644247841</v>
      </c>
      <c r="Y762">
        <v>-4.780246159247838</v>
      </c>
      <c r="Z762">
        <v>0.69715673575215931</v>
      </c>
      <c r="AA762">
        <v>-0.280698474247842</v>
      </c>
      <c r="AB762">
        <v>-13.136126859247838</v>
      </c>
      <c r="AC762">
        <v>-22.121674169247839</v>
      </c>
      <c r="AD762">
        <v>-17.792638604247841</v>
      </c>
      <c r="AE762">
        <v>-3.7229643842478417</v>
      </c>
      <c r="AF762">
        <v>-13.481296049247838</v>
      </c>
      <c r="AG762">
        <v>-12.530317659247842</v>
      </c>
      <c r="AH762">
        <v>-4.8988856692478393</v>
      </c>
      <c r="AI762">
        <v>0.94211543575215728</v>
      </c>
      <c r="AJ762">
        <v>-2.8357049247841104E-2</v>
      </c>
      <c r="AK762">
        <v>-13.380812569247841</v>
      </c>
    </row>
    <row r="763" spans="1:37">
      <c r="A763">
        <v>75.8</v>
      </c>
      <c r="B763">
        <v>-25.221048324247846</v>
      </c>
      <c r="C763">
        <v>-19.96848046424784</v>
      </c>
      <c r="D763">
        <v>-4.8751516242478417</v>
      </c>
      <c r="E763">
        <v>-14.017901339247842</v>
      </c>
      <c r="F763">
        <v>-12.80310753424784</v>
      </c>
      <c r="G763">
        <v>-5.3690762242478414</v>
      </c>
      <c r="H763">
        <v>0.58774678575215944</v>
      </c>
      <c r="I763">
        <v>-9.4784459247840402E-2</v>
      </c>
      <c r="J763">
        <v>-12.955450064247842</v>
      </c>
      <c r="K763">
        <v>-24.647814089247838</v>
      </c>
      <c r="L763">
        <v>-16.614295594247842</v>
      </c>
      <c r="M763">
        <v>-4.5485904792478422</v>
      </c>
      <c r="N763">
        <v>-14.664260624247838</v>
      </c>
      <c r="O763">
        <v>-12.26414195424784</v>
      </c>
      <c r="P763">
        <v>-4.7318059742478411</v>
      </c>
      <c r="Q763">
        <v>0.85735628575216083</v>
      </c>
      <c r="R763">
        <v>-0.3762729542478418</v>
      </c>
      <c r="S763">
        <v>-14.887171159247842</v>
      </c>
      <c r="T763">
        <v>-27.540194224247841</v>
      </c>
      <c r="U763">
        <v>-20.14589774424784</v>
      </c>
      <c r="V763">
        <v>-4.524619759247841</v>
      </c>
      <c r="W763">
        <v>-13.707280164247841</v>
      </c>
      <c r="X763">
        <v>-12.533670424247841</v>
      </c>
      <c r="Y763">
        <v>-4.7960223392478412</v>
      </c>
      <c r="Z763">
        <v>0.64760129575216041</v>
      </c>
      <c r="AA763">
        <v>-0.33818185924783961</v>
      </c>
      <c r="AB763">
        <v>-13.248171889247843</v>
      </c>
      <c r="AC763">
        <v>-22.234711864247842</v>
      </c>
      <c r="AD763">
        <v>-17.772545554247841</v>
      </c>
      <c r="AE763">
        <v>-3.7729335242478399</v>
      </c>
      <c r="AF763">
        <v>-13.494171484247843</v>
      </c>
      <c r="AG763">
        <v>-12.507553859247842</v>
      </c>
      <c r="AH763">
        <v>-4.9144780492478404</v>
      </c>
      <c r="AI763">
        <v>0.89885105075216032</v>
      </c>
      <c r="AJ763">
        <v>-8.5261374247842525E-2</v>
      </c>
      <c r="AK763">
        <v>-13.476719789247838</v>
      </c>
    </row>
    <row r="764" spans="1:37">
      <c r="A764">
        <v>75.900000000000006</v>
      </c>
      <c r="B764">
        <v>-25.37204159424784</v>
      </c>
      <c r="C764">
        <v>-19.973513724247844</v>
      </c>
      <c r="D764">
        <v>-4.9264949092478432</v>
      </c>
      <c r="E764">
        <v>-14.037595574247838</v>
      </c>
      <c r="F764">
        <v>-12.78439940924784</v>
      </c>
      <c r="G764">
        <v>-5.3887085392478404</v>
      </c>
      <c r="H764">
        <v>0.54310991075215753</v>
      </c>
      <c r="I764">
        <v>-0.1583605392478411</v>
      </c>
      <c r="J764">
        <v>-13.045080899247843</v>
      </c>
      <c r="K764">
        <v>-24.939990559247839</v>
      </c>
      <c r="L764">
        <v>-16.595397034247839</v>
      </c>
      <c r="M764">
        <v>-4.606995084247842</v>
      </c>
      <c r="N764">
        <v>-14.67157073424784</v>
      </c>
      <c r="O764">
        <v>-12.247939034247842</v>
      </c>
      <c r="P764">
        <v>-4.7565077042478414</v>
      </c>
      <c r="Q764">
        <v>0.80931746575215868</v>
      </c>
      <c r="R764">
        <v>-0.4433493542478395</v>
      </c>
      <c r="S764">
        <v>-14.980060284247841</v>
      </c>
      <c r="T764">
        <v>-27.761696604247845</v>
      </c>
      <c r="U764">
        <v>-20.118635074247841</v>
      </c>
      <c r="V764">
        <v>-4.5750555442478387</v>
      </c>
      <c r="W764">
        <v>-13.711725594247842</v>
      </c>
      <c r="X764">
        <v>-12.52050404424784</v>
      </c>
      <c r="Y764">
        <v>-4.813292264247842</v>
      </c>
      <c r="Z764">
        <v>0.59884313575215842</v>
      </c>
      <c r="AA764">
        <v>-0.39419816924784001</v>
      </c>
      <c r="AB764">
        <v>-13.36179836924784</v>
      </c>
      <c r="AC764">
        <v>-22.414968459247845</v>
      </c>
      <c r="AD764">
        <v>-17.771978224247839</v>
      </c>
      <c r="AE764">
        <v>-3.8288647692478399</v>
      </c>
      <c r="AF764">
        <v>-13.498942974247839</v>
      </c>
      <c r="AG764">
        <v>-12.484793864247841</v>
      </c>
      <c r="AH764">
        <v>-4.9379297092478396</v>
      </c>
      <c r="AI764">
        <v>0.85244906575215751</v>
      </c>
      <c r="AJ764">
        <v>-0.14075355924784105</v>
      </c>
      <c r="AK764">
        <v>-13.594307279247843</v>
      </c>
    </row>
    <row r="765" spans="1:37">
      <c r="A765">
        <v>76</v>
      </c>
      <c r="B765">
        <v>-25.590645664247837</v>
      </c>
      <c r="C765">
        <v>-19.946243379247839</v>
      </c>
      <c r="D765">
        <v>-4.9761712792478434</v>
      </c>
      <c r="E765">
        <v>-14.041485329247841</v>
      </c>
      <c r="F765">
        <v>-12.77484143424784</v>
      </c>
      <c r="G765">
        <v>-5.4093722392478405</v>
      </c>
      <c r="H765">
        <v>0.49496560575216009</v>
      </c>
      <c r="I765">
        <v>-0.21317127924784174</v>
      </c>
      <c r="J765">
        <v>-13.176459094247839</v>
      </c>
      <c r="K765">
        <v>-25.148624554247839</v>
      </c>
      <c r="L765">
        <v>-16.598213084247838</v>
      </c>
      <c r="M765">
        <v>-4.6564750492478417</v>
      </c>
      <c r="N765">
        <v>-14.693254094247841</v>
      </c>
      <c r="O765">
        <v>-12.237015089247841</v>
      </c>
      <c r="P765">
        <v>-4.7931534542478396</v>
      </c>
      <c r="Q765">
        <v>0.76135390575215922</v>
      </c>
      <c r="R765">
        <v>-0.50523399424784188</v>
      </c>
      <c r="S765">
        <v>-15.090672804247841</v>
      </c>
      <c r="T765">
        <v>-28.098122189247839</v>
      </c>
      <c r="U765">
        <v>-20.08715331924784</v>
      </c>
      <c r="V765">
        <v>-4.6343684992478416</v>
      </c>
      <c r="W765">
        <v>-13.73969930924784</v>
      </c>
      <c r="X765">
        <v>-12.51863855924784</v>
      </c>
      <c r="Y765">
        <v>-4.8279058142478419</v>
      </c>
      <c r="Z765">
        <v>0.55151697075216077</v>
      </c>
      <c r="AA765">
        <v>-0.45907981424783983</v>
      </c>
      <c r="AB765">
        <v>-13.467093194247841</v>
      </c>
      <c r="AC765">
        <v>-22.54320082424784</v>
      </c>
      <c r="AD765">
        <v>-17.778251604247842</v>
      </c>
      <c r="AE765">
        <v>-3.8810102592478408</v>
      </c>
      <c r="AF765">
        <v>-13.512050454247841</v>
      </c>
      <c r="AG765">
        <v>-12.469752519247841</v>
      </c>
      <c r="AH765">
        <v>-4.9562204292478427</v>
      </c>
      <c r="AI765">
        <v>0.80639630075215862</v>
      </c>
      <c r="AJ765">
        <v>-0.20325855424784223</v>
      </c>
      <c r="AK765">
        <v>-13.67576724424784</v>
      </c>
    </row>
    <row r="766" spans="1:37">
      <c r="A766">
        <v>76.099999999999994</v>
      </c>
      <c r="B766">
        <v>-25.806166454247844</v>
      </c>
      <c r="C766">
        <v>-19.97163860924784</v>
      </c>
      <c r="D766">
        <v>-5.0312379292478404</v>
      </c>
      <c r="E766">
        <v>-14.052712754247839</v>
      </c>
      <c r="F766">
        <v>-12.751564459247838</v>
      </c>
      <c r="G766">
        <v>-5.4294182792478409</v>
      </c>
      <c r="H766">
        <v>0.45103805575216072</v>
      </c>
      <c r="I766">
        <v>-0.27854707424783953</v>
      </c>
      <c r="J766">
        <v>-13.263374449247841</v>
      </c>
      <c r="K766">
        <v>-25.40085945924784</v>
      </c>
      <c r="L766">
        <v>-16.58795811424784</v>
      </c>
      <c r="M766">
        <v>-4.7125019142478415</v>
      </c>
      <c r="N766">
        <v>-14.702778814247843</v>
      </c>
      <c r="O766">
        <v>-12.228395624247838</v>
      </c>
      <c r="P766">
        <v>-4.8238498442478388</v>
      </c>
      <c r="Q766">
        <v>0.7107965607521578</v>
      </c>
      <c r="R766">
        <v>-0.56436446924784178</v>
      </c>
      <c r="S766">
        <v>-15.220214544247838</v>
      </c>
      <c r="T766">
        <v>-28.211467754247842</v>
      </c>
      <c r="U766">
        <v>-20.065689794247845</v>
      </c>
      <c r="V766">
        <v>-4.6824260442478405</v>
      </c>
      <c r="W766">
        <v>-13.75017276924784</v>
      </c>
      <c r="X766">
        <v>-12.511386209247839</v>
      </c>
      <c r="Y766">
        <v>-4.8450622842478381</v>
      </c>
      <c r="Z766">
        <v>0.50127939075215977</v>
      </c>
      <c r="AA766">
        <v>-0.51480015924784084</v>
      </c>
      <c r="AB766">
        <v>-13.59049103424784</v>
      </c>
      <c r="AC766">
        <v>-22.685053009247838</v>
      </c>
      <c r="AD766">
        <v>-17.763002674247844</v>
      </c>
      <c r="AE766">
        <v>-3.9314110592478393</v>
      </c>
      <c r="AF766">
        <v>-13.524054159247839</v>
      </c>
      <c r="AG766">
        <v>-12.449752734247841</v>
      </c>
      <c r="AH766">
        <v>-4.9757860992478413</v>
      </c>
      <c r="AI766">
        <v>0.76166840575215744</v>
      </c>
      <c r="AJ766">
        <v>-0.25750196424784022</v>
      </c>
      <c r="AK766">
        <v>-13.794287529247839</v>
      </c>
    </row>
    <row r="767" spans="1:37">
      <c r="A767">
        <v>76.2</v>
      </c>
      <c r="B767">
        <v>-25.920155734247842</v>
      </c>
      <c r="C767">
        <v>-19.96203678924784</v>
      </c>
      <c r="D767">
        <v>-5.0801964892478395</v>
      </c>
      <c r="E767">
        <v>-14.07313437924784</v>
      </c>
      <c r="F767">
        <v>-12.74655545424784</v>
      </c>
      <c r="G767">
        <v>-5.4472111092478386</v>
      </c>
      <c r="H767">
        <v>0.40426721575216007</v>
      </c>
      <c r="I767">
        <v>-0.33656895424784139</v>
      </c>
      <c r="J767">
        <v>-13.379626369247838</v>
      </c>
      <c r="K767">
        <v>-25.626365579247846</v>
      </c>
      <c r="L767">
        <v>-16.571170544247842</v>
      </c>
      <c r="M767">
        <v>-4.7674432042478401</v>
      </c>
      <c r="N767">
        <v>-14.715949189247841</v>
      </c>
      <c r="O767">
        <v>-12.220983894247841</v>
      </c>
      <c r="P767">
        <v>-4.854068049247843</v>
      </c>
      <c r="Q767">
        <v>0.66328645575216072</v>
      </c>
      <c r="R767">
        <v>-0.63068045924784144</v>
      </c>
      <c r="S767">
        <v>-15.305643529247838</v>
      </c>
      <c r="T767">
        <v>-28.463499464247839</v>
      </c>
      <c r="U767">
        <v>-20.043880379247838</v>
      </c>
      <c r="V767">
        <v>-4.7397798542478426</v>
      </c>
      <c r="W767">
        <v>-13.76278085424784</v>
      </c>
      <c r="X767">
        <v>-12.50446889924784</v>
      </c>
      <c r="Y767">
        <v>-4.8634071392478404</v>
      </c>
      <c r="Z767">
        <v>0.45428989575215795</v>
      </c>
      <c r="AA767">
        <v>-0.57698001924784137</v>
      </c>
      <c r="AB767">
        <v>-13.691124594247839</v>
      </c>
      <c r="AC767">
        <v>-22.818558904247837</v>
      </c>
      <c r="AD767">
        <v>-17.770911449247841</v>
      </c>
      <c r="AE767">
        <v>-3.9890389742478405</v>
      </c>
      <c r="AF767">
        <v>-13.536643129247842</v>
      </c>
      <c r="AG767">
        <v>-12.431786919247841</v>
      </c>
      <c r="AH767">
        <v>-4.9973168342478402</v>
      </c>
      <c r="AI767">
        <v>0.71497348075216038</v>
      </c>
      <c r="AJ767">
        <v>-0.31911522424784167</v>
      </c>
      <c r="AK767">
        <v>-13.894744489247842</v>
      </c>
    </row>
    <row r="768" spans="1:37">
      <c r="A768">
        <v>76.3</v>
      </c>
      <c r="B768">
        <v>-26.146873634247839</v>
      </c>
      <c r="C768">
        <v>-19.959841389247842</v>
      </c>
      <c r="D768">
        <v>-5.1337782592478405</v>
      </c>
      <c r="E768">
        <v>-14.088754329247841</v>
      </c>
      <c r="F768">
        <v>-12.73787513424784</v>
      </c>
      <c r="G768">
        <v>-5.4656148792478412</v>
      </c>
      <c r="H768">
        <v>0.3570271407521588</v>
      </c>
      <c r="I768">
        <v>-0.39518428424783991</v>
      </c>
      <c r="J768">
        <v>-13.491793974247841</v>
      </c>
      <c r="K768">
        <v>-25.832943564247842</v>
      </c>
      <c r="L768">
        <v>-16.57323155424784</v>
      </c>
      <c r="M768">
        <v>-4.8183581292478408</v>
      </c>
      <c r="N768">
        <v>-14.739244249247839</v>
      </c>
      <c r="O768">
        <v>-12.224395299247838</v>
      </c>
      <c r="P768">
        <v>-4.8869931542478398</v>
      </c>
      <c r="Q768">
        <v>0.61479444075215994</v>
      </c>
      <c r="R768">
        <v>-0.68836390424784</v>
      </c>
      <c r="S768">
        <v>-15.44704384424784</v>
      </c>
      <c r="T768">
        <v>-28.605003859247844</v>
      </c>
      <c r="U768">
        <v>-20.003773789247845</v>
      </c>
      <c r="V768">
        <v>-4.7957711392478402</v>
      </c>
      <c r="W768">
        <v>-13.788976259247839</v>
      </c>
      <c r="X768">
        <v>-12.50994973924784</v>
      </c>
      <c r="Y768">
        <v>-4.8812119692478397</v>
      </c>
      <c r="Z768">
        <v>0.40538872075216048</v>
      </c>
      <c r="AA768">
        <v>-0.63802778424783924</v>
      </c>
      <c r="AB768">
        <v>-13.813839679247842</v>
      </c>
      <c r="AC768">
        <v>-22.91946440424784</v>
      </c>
      <c r="AD768">
        <v>-17.763270819247843</v>
      </c>
      <c r="AE768">
        <v>-4.0358519642478399</v>
      </c>
      <c r="AF768">
        <v>-13.556337199247842</v>
      </c>
      <c r="AG768">
        <v>-12.42315767924784</v>
      </c>
      <c r="AH768">
        <v>-5.0150327692478385</v>
      </c>
      <c r="AI768">
        <v>0.67035981075216</v>
      </c>
      <c r="AJ768">
        <v>-0.37876101924783967</v>
      </c>
      <c r="AK768">
        <v>-14.002467879247842</v>
      </c>
    </row>
    <row r="769" spans="1:37">
      <c r="A769">
        <v>76.400000000000006</v>
      </c>
      <c r="B769">
        <v>-26.229137839247841</v>
      </c>
      <c r="C769">
        <v>-19.952863009247842</v>
      </c>
      <c r="D769">
        <v>-5.1890049992478424</v>
      </c>
      <c r="E769">
        <v>-14.107047294247842</v>
      </c>
      <c r="F769">
        <v>-12.728918484247842</v>
      </c>
      <c r="G769">
        <v>-5.48949926424784</v>
      </c>
      <c r="H769">
        <v>0.31184363575215812</v>
      </c>
      <c r="I769">
        <v>-0.4608905942478394</v>
      </c>
      <c r="J769">
        <v>-13.595577209247843</v>
      </c>
      <c r="K769">
        <v>-26.115481164247839</v>
      </c>
      <c r="L769">
        <v>-16.557847419247842</v>
      </c>
      <c r="M769">
        <v>-4.8763586692478427</v>
      </c>
      <c r="N769">
        <v>-14.751666134247841</v>
      </c>
      <c r="O769">
        <v>-12.218614469247839</v>
      </c>
      <c r="P769">
        <v>-4.9173902592478385</v>
      </c>
      <c r="Q769">
        <v>0.56512231575215921</v>
      </c>
      <c r="R769">
        <v>-0.75757661924784259</v>
      </c>
      <c r="S769">
        <v>-15.54817587924784</v>
      </c>
      <c r="T769">
        <v>-28.770677229247838</v>
      </c>
      <c r="U769">
        <v>-19.980056349247846</v>
      </c>
      <c r="V769">
        <v>-4.8481691242478391</v>
      </c>
      <c r="W769">
        <v>-13.804152414247842</v>
      </c>
      <c r="X769">
        <v>-12.507114904247839</v>
      </c>
      <c r="Y769">
        <v>-4.9020804792478394</v>
      </c>
      <c r="Z769">
        <v>0.3545114257521611</v>
      </c>
      <c r="AA769">
        <v>-0.69551502424783962</v>
      </c>
      <c r="AB769">
        <v>-13.941773174247842</v>
      </c>
      <c r="AC769">
        <v>-23.084222744247839</v>
      </c>
      <c r="AD769">
        <v>-17.741366434247844</v>
      </c>
      <c r="AE769">
        <v>-4.0909831642478416</v>
      </c>
      <c r="AF769">
        <v>-13.564438439247837</v>
      </c>
      <c r="AG769">
        <v>-12.411665999247841</v>
      </c>
      <c r="AH769">
        <v>-5.0409304642478396</v>
      </c>
      <c r="AI769">
        <v>0.62448355575216041</v>
      </c>
      <c r="AJ769">
        <v>-0.43604379924784098</v>
      </c>
      <c r="AK769">
        <v>-14.126605649247843</v>
      </c>
    </row>
    <row r="770" spans="1:37">
      <c r="A770">
        <v>76.5</v>
      </c>
      <c r="B770">
        <v>-26.394732654247839</v>
      </c>
      <c r="C770">
        <v>-19.93913541924784</v>
      </c>
      <c r="D770">
        <v>-5.2366944142478395</v>
      </c>
      <c r="E770">
        <v>-14.121328324247841</v>
      </c>
      <c r="F770">
        <v>-12.72897724424784</v>
      </c>
      <c r="G770">
        <v>-5.5108652942478429</v>
      </c>
      <c r="H770">
        <v>0.26200183075215833</v>
      </c>
      <c r="I770">
        <v>-0.51700119924784005</v>
      </c>
      <c r="J770">
        <v>-13.721745744247841</v>
      </c>
      <c r="K770">
        <v>-26.387670149247839</v>
      </c>
      <c r="L770">
        <v>-16.564289324247838</v>
      </c>
      <c r="M770">
        <v>-4.9243595142478398</v>
      </c>
      <c r="N770">
        <v>-14.777484469247838</v>
      </c>
      <c r="O770">
        <v>-12.22025282424784</v>
      </c>
      <c r="P770">
        <v>-4.952537229247838</v>
      </c>
      <c r="Q770">
        <v>0.51429620575216006</v>
      </c>
      <c r="R770">
        <v>-0.82090209424784177</v>
      </c>
      <c r="S770">
        <v>-15.66338685424784</v>
      </c>
      <c r="T770">
        <v>-29.138817099247838</v>
      </c>
      <c r="U770">
        <v>-19.957454984247839</v>
      </c>
      <c r="V770">
        <v>-4.9067904792478387</v>
      </c>
      <c r="W770">
        <v>-13.829445794247839</v>
      </c>
      <c r="X770">
        <v>-12.51892057424784</v>
      </c>
      <c r="Y770">
        <v>-4.9210442642478398</v>
      </c>
      <c r="Z770">
        <v>0.30557932075215888</v>
      </c>
      <c r="AA770">
        <v>-0.76304731424784222</v>
      </c>
      <c r="AB770">
        <v>-14.052058469247839</v>
      </c>
      <c r="AC770">
        <v>-23.236388414247841</v>
      </c>
      <c r="AD770">
        <v>-17.76835512424784</v>
      </c>
      <c r="AE770">
        <v>-4.1476015492478417</v>
      </c>
      <c r="AF770">
        <v>-13.580924904247841</v>
      </c>
      <c r="AG770">
        <v>-12.40307733924784</v>
      </c>
      <c r="AH770">
        <v>-5.06268659924784</v>
      </c>
      <c r="AI770">
        <v>0.57585410075216004</v>
      </c>
      <c r="AJ770">
        <v>-0.49894220924783994</v>
      </c>
      <c r="AK770">
        <v>-14.218318824247838</v>
      </c>
    </row>
    <row r="771" spans="1:37">
      <c r="A771">
        <v>76.599999999999994</v>
      </c>
      <c r="B771">
        <v>-26.599997734247836</v>
      </c>
      <c r="C771">
        <v>-19.970022324247843</v>
      </c>
      <c r="D771">
        <v>-5.2910883142478404</v>
      </c>
      <c r="E771">
        <v>-14.144852359247842</v>
      </c>
      <c r="F771">
        <v>-12.720609134247837</v>
      </c>
      <c r="G771">
        <v>-5.5346330442478404</v>
      </c>
      <c r="H771">
        <v>0.21577303575216078</v>
      </c>
      <c r="I771">
        <v>-0.58361533424784184</v>
      </c>
      <c r="J771">
        <v>-13.83006226924784</v>
      </c>
      <c r="K771">
        <v>-26.643553534247843</v>
      </c>
      <c r="L771">
        <v>-16.555341424247842</v>
      </c>
      <c r="M771">
        <v>-4.9820293992478426</v>
      </c>
      <c r="N771">
        <v>-14.78396289924784</v>
      </c>
      <c r="O771">
        <v>-12.22871510424784</v>
      </c>
      <c r="P771">
        <v>-4.9880356842478406</v>
      </c>
      <c r="Q771">
        <v>0.46233972575215887</v>
      </c>
      <c r="R771">
        <v>-0.88066009924784083</v>
      </c>
      <c r="S771">
        <v>-15.807486594247841</v>
      </c>
      <c r="T771">
        <v>-29.314815324247846</v>
      </c>
      <c r="U771">
        <v>-19.939329649247838</v>
      </c>
      <c r="V771">
        <v>-4.9571342592478373</v>
      </c>
      <c r="W771">
        <v>-13.847949624247839</v>
      </c>
      <c r="X771">
        <v>-12.519948484247841</v>
      </c>
      <c r="Y771">
        <v>-4.941078984247838</v>
      </c>
      <c r="Z771">
        <v>0.25582011575215802</v>
      </c>
      <c r="AA771">
        <v>-0.82275487424784188</v>
      </c>
      <c r="AB771">
        <v>-14.193822244247841</v>
      </c>
      <c r="AC771">
        <v>-23.342552054247847</v>
      </c>
      <c r="AD771">
        <v>-17.760465044247844</v>
      </c>
      <c r="AE771">
        <v>-4.1968330142478401</v>
      </c>
      <c r="AF771">
        <v>-13.599336684247838</v>
      </c>
      <c r="AG771">
        <v>-12.393292249247843</v>
      </c>
      <c r="AH771">
        <v>-5.0855944742478414</v>
      </c>
      <c r="AI771">
        <v>0.5299940407521575</v>
      </c>
      <c r="AJ771">
        <v>-0.55887897424783972</v>
      </c>
      <c r="AK771">
        <v>-14.351182724247842</v>
      </c>
    </row>
    <row r="772" spans="1:37">
      <c r="A772">
        <v>76.7</v>
      </c>
      <c r="B772">
        <v>-26.708911924247843</v>
      </c>
      <c r="C772">
        <v>-19.960807104247841</v>
      </c>
      <c r="D772">
        <v>-5.3396774792478396</v>
      </c>
      <c r="E772">
        <v>-14.15516631924784</v>
      </c>
      <c r="F772">
        <v>-12.718555404247837</v>
      </c>
      <c r="G772">
        <v>-5.5555831942478378</v>
      </c>
      <c r="H772">
        <v>0.16990366575215887</v>
      </c>
      <c r="I772">
        <v>-0.64406750424783965</v>
      </c>
      <c r="J772">
        <v>-13.952631169247841</v>
      </c>
      <c r="K772">
        <v>-26.898376534247845</v>
      </c>
      <c r="L772">
        <v>-16.541789609247843</v>
      </c>
      <c r="M772">
        <v>-5.0404788442478399</v>
      </c>
      <c r="N772">
        <v>-14.805347264247839</v>
      </c>
      <c r="O772">
        <v>-12.227546234247839</v>
      </c>
      <c r="P772">
        <v>-5.0190443192478398</v>
      </c>
      <c r="Q772">
        <v>0.41265750575215776</v>
      </c>
      <c r="R772">
        <v>-0.9493023342478395</v>
      </c>
      <c r="S772">
        <v>-15.90142078924784</v>
      </c>
      <c r="T772">
        <v>-29.493462179247842</v>
      </c>
      <c r="U772">
        <v>-19.912843644247843</v>
      </c>
      <c r="V772">
        <v>-5.0124057192478375</v>
      </c>
      <c r="W772">
        <v>-13.865402919247842</v>
      </c>
      <c r="X772">
        <v>-12.52118615924784</v>
      </c>
      <c r="Y772">
        <v>-4.9620548642478397</v>
      </c>
      <c r="Z772">
        <v>0.20737065575215752</v>
      </c>
      <c r="AA772">
        <v>-0.88466170424783996</v>
      </c>
      <c r="AB772">
        <v>-14.308379314247841</v>
      </c>
      <c r="AC772">
        <v>-23.498094654247836</v>
      </c>
      <c r="AD772">
        <v>-17.754774394247839</v>
      </c>
      <c r="AE772">
        <v>-4.2536190892478416</v>
      </c>
      <c r="AF772">
        <v>-13.611075619247842</v>
      </c>
      <c r="AG772">
        <v>-12.38048815924784</v>
      </c>
      <c r="AH772">
        <v>-5.1089452992478428</v>
      </c>
      <c r="AI772">
        <v>0.48251176075216051</v>
      </c>
      <c r="AJ772">
        <v>-0.61790743924784053</v>
      </c>
      <c r="AK772">
        <v>-14.466764539247841</v>
      </c>
    </row>
    <row r="773" spans="1:37">
      <c r="A773">
        <v>76.8</v>
      </c>
      <c r="B773">
        <v>-26.837559984247847</v>
      </c>
      <c r="C773">
        <v>-19.955118154247842</v>
      </c>
      <c r="D773">
        <v>-5.3925928142478412</v>
      </c>
      <c r="E773">
        <v>-14.173481969247838</v>
      </c>
      <c r="F773">
        <v>-12.717838434247838</v>
      </c>
      <c r="G773">
        <v>-5.577467939247839</v>
      </c>
      <c r="H773">
        <v>0.12083165575215915</v>
      </c>
      <c r="I773">
        <v>-0.70310312424783916</v>
      </c>
      <c r="J773">
        <v>-14.07711520924784</v>
      </c>
      <c r="K773">
        <v>-27.08555718424784</v>
      </c>
      <c r="L773">
        <v>-16.546014404247842</v>
      </c>
      <c r="M773">
        <v>-5.090654129247838</v>
      </c>
      <c r="N773">
        <v>-14.82404183924784</v>
      </c>
      <c r="O773">
        <v>-12.231760284247841</v>
      </c>
      <c r="P773">
        <v>-5.0532374142478389</v>
      </c>
      <c r="Q773">
        <v>0.36285052575215815</v>
      </c>
      <c r="R773">
        <v>-1.0080760592478413</v>
      </c>
      <c r="S773">
        <v>-16.035253704247843</v>
      </c>
      <c r="T773">
        <v>-29.567191204247841</v>
      </c>
      <c r="U773">
        <v>-19.87836264924784</v>
      </c>
      <c r="V773">
        <v>-5.0703619442478427</v>
      </c>
      <c r="W773">
        <v>-13.892995974247839</v>
      </c>
      <c r="X773">
        <v>-12.533416164247839</v>
      </c>
      <c r="Y773">
        <v>-4.9818548092478387</v>
      </c>
      <c r="Z773">
        <v>0.15741290575216027</v>
      </c>
      <c r="AA773">
        <v>-0.94918277424784137</v>
      </c>
      <c r="AB773">
        <v>-14.43029789424784</v>
      </c>
      <c r="AC773">
        <v>-23.590517309247844</v>
      </c>
      <c r="AD773">
        <v>-17.74662548924784</v>
      </c>
      <c r="AE773">
        <v>-4.3023289992478411</v>
      </c>
      <c r="AF773">
        <v>-13.627732889247838</v>
      </c>
      <c r="AG773">
        <v>-12.376141364247843</v>
      </c>
      <c r="AH773">
        <v>-5.1289765492478416</v>
      </c>
      <c r="AI773">
        <v>0.43418028075215886</v>
      </c>
      <c r="AJ773">
        <v>-0.68042714424784023</v>
      </c>
      <c r="AK773">
        <v>-14.578268044247842</v>
      </c>
    </row>
    <row r="774" spans="1:37">
      <c r="A774">
        <v>76.900000000000006</v>
      </c>
      <c r="B774">
        <v>-26.970055594247839</v>
      </c>
      <c r="C774">
        <v>-19.96974529924784</v>
      </c>
      <c r="D774">
        <v>-5.4466642592478394</v>
      </c>
      <c r="E774">
        <v>-14.197423564247842</v>
      </c>
      <c r="F774">
        <v>-12.71148799424784</v>
      </c>
      <c r="G774">
        <v>-5.602571289247841</v>
      </c>
      <c r="H774">
        <v>7.5093785752159192E-2</v>
      </c>
      <c r="I774">
        <v>-0.76946830424784096</v>
      </c>
      <c r="J774">
        <v>-14.185368304247838</v>
      </c>
      <c r="K774">
        <v>-27.364162734247842</v>
      </c>
      <c r="L774">
        <v>-16.52867434424784</v>
      </c>
      <c r="M774">
        <v>-5.1461911892478405</v>
      </c>
      <c r="N774">
        <v>-14.833093969247841</v>
      </c>
      <c r="O774">
        <v>-12.235738909247843</v>
      </c>
      <c r="P774">
        <v>-5.0871621942478384</v>
      </c>
      <c r="Q774">
        <v>0.31024079575215779</v>
      </c>
      <c r="R774">
        <v>-1.075292094247839</v>
      </c>
      <c r="S774">
        <v>-16.156965734247841</v>
      </c>
      <c r="T774">
        <v>-29.692010754247839</v>
      </c>
      <c r="U774">
        <v>-19.852790834247841</v>
      </c>
      <c r="V774">
        <v>-5.1233750892478405</v>
      </c>
      <c r="W774">
        <v>-13.908338444247839</v>
      </c>
      <c r="X774">
        <v>-12.539675959247838</v>
      </c>
      <c r="Y774">
        <v>-5.005990529247839</v>
      </c>
      <c r="Z774">
        <v>0.10615346075215726</v>
      </c>
      <c r="AA774">
        <v>-1.0096310642478414</v>
      </c>
      <c r="AB774">
        <v>-14.583313819247842</v>
      </c>
      <c r="AC774">
        <v>-23.72022241924784</v>
      </c>
      <c r="AD774">
        <v>-17.740682074247843</v>
      </c>
      <c r="AE774">
        <v>-4.357870899247839</v>
      </c>
      <c r="AF774">
        <v>-13.636235409247838</v>
      </c>
      <c r="AG774">
        <v>-12.367050104247841</v>
      </c>
      <c r="AH774">
        <v>-5.1530246592478406</v>
      </c>
      <c r="AI774">
        <v>0.38714595575216038</v>
      </c>
      <c r="AJ774">
        <v>-0.74081477424784126</v>
      </c>
      <c r="AK774">
        <v>-14.710560374247841</v>
      </c>
    </row>
    <row r="775" spans="1:37">
      <c r="A775">
        <v>77</v>
      </c>
      <c r="B775">
        <v>-27.034864759247839</v>
      </c>
      <c r="C775">
        <v>-19.950263209247844</v>
      </c>
      <c r="D775">
        <v>-5.4986529092478413</v>
      </c>
      <c r="E775">
        <v>-14.21506710424784</v>
      </c>
      <c r="F775">
        <v>-12.718289499247838</v>
      </c>
      <c r="G775">
        <v>-5.62514619424784</v>
      </c>
      <c r="H775">
        <v>2.5818610752160964E-2</v>
      </c>
      <c r="I775">
        <v>-0.82701525924784036</v>
      </c>
      <c r="J775">
        <v>-14.316590714247841</v>
      </c>
      <c r="K775">
        <v>-27.619352549247843</v>
      </c>
      <c r="L775">
        <v>-16.53056984924784</v>
      </c>
      <c r="M775">
        <v>-5.1992237642478401</v>
      </c>
      <c r="N775">
        <v>-14.853932364247839</v>
      </c>
      <c r="O775">
        <v>-12.238280929247839</v>
      </c>
      <c r="P775">
        <v>-5.1211546942478421</v>
      </c>
      <c r="Q775">
        <v>0.25870319575215817</v>
      </c>
      <c r="R775">
        <v>-1.1409003142478404</v>
      </c>
      <c r="S775">
        <v>-16.27101913424784</v>
      </c>
      <c r="T775">
        <v>-29.947103849247839</v>
      </c>
      <c r="U775">
        <v>-19.82721083924784</v>
      </c>
      <c r="V775">
        <v>-5.1813093792478391</v>
      </c>
      <c r="W775">
        <v>-13.931931544247838</v>
      </c>
      <c r="X775">
        <v>-12.557730029247843</v>
      </c>
      <c r="Y775">
        <v>-5.0265619242478401</v>
      </c>
      <c r="Z775">
        <v>5.6817530752159229E-2</v>
      </c>
      <c r="AA775">
        <v>-1.075046684247841</v>
      </c>
      <c r="AB775">
        <v>-14.690156419247842</v>
      </c>
      <c r="AC775">
        <v>-23.868415379247843</v>
      </c>
      <c r="AD775">
        <v>-17.756624889247838</v>
      </c>
      <c r="AE775">
        <v>-4.4134982442478403</v>
      </c>
      <c r="AF775">
        <v>-13.64951608924784</v>
      </c>
      <c r="AG775">
        <v>-12.369271199247841</v>
      </c>
      <c r="AH775">
        <v>-5.1789759242478404</v>
      </c>
      <c r="AI775">
        <v>0.3384182057521592</v>
      </c>
      <c r="AJ775">
        <v>-0.80437444424784132</v>
      </c>
      <c r="AK775">
        <v>-14.816619979247839</v>
      </c>
    </row>
    <row r="776" spans="1:37">
      <c r="A776">
        <v>77.099999999999994</v>
      </c>
      <c r="B776">
        <v>-27.122146744247843</v>
      </c>
      <c r="C776">
        <v>-19.970869179247842</v>
      </c>
      <c r="D776">
        <v>-5.5502239092478405</v>
      </c>
      <c r="E776">
        <v>-14.230996604247842</v>
      </c>
      <c r="F776">
        <v>-12.713392574247841</v>
      </c>
      <c r="G776">
        <v>-5.6491659442478408</v>
      </c>
      <c r="H776">
        <v>-2.3776659247840115E-2</v>
      </c>
      <c r="I776">
        <v>-0.89236781424784084</v>
      </c>
      <c r="J776">
        <v>-14.438767704247841</v>
      </c>
      <c r="K776">
        <v>-27.838774894247834</v>
      </c>
      <c r="L776">
        <v>-16.526024779247841</v>
      </c>
      <c r="M776">
        <v>-5.2534974492478383</v>
      </c>
      <c r="N776">
        <v>-14.86740870924784</v>
      </c>
      <c r="O776">
        <v>-12.25116872424784</v>
      </c>
      <c r="P776">
        <v>-5.1615542092478393</v>
      </c>
      <c r="Q776">
        <v>0.20666236575215891</v>
      </c>
      <c r="R776">
        <v>-1.2018826142478396</v>
      </c>
      <c r="S776">
        <v>-16.408486954247842</v>
      </c>
      <c r="T776">
        <v>-30.053605979247834</v>
      </c>
      <c r="U776">
        <v>-19.808637949247839</v>
      </c>
      <c r="V776">
        <v>-5.2309313292478414</v>
      </c>
      <c r="W776">
        <v>-13.95027385424784</v>
      </c>
      <c r="X776">
        <v>-12.56472164424784</v>
      </c>
      <c r="Y776">
        <v>-5.0484398392478411</v>
      </c>
      <c r="Z776">
        <v>6.365120752160891E-3</v>
      </c>
      <c r="AA776">
        <v>-1.1412230892478412</v>
      </c>
      <c r="AB776">
        <v>-14.831656914247841</v>
      </c>
      <c r="AC776">
        <v>-23.949174649247837</v>
      </c>
      <c r="AD776">
        <v>-17.753127104247845</v>
      </c>
      <c r="AE776">
        <v>-4.4653538842478397</v>
      </c>
      <c r="AF776">
        <v>-13.662668659247842</v>
      </c>
      <c r="AG776">
        <v>-12.361541064247838</v>
      </c>
      <c r="AH776">
        <v>-5.2029263042478391</v>
      </c>
      <c r="AI776">
        <v>0.28899321075216022</v>
      </c>
      <c r="AJ776">
        <v>-0.86789567424784053</v>
      </c>
      <c r="AK776">
        <v>-14.940873259247841</v>
      </c>
    </row>
    <row r="777" spans="1:37">
      <c r="A777">
        <v>77.2</v>
      </c>
      <c r="B777">
        <v>-27.258351159247837</v>
      </c>
      <c r="C777">
        <v>-19.981304439247843</v>
      </c>
      <c r="D777">
        <v>-5.6000050142478415</v>
      </c>
      <c r="E777">
        <v>-14.244883079247842</v>
      </c>
      <c r="F777">
        <v>-12.711855859247841</v>
      </c>
      <c r="G777">
        <v>-5.6733339442478403</v>
      </c>
      <c r="H777">
        <v>-7.1723999247840453E-2</v>
      </c>
      <c r="I777">
        <v>-0.95668527424783889</v>
      </c>
      <c r="J777">
        <v>-14.55520506424784</v>
      </c>
      <c r="K777">
        <v>-28.098345654247836</v>
      </c>
      <c r="L777">
        <v>-16.51773496924784</v>
      </c>
      <c r="M777">
        <v>-5.3090369542478406</v>
      </c>
      <c r="N777">
        <v>-14.88342246924784</v>
      </c>
      <c r="O777">
        <v>-12.260720564247841</v>
      </c>
      <c r="P777">
        <v>-5.1952834842478381</v>
      </c>
      <c r="Q777">
        <v>0.15399033575215881</v>
      </c>
      <c r="R777">
        <v>-1.270963249247842</v>
      </c>
      <c r="S777">
        <v>-16.514774194247842</v>
      </c>
      <c r="T777">
        <v>-30.132025094247837</v>
      </c>
      <c r="U777">
        <v>-19.787978319247841</v>
      </c>
      <c r="V777">
        <v>-5.2887719042478416</v>
      </c>
      <c r="W777">
        <v>-13.973207314247841</v>
      </c>
      <c r="X777">
        <v>-12.573435544247843</v>
      </c>
      <c r="Y777">
        <v>-5.0696232142478408</v>
      </c>
      <c r="Z777">
        <v>-4.3542224247840267E-2</v>
      </c>
      <c r="AA777">
        <v>-1.2022494042478407</v>
      </c>
      <c r="AB777">
        <v>-14.964846239247841</v>
      </c>
      <c r="AC777">
        <v>-24.09180768424784</v>
      </c>
      <c r="AD777">
        <v>-17.745023964247842</v>
      </c>
      <c r="AE777">
        <v>-4.5220930142478437</v>
      </c>
      <c r="AF777">
        <v>-13.671813564247842</v>
      </c>
      <c r="AG777">
        <v>-12.357469124247842</v>
      </c>
      <c r="AH777">
        <v>-5.22966867424784</v>
      </c>
      <c r="AI777">
        <v>0.24150840575216037</v>
      </c>
      <c r="AJ777">
        <v>-0.92585189424784176</v>
      </c>
      <c r="AK777">
        <v>-15.075381314247842</v>
      </c>
    </row>
    <row r="778" spans="1:37">
      <c r="A778">
        <v>77.3</v>
      </c>
      <c r="B778">
        <v>-27.299537759247841</v>
      </c>
      <c r="C778">
        <v>-19.980941249247842</v>
      </c>
      <c r="D778">
        <v>-5.6512553292478387</v>
      </c>
      <c r="E778">
        <v>-14.265732689247841</v>
      </c>
      <c r="F778">
        <v>-12.722839774247838</v>
      </c>
      <c r="G778">
        <v>-5.7014177642478394</v>
      </c>
      <c r="H778">
        <v>-0.12279810924784229</v>
      </c>
      <c r="I778">
        <v>-1.0155522242478412</v>
      </c>
      <c r="J778">
        <v>-14.69726586924784</v>
      </c>
      <c r="K778">
        <v>-28.256011314247843</v>
      </c>
      <c r="L778">
        <v>-16.52151588424784</v>
      </c>
      <c r="M778">
        <v>-5.3609145892478409</v>
      </c>
      <c r="N778">
        <v>-14.899051769247841</v>
      </c>
      <c r="O778">
        <v>-12.27256502924784</v>
      </c>
      <c r="P778">
        <v>-5.2294828292478428</v>
      </c>
      <c r="Q778">
        <v>0.10387985575215808</v>
      </c>
      <c r="R778">
        <v>-1.3314391992478427</v>
      </c>
      <c r="S778">
        <v>-16.645677029247842</v>
      </c>
      <c r="T778">
        <v>-30.192439014247839</v>
      </c>
      <c r="U778">
        <v>-19.743408104247841</v>
      </c>
      <c r="V778">
        <v>-5.3473649192478376</v>
      </c>
      <c r="W778">
        <v>-13.99674686924784</v>
      </c>
      <c r="X778">
        <v>-12.592868524247841</v>
      </c>
      <c r="Y778">
        <v>-5.0942225292478405</v>
      </c>
      <c r="Z778">
        <v>-9.5616514247840456E-2</v>
      </c>
      <c r="AA778">
        <v>-1.2712685292478412</v>
      </c>
      <c r="AB778">
        <v>-15.093531109247841</v>
      </c>
      <c r="AC778">
        <v>-24.182032379247843</v>
      </c>
      <c r="AD778">
        <v>-17.755386994247843</v>
      </c>
      <c r="AE778">
        <v>-4.5725121192478397</v>
      </c>
      <c r="AF778">
        <v>-13.68326440924784</v>
      </c>
      <c r="AG778">
        <v>-12.360315524247838</v>
      </c>
      <c r="AH778">
        <v>-5.2542369592478408</v>
      </c>
      <c r="AI778">
        <v>0.19231925075215983</v>
      </c>
      <c r="AJ778">
        <v>-0.99281321424784252</v>
      </c>
      <c r="AK778">
        <v>-15.191769959247843</v>
      </c>
    </row>
    <row r="779" spans="1:37">
      <c r="A779">
        <v>77.400000000000006</v>
      </c>
      <c r="B779">
        <v>-27.365443339247847</v>
      </c>
      <c r="C779">
        <v>-19.995202154247842</v>
      </c>
      <c r="D779">
        <v>-5.707182909247841</v>
      </c>
      <c r="E779">
        <v>-14.284906219247841</v>
      </c>
      <c r="F779">
        <v>-12.722343659247841</v>
      </c>
      <c r="G779">
        <v>-5.7254680092478409</v>
      </c>
      <c r="H779">
        <v>-0.17129715924783895</v>
      </c>
      <c r="I779">
        <v>-1.0827484192478387</v>
      </c>
      <c r="J779">
        <v>-14.820008394247843</v>
      </c>
      <c r="K779">
        <v>-28.483036524247836</v>
      </c>
      <c r="L779">
        <v>-16.51951376424784</v>
      </c>
      <c r="M779">
        <v>-5.4156773192478411</v>
      </c>
      <c r="N779">
        <v>-14.90903632924784</v>
      </c>
      <c r="O779">
        <v>-12.280685324247841</v>
      </c>
      <c r="P779">
        <v>-5.2677510842478412</v>
      </c>
      <c r="Q779">
        <v>4.7466300752159185E-2</v>
      </c>
      <c r="R779">
        <v>-1.3967243242478418</v>
      </c>
      <c r="S779">
        <v>-16.78263805424784</v>
      </c>
      <c r="T779">
        <v>-30.266427259247841</v>
      </c>
      <c r="U779">
        <v>-19.73885734424784</v>
      </c>
      <c r="V779">
        <v>-5.3996994142478414</v>
      </c>
      <c r="W779">
        <v>-14.019041544247841</v>
      </c>
      <c r="X779">
        <v>-12.60380106924784</v>
      </c>
      <c r="Y779">
        <v>-5.1204626342478434</v>
      </c>
      <c r="Z779">
        <v>-0.14896600924783954</v>
      </c>
      <c r="AA779">
        <v>-1.3337642492478423</v>
      </c>
      <c r="AB779">
        <v>-15.249391404247838</v>
      </c>
      <c r="AC779">
        <v>-24.29145284924784</v>
      </c>
      <c r="AD779">
        <v>-17.751726889247841</v>
      </c>
      <c r="AE779">
        <v>-4.6263601792478397</v>
      </c>
      <c r="AF779">
        <v>-13.693943129247842</v>
      </c>
      <c r="AG779">
        <v>-12.361377549247841</v>
      </c>
      <c r="AH779">
        <v>-5.2777268842478406</v>
      </c>
      <c r="AI779">
        <v>0.14326375075215836</v>
      </c>
      <c r="AJ779">
        <v>-1.0524351042478415</v>
      </c>
      <c r="AK779">
        <v>-15.332907324247842</v>
      </c>
    </row>
    <row r="780" spans="1:37">
      <c r="A780">
        <v>77.5</v>
      </c>
      <c r="B780">
        <v>-27.365203849247834</v>
      </c>
      <c r="C780">
        <v>-19.994516239247837</v>
      </c>
      <c r="D780">
        <v>-5.7579776942478418</v>
      </c>
      <c r="E780">
        <v>-14.31381569924784</v>
      </c>
      <c r="F780">
        <v>-12.730507519247841</v>
      </c>
      <c r="G780">
        <v>-5.7507773492478407</v>
      </c>
      <c r="H780">
        <v>-0.21969123424783987</v>
      </c>
      <c r="I780">
        <v>-1.1428717742478405</v>
      </c>
      <c r="J780">
        <v>-14.952847714247842</v>
      </c>
      <c r="K780">
        <v>-28.738333429247838</v>
      </c>
      <c r="L780">
        <v>-16.519922359247843</v>
      </c>
      <c r="M780">
        <v>-5.4729522742478416</v>
      </c>
      <c r="N780">
        <v>-14.92912693424784</v>
      </c>
      <c r="O780">
        <v>-12.294917814247839</v>
      </c>
      <c r="P780">
        <v>-5.2997024892478422</v>
      </c>
      <c r="Q780">
        <v>-4.6096342478421093E-3</v>
      </c>
      <c r="R780">
        <v>-1.46559219424784</v>
      </c>
      <c r="S780">
        <v>-16.899516599247839</v>
      </c>
      <c r="T780">
        <v>-30.372417429247839</v>
      </c>
      <c r="U780">
        <v>-19.714606949247845</v>
      </c>
      <c r="V780">
        <v>-5.4572895842478388</v>
      </c>
      <c r="W780">
        <v>-14.03696101924784</v>
      </c>
      <c r="X780">
        <v>-12.62641200924784</v>
      </c>
      <c r="Y780">
        <v>-5.1447808942478375</v>
      </c>
      <c r="Z780">
        <v>-0.19843175924783907</v>
      </c>
      <c r="AA780">
        <v>-1.3990364792478402</v>
      </c>
      <c r="AB780">
        <v>-15.374816024247842</v>
      </c>
      <c r="AC780">
        <v>-24.430933239247835</v>
      </c>
      <c r="AD780">
        <v>-17.76436286924784</v>
      </c>
      <c r="AE780">
        <v>-4.6828349792478399</v>
      </c>
      <c r="AF780">
        <v>-13.70213277424784</v>
      </c>
      <c r="AG780">
        <v>-12.359350464247839</v>
      </c>
      <c r="AH780">
        <v>-5.3067736292478394</v>
      </c>
      <c r="AI780">
        <v>9.296177575215836E-2</v>
      </c>
      <c r="AJ780">
        <v>-1.1149975142478397</v>
      </c>
      <c r="AK780">
        <v>-15.462386134247843</v>
      </c>
    </row>
    <row r="781" spans="1:37">
      <c r="A781">
        <v>77.599999999999994</v>
      </c>
      <c r="B781">
        <v>-27.429759884247844</v>
      </c>
      <c r="C781">
        <v>-20.004901514247841</v>
      </c>
      <c r="D781">
        <v>-5.8080733392478407</v>
      </c>
      <c r="E781">
        <v>-14.328272329247838</v>
      </c>
      <c r="F781">
        <v>-12.73219193424784</v>
      </c>
      <c r="G781">
        <v>-5.7772157342478394</v>
      </c>
      <c r="H781">
        <v>-0.2685469342478406</v>
      </c>
      <c r="I781">
        <v>-1.2059453792478401</v>
      </c>
      <c r="J781">
        <v>-15.08888021424784</v>
      </c>
      <c r="K781">
        <v>-28.875556739247841</v>
      </c>
      <c r="L781">
        <v>-16.52213783924784</v>
      </c>
      <c r="M781">
        <v>-5.5239986592478409</v>
      </c>
      <c r="N781">
        <v>-14.947777034247842</v>
      </c>
      <c r="O781">
        <v>-12.312284069247838</v>
      </c>
      <c r="P781">
        <v>-5.3416977892478386</v>
      </c>
      <c r="Q781">
        <v>-5.8996714247840032E-2</v>
      </c>
      <c r="R781">
        <v>-1.5291492192478415</v>
      </c>
      <c r="S781">
        <v>-17.042151264247842</v>
      </c>
      <c r="T781">
        <v>-30.390238924247839</v>
      </c>
      <c r="U781">
        <v>-19.693616679247846</v>
      </c>
      <c r="V781">
        <v>-5.5098390742478429</v>
      </c>
      <c r="W781">
        <v>-14.066062444247841</v>
      </c>
      <c r="X781">
        <v>-12.639990784247843</v>
      </c>
      <c r="Y781">
        <v>-5.1714686592478394</v>
      </c>
      <c r="Z781">
        <v>-0.24937426424784093</v>
      </c>
      <c r="AA781">
        <v>-1.468399939247842</v>
      </c>
      <c r="AB781">
        <v>-15.52109397424784</v>
      </c>
      <c r="AC781">
        <v>-24.491343164247837</v>
      </c>
      <c r="AD781">
        <v>-17.768579189247845</v>
      </c>
      <c r="AE781">
        <v>-4.7345765242478386</v>
      </c>
      <c r="AF781">
        <v>-13.720887249247838</v>
      </c>
      <c r="AG781">
        <v>-12.361587239247839</v>
      </c>
      <c r="AH781">
        <v>-5.3324500792478418</v>
      </c>
      <c r="AI781">
        <v>4.2752110752161343E-2</v>
      </c>
      <c r="AJ781">
        <v>-1.1828328492478413</v>
      </c>
      <c r="AK781">
        <v>-15.583765924247839</v>
      </c>
    </row>
    <row r="782" spans="1:37">
      <c r="A782">
        <v>77.7</v>
      </c>
      <c r="B782">
        <v>-27.446333614247834</v>
      </c>
      <c r="C782">
        <v>-20.012749459247843</v>
      </c>
      <c r="D782">
        <v>-5.8634629192478407</v>
      </c>
      <c r="E782">
        <v>-14.352185459247842</v>
      </c>
      <c r="F782">
        <v>-12.73550653924784</v>
      </c>
      <c r="G782">
        <v>-5.8027365092478433</v>
      </c>
      <c r="H782">
        <v>-0.31796434924784123</v>
      </c>
      <c r="I782">
        <v>-1.2714100492478408</v>
      </c>
      <c r="J782">
        <v>-15.209797279247841</v>
      </c>
      <c r="K782">
        <v>-29.160559194247838</v>
      </c>
      <c r="L782">
        <v>-16.516067004247844</v>
      </c>
      <c r="M782">
        <v>-5.5810209542478404</v>
      </c>
      <c r="N782">
        <v>-14.966818584247839</v>
      </c>
      <c r="O782">
        <v>-12.322325569247838</v>
      </c>
      <c r="P782">
        <v>-5.3774979642478371</v>
      </c>
      <c r="Q782">
        <v>-0.11127642424784057</v>
      </c>
      <c r="R782">
        <v>-1.5960343042478407</v>
      </c>
      <c r="S782">
        <v>-17.154626564247842</v>
      </c>
      <c r="T782">
        <v>-30.376690299247841</v>
      </c>
      <c r="U782">
        <v>-19.685337739247842</v>
      </c>
      <c r="V782">
        <v>-5.5693107992478375</v>
      </c>
      <c r="W782">
        <v>-14.09130651424784</v>
      </c>
      <c r="X782">
        <v>-12.654861174247841</v>
      </c>
      <c r="Y782">
        <v>-5.191626929247839</v>
      </c>
      <c r="Z782">
        <v>-0.29983365424784125</v>
      </c>
      <c r="AA782">
        <v>-1.5286610942478411</v>
      </c>
      <c r="AB782">
        <v>-15.671214014247838</v>
      </c>
      <c r="AC782">
        <v>-24.639845544247834</v>
      </c>
      <c r="AD782">
        <v>-17.766457539247838</v>
      </c>
      <c r="AE782">
        <v>-4.7891776242478414</v>
      </c>
      <c r="AF782">
        <v>-13.732416739247839</v>
      </c>
      <c r="AG782">
        <v>-12.361857214247841</v>
      </c>
      <c r="AH782">
        <v>-5.3587000742478423</v>
      </c>
      <c r="AI782">
        <v>-4.6743892478389171E-3</v>
      </c>
      <c r="AJ782">
        <v>-1.2396787642478415</v>
      </c>
      <c r="AK782">
        <v>-15.738997499247841</v>
      </c>
    </row>
    <row r="783" spans="1:37">
      <c r="A783">
        <v>77.8</v>
      </c>
      <c r="B783">
        <v>-27.466220244247836</v>
      </c>
      <c r="C783">
        <v>-20.029016144247841</v>
      </c>
      <c r="D783">
        <v>-5.9111205392478396</v>
      </c>
      <c r="E783">
        <v>-14.375174654247839</v>
      </c>
      <c r="F783">
        <v>-12.74673330424784</v>
      </c>
      <c r="G783">
        <v>-5.8305135542478403</v>
      </c>
      <c r="H783">
        <v>-0.36738479424784032</v>
      </c>
      <c r="I783">
        <v>-1.33182092924784</v>
      </c>
      <c r="J783">
        <v>-15.36102793424784</v>
      </c>
      <c r="K783">
        <v>-29.307323114247836</v>
      </c>
      <c r="L783">
        <v>-16.523529734247838</v>
      </c>
      <c r="M783">
        <v>-5.6319634092478417</v>
      </c>
      <c r="N783">
        <v>-14.980799819247842</v>
      </c>
      <c r="O783">
        <v>-12.339547104247842</v>
      </c>
      <c r="P783">
        <v>-5.4126804242478386</v>
      </c>
      <c r="Q783">
        <v>-0.16365128424784103</v>
      </c>
      <c r="R783">
        <v>-1.6606508192478415</v>
      </c>
      <c r="S783">
        <v>-17.287563214247839</v>
      </c>
      <c r="T783">
        <v>-30.360784594247839</v>
      </c>
      <c r="U783">
        <v>-19.661905359247839</v>
      </c>
      <c r="V783">
        <v>-5.6257711792478418</v>
      </c>
      <c r="W783">
        <v>-14.118827289247839</v>
      </c>
      <c r="X783">
        <v>-12.67138050924784</v>
      </c>
      <c r="Y783">
        <v>-5.2204434092478387</v>
      </c>
      <c r="Z783">
        <v>-0.35081962424784052</v>
      </c>
      <c r="AA783">
        <v>-1.60052647924784</v>
      </c>
      <c r="AB783">
        <v>-15.80742337424784</v>
      </c>
      <c r="AC783">
        <v>-24.702353844247838</v>
      </c>
      <c r="AD783">
        <v>-17.788938934247838</v>
      </c>
      <c r="AE783">
        <v>-4.8414795992478403</v>
      </c>
      <c r="AF783">
        <v>-13.74356039424784</v>
      </c>
      <c r="AG783">
        <v>-12.362407999247843</v>
      </c>
      <c r="AH783">
        <v>-5.3859449542478401</v>
      </c>
      <c r="AI783">
        <v>-5.4849934247840793E-2</v>
      </c>
      <c r="AJ783">
        <v>-1.3083958542478413</v>
      </c>
      <c r="AK783">
        <v>-15.86480519424784</v>
      </c>
    </row>
    <row r="784" spans="1:37">
      <c r="A784">
        <v>77.900000000000006</v>
      </c>
      <c r="B784">
        <v>-27.466527399247838</v>
      </c>
      <c r="C784">
        <v>-20.025477939247843</v>
      </c>
      <c r="D784">
        <v>-5.9663805992478416</v>
      </c>
      <c r="E784">
        <v>-14.390759394247841</v>
      </c>
      <c r="F784">
        <v>-12.74945957424784</v>
      </c>
      <c r="G784">
        <v>-5.8589499992478409</v>
      </c>
      <c r="H784">
        <v>-0.41733580924784164</v>
      </c>
      <c r="I784">
        <v>-1.3968758692478396</v>
      </c>
      <c r="J784">
        <v>-15.494326824247842</v>
      </c>
      <c r="K784">
        <v>-29.447818234247841</v>
      </c>
      <c r="L784">
        <v>-16.527570524247842</v>
      </c>
      <c r="M784">
        <v>-5.6857004892478393</v>
      </c>
      <c r="N784">
        <v>-14.998709774247843</v>
      </c>
      <c r="O784">
        <v>-12.359670234247844</v>
      </c>
      <c r="P784">
        <v>-5.4522332142478405</v>
      </c>
      <c r="Q784">
        <v>-0.21961666424784099</v>
      </c>
      <c r="R784">
        <v>-1.7225694992478395</v>
      </c>
      <c r="S784">
        <v>-17.427655849247842</v>
      </c>
      <c r="T784">
        <v>-30.326433054247843</v>
      </c>
      <c r="U784">
        <v>-19.646625659247839</v>
      </c>
      <c r="V784">
        <v>-5.6807439442478369</v>
      </c>
      <c r="W784">
        <v>-14.144983429247841</v>
      </c>
      <c r="X784">
        <v>-12.68980391424784</v>
      </c>
      <c r="Y784">
        <v>-5.2483007792478418</v>
      </c>
      <c r="Z784">
        <v>-0.40306124424784073</v>
      </c>
      <c r="AA784">
        <v>-1.6644291842478403</v>
      </c>
      <c r="AB784">
        <v>-15.967141304247839</v>
      </c>
      <c r="AC784">
        <v>-24.787600974247837</v>
      </c>
      <c r="AD784">
        <v>-17.789015494247842</v>
      </c>
      <c r="AE784">
        <v>-4.8958084492478413</v>
      </c>
      <c r="AF784">
        <v>-13.76023840424784</v>
      </c>
      <c r="AG784">
        <v>-12.365731019247839</v>
      </c>
      <c r="AH784">
        <v>-5.4106764242478391</v>
      </c>
      <c r="AI784">
        <v>-0.10429723924784184</v>
      </c>
      <c r="AJ784">
        <v>-1.3714820492478417</v>
      </c>
      <c r="AK784">
        <v>-16.002751099247838</v>
      </c>
    </row>
    <row r="785" spans="1:37">
      <c r="A785">
        <v>78</v>
      </c>
      <c r="B785">
        <v>-27.540117234247845</v>
      </c>
      <c r="C785">
        <v>-20.050559704247839</v>
      </c>
      <c r="D785">
        <v>-6.0183467642478412</v>
      </c>
      <c r="E785">
        <v>-14.417441229247842</v>
      </c>
      <c r="F785">
        <v>-12.758708549247842</v>
      </c>
      <c r="G785">
        <v>-5.8843112692478385</v>
      </c>
      <c r="H785">
        <v>-0.46516813424783976</v>
      </c>
      <c r="I785">
        <v>-1.4603965592478403</v>
      </c>
      <c r="J785">
        <v>-15.627421639247842</v>
      </c>
      <c r="K785">
        <v>-29.720997999247842</v>
      </c>
      <c r="L785">
        <v>-16.527859459247843</v>
      </c>
      <c r="M785">
        <v>-5.7424031642478397</v>
      </c>
      <c r="N785">
        <v>-15.020900864247842</v>
      </c>
      <c r="O785">
        <v>-12.37136257924784</v>
      </c>
      <c r="P785">
        <v>-5.4847437342478393</v>
      </c>
      <c r="Q785">
        <v>-0.27180672424784191</v>
      </c>
      <c r="R785">
        <v>-1.7920394342478403</v>
      </c>
      <c r="S785">
        <v>-17.542701564247842</v>
      </c>
      <c r="T785">
        <v>-30.292573614247843</v>
      </c>
      <c r="U785">
        <v>-19.621678304247844</v>
      </c>
      <c r="V785">
        <v>-5.7368529192478412</v>
      </c>
      <c r="W785">
        <v>-14.171873154247841</v>
      </c>
      <c r="X785">
        <v>-12.716708404247839</v>
      </c>
      <c r="Y785">
        <v>-5.2756658192478412</v>
      </c>
      <c r="Z785">
        <v>-0.45365158424784013</v>
      </c>
      <c r="AA785">
        <v>-1.7291588192478429</v>
      </c>
      <c r="AB785">
        <v>-16.110641569247839</v>
      </c>
      <c r="AC785">
        <v>-24.933147004247843</v>
      </c>
      <c r="AD785">
        <v>-17.789349374247841</v>
      </c>
      <c r="AE785">
        <v>-4.9522854692478404</v>
      </c>
      <c r="AF785">
        <v>-13.77318556924784</v>
      </c>
      <c r="AG785">
        <v>-12.371101134247841</v>
      </c>
      <c r="AH785">
        <v>-5.4432210592478398</v>
      </c>
      <c r="AI785">
        <v>-0.15391981424784262</v>
      </c>
      <c r="AJ785">
        <v>-1.4306974642478423</v>
      </c>
      <c r="AK785">
        <v>-16.157062414247839</v>
      </c>
    </row>
    <row r="786" spans="1:37">
      <c r="A786">
        <v>78.099999999999994</v>
      </c>
      <c r="B786">
        <v>-27.426191999247841</v>
      </c>
      <c r="C786">
        <v>-20.050621499247839</v>
      </c>
      <c r="D786">
        <v>-6.0677207942478404</v>
      </c>
      <c r="E786">
        <v>-14.44286874924784</v>
      </c>
      <c r="F786">
        <v>-12.770695944247841</v>
      </c>
      <c r="G786">
        <v>-5.913759659247841</v>
      </c>
      <c r="H786">
        <v>-0.51563693924784104</v>
      </c>
      <c r="I786">
        <v>-1.5200916392478412</v>
      </c>
      <c r="J786">
        <v>-15.784404679247839</v>
      </c>
      <c r="K786">
        <v>-29.800980024247842</v>
      </c>
      <c r="L786">
        <v>-16.540359919247841</v>
      </c>
      <c r="M786">
        <v>-5.7917325742478418</v>
      </c>
      <c r="N786">
        <v>-15.047460094247839</v>
      </c>
      <c r="O786">
        <v>-12.393752674247843</v>
      </c>
      <c r="P786">
        <v>-5.5312838592478393</v>
      </c>
      <c r="Q786">
        <v>-0.32660177424784109</v>
      </c>
      <c r="R786">
        <v>-1.8556430792478409</v>
      </c>
      <c r="S786">
        <v>-17.688490494247844</v>
      </c>
      <c r="T786">
        <v>-30.234889754247845</v>
      </c>
      <c r="U786">
        <v>-19.613281529247843</v>
      </c>
      <c r="V786">
        <v>-5.7913551292478402</v>
      </c>
      <c r="W786">
        <v>-14.197786864247838</v>
      </c>
      <c r="X786">
        <v>-12.738511369247838</v>
      </c>
      <c r="Y786">
        <v>-5.3037573792478412</v>
      </c>
      <c r="Z786">
        <v>-0.5049301392478398</v>
      </c>
      <c r="AA786">
        <v>-1.8008259242478424</v>
      </c>
      <c r="AB786">
        <v>-16.26216894424784</v>
      </c>
      <c r="AC786">
        <v>-25.010550794247834</v>
      </c>
      <c r="AD786">
        <v>-17.819047384247838</v>
      </c>
      <c r="AE786">
        <v>-5.0043938742478389</v>
      </c>
      <c r="AF786">
        <v>-13.789187799247841</v>
      </c>
      <c r="AG786">
        <v>-12.382947764247838</v>
      </c>
      <c r="AH786">
        <v>-5.4730494342478408</v>
      </c>
      <c r="AI786">
        <v>-0.20509663924784149</v>
      </c>
      <c r="AJ786">
        <v>-1.5004293892478415</v>
      </c>
      <c r="AK786">
        <v>-16.274757314247843</v>
      </c>
    </row>
    <row r="787" spans="1:37">
      <c r="A787">
        <v>78.2</v>
      </c>
      <c r="B787">
        <v>-27.490185044247838</v>
      </c>
      <c r="C787">
        <v>-20.062287679247838</v>
      </c>
      <c r="D787">
        <v>-6.1221874342478415</v>
      </c>
      <c r="E787">
        <v>-14.464286389247839</v>
      </c>
      <c r="F787">
        <v>-12.777361374247839</v>
      </c>
      <c r="G787">
        <v>-5.9442357492478415</v>
      </c>
      <c r="H787">
        <v>-0.56544699424783929</v>
      </c>
      <c r="I787">
        <v>-1.5873523642478418</v>
      </c>
      <c r="J787">
        <v>-15.91002339424784</v>
      </c>
      <c r="K787">
        <v>-30.084825409247841</v>
      </c>
      <c r="L787">
        <v>-16.540579049247839</v>
      </c>
      <c r="M787">
        <v>-5.8473360442478395</v>
      </c>
      <c r="N787">
        <v>-15.060416214247837</v>
      </c>
      <c r="O787">
        <v>-12.412862634247841</v>
      </c>
      <c r="P787">
        <v>-5.56948859424784</v>
      </c>
      <c r="Q787">
        <v>-0.38170095924784064</v>
      </c>
      <c r="R787">
        <v>-1.9209351992478396</v>
      </c>
      <c r="S787">
        <v>-17.817333414247841</v>
      </c>
      <c r="T787">
        <v>-30.13283850924784</v>
      </c>
      <c r="U787">
        <v>-19.60605987424784</v>
      </c>
      <c r="V787">
        <v>-5.8481115392478387</v>
      </c>
      <c r="W787">
        <v>-14.23182407924784</v>
      </c>
      <c r="X787">
        <v>-12.758839664247837</v>
      </c>
      <c r="Y787">
        <v>-5.3299570442478412</v>
      </c>
      <c r="Z787">
        <v>-0.55600589424784275</v>
      </c>
      <c r="AA787">
        <v>-1.8601879642478423</v>
      </c>
      <c r="AB787">
        <v>-16.423973884247843</v>
      </c>
      <c r="AC787">
        <v>-25.129773489247839</v>
      </c>
      <c r="AD787">
        <v>-17.812708054247842</v>
      </c>
      <c r="AE787">
        <v>-5.0580184892478428</v>
      </c>
      <c r="AF787">
        <v>-13.803840889247841</v>
      </c>
      <c r="AG787">
        <v>-12.382598509247842</v>
      </c>
      <c r="AH787">
        <v>-5.5020217342478404</v>
      </c>
      <c r="AI787">
        <v>-0.25425726924784087</v>
      </c>
      <c r="AJ787">
        <v>-1.5600818442478399</v>
      </c>
      <c r="AK787">
        <v>-16.434442374247844</v>
      </c>
    </row>
    <row r="788" spans="1:37">
      <c r="A788">
        <v>78.3</v>
      </c>
      <c r="B788">
        <v>-27.442238974247843</v>
      </c>
      <c r="C788">
        <v>-20.093321674247839</v>
      </c>
      <c r="D788">
        <v>-6.1697332042478408</v>
      </c>
      <c r="E788">
        <v>-14.49466183924784</v>
      </c>
      <c r="F788">
        <v>-12.790312384247841</v>
      </c>
      <c r="G788">
        <v>-5.9736249842478415</v>
      </c>
      <c r="H788">
        <v>-0.6150407642478406</v>
      </c>
      <c r="I788">
        <v>-1.647967949247839</v>
      </c>
      <c r="J788">
        <v>-16.070114294247841</v>
      </c>
      <c r="K788">
        <v>-30.163678374247837</v>
      </c>
      <c r="L788">
        <v>-16.546159309247841</v>
      </c>
      <c r="M788">
        <v>-5.9014570392478412</v>
      </c>
      <c r="N788">
        <v>-15.07943035424784</v>
      </c>
      <c r="O788">
        <v>-12.432784779247839</v>
      </c>
      <c r="P788">
        <v>-5.6079955492478391</v>
      </c>
      <c r="Q788">
        <v>-0.43359344924784082</v>
      </c>
      <c r="R788">
        <v>-1.9870647892478424</v>
      </c>
      <c r="S788">
        <v>-17.938072614247844</v>
      </c>
      <c r="T788">
        <v>-30.104903484247842</v>
      </c>
      <c r="U788">
        <v>-19.590286889247842</v>
      </c>
      <c r="V788">
        <v>-5.9065923742478432</v>
      </c>
      <c r="W788">
        <v>-14.262878344247842</v>
      </c>
      <c r="X788">
        <v>-12.784248779247839</v>
      </c>
      <c r="Y788">
        <v>-5.3628229842478419</v>
      </c>
      <c r="Z788">
        <v>-0.60749115424783895</v>
      </c>
      <c r="AA788">
        <v>-1.9338618292478422</v>
      </c>
      <c r="AB788">
        <v>-16.564238074247839</v>
      </c>
      <c r="AC788">
        <v>-25.206550664247843</v>
      </c>
      <c r="AD788">
        <v>-17.844868449247841</v>
      </c>
      <c r="AE788">
        <v>-5.1127727342478408</v>
      </c>
      <c r="AF788">
        <v>-13.815013209247841</v>
      </c>
      <c r="AG788">
        <v>-12.393267289247838</v>
      </c>
      <c r="AH788">
        <v>-5.532996914247839</v>
      </c>
      <c r="AI788">
        <v>-0.30479690924784109</v>
      </c>
      <c r="AJ788">
        <v>-1.6266179792478397</v>
      </c>
      <c r="AK788">
        <v>-16.567399484247844</v>
      </c>
    </row>
    <row r="789" spans="1:37">
      <c r="A789">
        <v>78.400000000000006</v>
      </c>
      <c r="B789">
        <v>-27.398441124247839</v>
      </c>
      <c r="C789">
        <v>-20.089053004247837</v>
      </c>
      <c r="D789">
        <v>-6.2256052792478407</v>
      </c>
      <c r="E789">
        <v>-14.511324344247839</v>
      </c>
      <c r="F789">
        <v>-12.80429525424784</v>
      </c>
      <c r="G789">
        <v>-6.0028760242478398</v>
      </c>
      <c r="H789">
        <v>-0.66535706424783925</v>
      </c>
      <c r="I789">
        <v>-1.7110843492478409</v>
      </c>
      <c r="J789">
        <v>-16.21167658924784</v>
      </c>
      <c r="K789">
        <v>-30.30782639424784</v>
      </c>
      <c r="L789">
        <v>-16.560501429247843</v>
      </c>
      <c r="M789">
        <v>-5.9515172642478404</v>
      </c>
      <c r="N789">
        <v>-15.11215355924784</v>
      </c>
      <c r="O789">
        <v>-12.463330354247841</v>
      </c>
      <c r="P789">
        <v>-5.6508625692478418</v>
      </c>
      <c r="Q789">
        <v>-0.48932142424784075</v>
      </c>
      <c r="R789">
        <v>-2.0457988092478416</v>
      </c>
      <c r="S789">
        <v>-18.088651684247843</v>
      </c>
      <c r="T789">
        <v>-29.927969714247837</v>
      </c>
      <c r="U789">
        <v>-19.575250059247843</v>
      </c>
      <c r="V789">
        <v>-5.9609331542478401</v>
      </c>
      <c r="W789">
        <v>-14.293591609247841</v>
      </c>
      <c r="X789">
        <v>-12.81281386924784</v>
      </c>
      <c r="Y789">
        <v>-5.3932969242478421</v>
      </c>
      <c r="Z789">
        <v>-0.65931976924784053</v>
      </c>
      <c r="AA789">
        <v>-2.0014985242478396</v>
      </c>
      <c r="AB789">
        <v>-16.721796909247843</v>
      </c>
      <c r="AC789">
        <v>-25.29740999924784</v>
      </c>
      <c r="AD789">
        <v>-17.855973534247845</v>
      </c>
      <c r="AE789">
        <v>-5.1664835142478402</v>
      </c>
      <c r="AF789">
        <v>-13.837542969247842</v>
      </c>
      <c r="AG789">
        <v>-12.401911154247841</v>
      </c>
      <c r="AH789">
        <v>-5.56016359924784</v>
      </c>
      <c r="AI789">
        <v>-0.3544894592478407</v>
      </c>
      <c r="AJ789">
        <v>-1.6905290442478389</v>
      </c>
      <c r="AK789">
        <v>-16.717726024247845</v>
      </c>
    </row>
    <row r="790" spans="1:37">
      <c r="A790">
        <v>78.5</v>
      </c>
      <c r="B790">
        <v>-27.389072019247841</v>
      </c>
      <c r="C790">
        <v>-20.099807354247844</v>
      </c>
      <c r="D790">
        <v>-6.2781460492478409</v>
      </c>
      <c r="E790">
        <v>-14.547358294247843</v>
      </c>
      <c r="F790">
        <v>-12.819344544247841</v>
      </c>
      <c r="G790">
        <v>-6.0368139842478428</v>
      </c>
      <c r="H790">
        <v>-0.71242711924784174</v>
      </c>
      <c r="I790">
        <v>-1.7757927792478405</v>
      </c>
      <c r="J790">
        <v>-16.341218804247838</v>
      </c>
      <c r="K790">
        <v>-30.446165339247841</v>
      </c>
      <c r="L790">
        <v>-16.558346509247841</v>
      </c>
      <c r="M790">
        <v>-6.0098201092478405</v>
      </c>
      <c r="N790">
        <v>-15.135853694247839</v>
      </c>
      <c r="O790">
        <v>-12.480123804247839</v>
      </c>
      <c r="P790">
        <v>-5.6865651092478409</v>
      </c>
      <c r="Q790">
        <v>-0.54256438424783937</v>
      </c>
      <c r="R790">
        <v>-2.1162183742478398</v>
      </c>
      <c r="S790">
        <v>-18.20966845424784</v>
      </c>
      <c r="T790">
        <v>-29.859849734247838</v>
      </c>
      <c r="U790">
        <v>-19.565314144247843</v>
      </c>
      <c r="V790">
        <v>-6.0189532792478389</v>
      </c>
      <c r="W790">
        <v>-14.32916623924784</v>
      </c>
      <c r="X790">
        <v>-12.844693179247841</v>
      </c>
      <c r="Y790">
        <v>-5.4241278692478403</v>
      </c>
      <c r="Z790">
        <v>-0.7100053292478421</v>
      </c>
      <c r="AA790">
        <v>-2.0642631892478391</v>
      </c>
      <c r="AB790">
        <v>-16.883931059247843</v>
      </c>
      <c r="AC790">
        <v>-25.431927429247835</v>
      </c>
      <c r="AD790">
        <v>-17.85933948424784</v>
      </c>
      <c r="AE790">
        <v>-5.2256982242478429</v>
      </c>
      <c r="AF790">
        <v>-13.853779754247839</v>
      </c>
      <c r="AG790">
        <v>-12.415269719247839</v>
      </c>
      <c r="AH790">
        <v>-5.5954578692478414</v>
      </c>
      <c r="AI790">
        <v>-0.40473361424784216</v>
      </c>
      <c r="AJ790">
        <v>-1.7515527942478393</v>
      </c>
      <c r="AK790">
        <v>-16.880712044247844</v>
      </c>
    </row>
    <row r="791" spans="1:37">
      <c r="A791">
        <v>78.599999999999994</v>
      </c>
      <c r="B791">
        <v>-27.327174154247842</v>
      </c>
      <c r="C791">
        <v>-20.116974049247837</v>
      </c>
      <c r="D791">
        <v>-6.3285029042478413</v>
      </c>
      <c r="E791">
        <v>-14.57346779924784</v>
      </c>
      <c r="F791">
        <v>-12.840807669247841</v>
      </c>
      <c r="G791">
        <v>-6.0674897642478385</v>
      </c>
      <c r="H791">
        <v>-0.76271326424783936</v>
      </c>
      <c r="I791">
        <v>-1.833366154247841</v>
      </c>
      <c r="J791">
        <v>-16.514504054247844</v>
      </c>
      <c r="K791">
        <v>-30.562195059247841</v>
      </c>
      <c r="L791">
        <v>-16.578702119247843</v>
      </c>
      <c r="M791">
        <v>-6.0565647842478398</v>
      </c>
      <c r="N791">
        <v>-15.165448799247841</v>
      </c>
      <c r="O791">
        <v>-12.506279154247842</v>
      </c>
      <c r="P791">
        <v>-5.7322248792478412</v>
      </c>
      <c r="Q791">
        <v>-0.59774061424784009</v>
      </c>
      <c r="R791">
        <v>-2.1801013092478421</v>
      </c>
      <c r="S791">
        <v>-18.343175044247843</v>
      </c>
      <c r="T791">
        <v>-29.716734339247836</v>
      </c>
      <c r="U791">
        <v>-19.563753214247839</v>
      </c>
      <c r="V791">
        <v>-6.0773496042478428</v>
      </c>
      <c r="W791">
        <v>-14.365185394247842</v>
      </c>
      <c r="X791">
        <v>-12.874285749247839</v>
      </c>
      <c r="Y791">
        <v>-5.4559384192478397</v>
      </c>
      <c r="Z791">
        <v>-0.758538554247842</v>
      </c>
      <c r="AA791">
        <v>-2.1362212342478415</v>
      </c>
      <c r="AB791">
        <v>-17.027994189247842</v>
      </c>
      <c r="AC791">
        <v>-25.510296499247843</v>
      </c>
      <c r="AD791">
        <v>-17.896950579247843</v>
      </c>
      <c r="AE791">
        <v>-5.276730774247838</v>
      </c>
      <c r="AF791">
        <v>-13.866692599247841</v>
      </c>
      <c r="AG791">
        <v>-12.434967859247841</v>
      </c>
      <c r="AH791">
        <v>-5.6283082442478403</v>
      </c>
      <c r="AI791">
        <v>-0.45600400424784127</v>
      </c>
      <c r="AJ791">
        <v>-1.8208293892478409</v>
      </c>
      <c r="AK791">
        <v>-17.005858564247845</v>
      </c>
    </row>
    <row r="792" spans="1:37">
      <c r="A792">
        <v>78.7</v>
      </c>
      <c r="B792">
        <v>-27.292661679247843</v>
      </c>
      <c r="C792">
        <v>-20.142599179247846</v>
      </c>
      <c r="D792">
        <v>-6.3816679292478398</v>
      </c>
      <c r="E792">
        <v>-14.60054825424784</v>
      </c>
      <c r="F792">
        <v>-12.853297294247838</v>
      </c>
      <c r="G792">
        <v>-6.0986411242478411</v>
      </c>
      <c r="H792">
        <v>-0.81093485424784006</v>
      </c>
      <c r="I792">
        <v>-1.9021856792478395</v>
      </c>
      <c r="J792">
        <v>-16.641231719247841</v>
      </c>
      <c r="K792">
        <v>-30.70973707424784</v>
      </c>
      <c r="L792">
        <v>-16.58416470424784</v>
      </c>
      <c r="M792">
        <v>-6.1106692142478423</v>
      </c>
      <c r="N792">
        <v>-15.187481304247839</v>
      </c>
      <c r="O792">
        <v>-12.533430364247842</v>
      </c>
      <c r="P792">
        <v>-5.7751699192478405</v>
      </c>
      <c r="Q792">
        <v>-0.6527720842478395</v>
      </c>
      <c r="R792">
        <v>-2.2403856292478395</v>
      </c>
      <c r="S792">
        <v>-18.47954664424784</v>
      </c>
      <c r="T792">
        <v>-29.586719394247837</v>
      </c>
      <c r="U792">
        <v>-19.555703134247842</v>
      </c>
      <c r="V792">
        <v>-6.1316593592478412</v>
      </c>
      <c r="W792">
        <v>-14.402782204247842</v>
      </c>
      <c r="X792">
        <v>-12.896793384247839</v>
      </c>
      <c r="Y792">
        <v>-5.4849381642478399</v>
      </c>
      <c r="Z792">
        <v>-0.81071132924784095</v>
      </c>
      <c r="AA792">
        <v>-2.1965652842478427</v>
      </c>
      <c r="AB792">
        <v>-17.19896514924784</v>
      </c>
      <c r="AC792">
        <v>-25.600105159247839</v>
      </c>
      <c r="AD792">
        <v>-17.903690014247843</v>
      </c>
      <c r="AE792">
        <v>-5.3284168242478387</v>
      </c>
      <c r="AF792">
        <v>-13.888172429247842</v>
      </c>
      <c r="AG792">
        <v>-12.439090919247839</v>
      </c>
      <c r="AH792">
        <v>-5.6584786592478409</v>
      </c>
      <c r="AI792">
        <v>-0.50615085924784253</v>
      </c>
      <c r="AJ792">
        <v>-1.8813840142478426</v>
      </c>
      <c r="AK792">
        <v>-17.171826884247842</v>
      </c>
    </row>
    <row r="793" spans="1:37">
      <c r="A793">
        <v>78.8</v>
      </c>
      <c r="B793">
        <v>-27.283367244247842</v>
      </c>
      <c r="C793">
        <v>-20.148629064247842</v>
      </c>
      <c r="D793">
        <v>-6.4308994792478416</v>
      </c>
      <c r="E793">
        <v>-14.626462569247842</v>
      </c>
      <c r="F793">
        <v>-12.869629864247841</v>
      </c>
      <c r="G793">
        <v>-6.1279277842478379</v>
      </c>
      <c r="H793">
        <v>-0.86048318424784043</v>
      </c>
      <c r="I793">
        <v>-1.9622352142478405</v>
      </c>
      <c r="J793">
        <v>-16.812957059247843</v>
      </c>
      <c r="K793">
        <v>-30.770503614247843</v>
      </c>
      <c r="L793">
        <v>-16.588007949247839</v>
      </c>
      <c r="M793">
        <v>-6.1662873892478416</v>
      </c>
      <c r="N793">
        <v>-15.217821494247843</v>
      </c>
      <c r="O793">
        <v>-12.55412130424784</v>
      </c>
      <c r="P793">
        <v>-5.8143751792478398</v>
      </c>
      <c r="Q793">
        <v>-0.70488292424784049</v>
      </c>
      <c r="R793">
        <v>-2.3078498642478422</v>
      </c>
      <c r="S793">
        <v>-18.592550404247838</v>
      </c>
      <c r="T793">
        <v>-29.508391769247837</v>
      </c>
      <c r="U793">
        <v>-19.553806909247839</v>
      </c>
      <c r="V793">
        <v>-6.1896427992478422</v>
      </c>
      <c r="W793">
        <v>-14.426220524247839</v>
      </c>
      <c r="X793">
        <v>-12.925949399247841</v>
      </c>
      <c r="Y793">
        <v>-5.5212735792478398</v>
      </c>
      <c r="Z793">
        <v>-0.86142390424783954</v>
      </c>
      <c r="AA793">
        <v>-2.2695646842478396</v>
      </c>
      <c r="AB793">
        <v>-17.35052913924784</v>
      </c>
      <c r="AC793">
        <v>-25.678327359247838</v>
      </c>
      <c r="AD793">
        <v>-17.936272429247836</v>
      </c>
      <c r="AE793">
        <v>-5.3846794592478417</v>
      </c>
      <c r="AF793">
        <v>-13.90299965924784</v>
      </c>
      <c r="AG793">
        <v>-12.45217893424784</v>
      </c>
      <c r="AH793">
        <v>-5.6924928442478411</v>
      </c>
      <c r="AI793">
        <v>-0.55569967924784081</v>
      </c>
      <c r="AJ793">
        <v>-1.9452439692478407</v>
      </c>
      <c r="AK793">
        <v>-17.313924754247843</v>
      </c>
    </row>
    <row r="794" spans="1:37">
      <c r="A794">
        <v>78.900000000000006</v>
      </c>
      <c r="B794">
        <v>-27.195322624247837</v>
      </c>
      <c r="C794">
        <v>-20.179621134247846</v>
      </c>
      <c r="D794">
        <v>-6.4814726892478376</v>
      </c>
      <c r="E794">
        <v>-14.657308874247839</v>
      </c>
      <c r="F794">
        <v>-12.887451844247842</v>
      </c>
      <c r="G794">
        <v>-6.1598960442478372</v>
      </c>
      <c r="H794">
        <v>-0.91106067924784284</v>
      </c>
      <c r="I794">
        <v>-2.0228419642478421</v>
      </c>
      <c r="J794">
        <v>-16.960233499247842</v>
      </c>
      <c r="K794">
        <v>-30.903952964247836</v>
      </c>
      <c r="L794">
        <v>-16.610082524247844</v>
      </c>
      <c r="M794">
        <v>-6.2156206792478415</v>
      </c>
      <c r="N794">
        <v>-15.251263264247839</v>
      </c>
      <c r="O794">
        <v>-12.59355561424784</v>
      </c>
      <c r="P794">
        <v>-5.8563257292478426</v>
      </c>
      <c r="Q794">
        <v>-0.76060837924784153</v>
      </c>
      <c r="R794">
        <v>-2.3656146192478396</v>
      </c>
      <c r="S794">
        <v>-18.751416019247841</v>
      </c>
      <c r="T794">
        <v>-29.323930204247844</v>
      </c>
      <c r="U794">
        <v>-19.537972104247842</v>
      </c>
      <c r="V794">
        <v>-6.2465599342478413</v>
      </c>
      <c r="W794">
        <v>-14.464358659247843</v>
      </c>
      <c r="X794">
        <v>-12.957118969247841</v>
      </c>
      <c r="Y794">
        <v>-5.55202622924784</v>
      </c>
      <c r="Z794">
        <v>-0.91118444924784114</v>
      </c>
      <c r="AA794">
        <v>-2.3364070542478395</v>
      </c>
      <c r="AB794">
        <v>-17.513509489247845</v>
      </c>
      <c r="AC794">
        <v>-25.776915259247843</v>
      </c>
      <c r="AD794">
        <v>-17.947781479247837</v>
      </c>
      <c r="AE794">
        <v>-5.4377575492478414</v>
      </c>
      <c r="AF794">
        <v>-13.921885909247841</v>
      </c>
      <c r="AG794">
        <v>-12.46969845424784</v>
      </c>
      <c r="AH794">
        <v>-5.7229225992478412</v>
      </c>
      <c r="AI794">
        <v>-0.60574135424784004</v>
      </c>
      <c r="AJ794">
        <v>-2.0122517042478414</v>
      </c>
      <c r="AK794">
        <v>-17.453878494247839</v>
      </c>
    </row>
    <row r="795" spans="1:37">
      <c r="A795">
        <v>79</v>
      </c>
      <c r="B795">
        <v>-27.177039154247844</v>
      </c>
      <c r="C795">
        <v>-20.200132319247842</v>
      </c>
      <c r="D795">
        <v>-6.5358142442478382</v>
      </c>
      <c r="E795">
        <v>-14.691991924247841</v>
      </c>
      <c r="F795">
        <v>-12.899921954247841</v>
      </c>
      <c r="G795">
        <v>-6.196660384247842</v>
      </c>
      <c r="H795">
        <v>-0.95806725424784034</v>
      </c>
      <c r="I795">
        <v>-2.0909031992478404</v>
      </c>
      <c r="J795">
        <v>-17.096480689247841</v>
      </c>
      <c r="K795">
        <v>-30.920553679247838</v>
      </c>
      <c r="L795">
        <v>-16.616566444247844</v>
      </c>
      <c r="M795">
        <v>-6.2686125892478408</v>
      </c>
      <c r="N795">
        <v>-15.28187052924784</v>
      </c>
      <c r="O795">
        <v>-12.615823919247841</v>
      </c>
      <c r="P795">
        <v>-5.8959305692478381</v>
      </c>
      <c r="Q795">
        <v>-0.81417412924783861</v>
      </c>
      <c r="R795">
        <v>-2.4363712892478411</v>
      </c>
      <c r="S795">
        <v>-18.863551034247841</v>
      </c>
      <c r="T795">
        <v>-29.266736464247842</v>
      </c>
      <c r="U795">
        <v>-19.53875655424784</v>
      </c>
      <c r="V795">
        <v>-6.300076864247842</v>
      </c>
      <c r="W795">
        <v>-14.501747244247838</v>
      </c>
      <c r="X795">
        <v>-12.997756194247842</v>
      </c>
      <c r="Y795">
        <v>-5.5853940992478428</v>
      </c>
      <c r="Z795">
        <v>-0.96077032424783937</v>
      </c>
      <c r="AA795">
        <v>-2.4030989692478393</v>
      </c>
      <c r="AB795">
        <v>-17.68492696924784</v>
      </c>
      <c r="AC795">
        <v>-25.895983289247837</v>
      </c>
      <c r="AD795">
        <v>-17.963400699247842</v>
      </c>
      <c r="AE795">
        <v>-5.4946249242478373</v>
      </c>
      <c r="AF795">
        <v>-13.94069625924784</v>
      </c>
      <c r="AG795">
        <v>-12.481770084247842</v>
      </c>
      <c r="AH795">
        <v>-5.7600188892478386</v>
      </c>
      <c r="AI795">
        <v>-0.65565128424784191</v>
      </c>
      <c r="AJ795">
        <v>-2.0736770992478419</v>
      </c>
      <c r="AK795">
        <v>-17.61561431924784</v>
      </c>
    </row>
    <row r="796" spans="1:37">
      <c r="A796">
        <v>79.099999999999994</v>
      </c>
      <c r="B796">
        <v>-27.141950974247841</v>
      </c>
      <c r="C796">
        <v>-20.222714069247843</v>
      </c>
      <c r="D796">
        <v>-6.5887488842478419</v>
      </c>
      <c r="E796">
        <v>-14.724031309247842</v>
      </c>
      <c r="F796">
        <v>-12.928527454247842</v>
      </c>
      <c r="G796">
        <v>-6.2271588092478396</v>
      </c>
      <c r="H796">
        <v>-1.0085919642478416</v>
      </c>
      <c r="I796">
        <v>-2.1480320992478426</v>
      </c>
      <c r="J796">
        <v>-17.268247984247843</v>
      </c>
      <c r="K796">
        <v>-30.975493044247841</v>
      </c>
      <c r="L796">
        <v>-16.636099579247841</v>
      </c>
      <c r="M796">
        <v>-6.321061109247843</v>
      </c>
      <c r="N796">
        <v>-15.312672034247839</v>
      </c>
      <c r="O796">
        <v>-12.643365244247839</v>
      </c>
      <c r="P796">
        <v>-5.9409081092478431</v>
      </c>
      <c r="Q796">
        <v>-0.86989264424784096</v>
      </c>
      <c r="R796">
        <v>-2.5002204742478398</v>
      </c>
      <c r="S796">
        <v>-18.992000419247844</v>
      </c>
      <c r="T796">
        <v>-29.032972739247839</v>
      </c>
      <c r="U796">
        <v>-19.55674899424784</v>
      </c>
      <c r="V796">
        <v>-6.3610817042478409</v>
      </c>
      <c r="W796">
        <v>-14.537206119247841</v>
      </c>
      <c r="X796">
        <v>-13.029908074247842</v>
      </c>
      <c r="Y796">
        <v>-5.6173948242478389</v>
      </c>
      <c r="Z796">
        <v>-1.0109384792478409</v>
      </c>
      <c r="AA796">
        <v>-2.4755868042478397</v>
      </c>
      <c r="AB796">
        <v>-17.828902739247845</v>
      </c>
      <c r="AC796">
        <v>-25.980142939247841</v>
      </c>
      <c r="AD796">
        <v>-18.006198034247845</v>
      </c>
      <c r="AE796">
        <v>-5.5475301292478392</v>
      </c>
      <c r="AF796">
        <v>-13.96349367924784</v>
      </c>
      <c r="AG796">
        <v>-12.503991789247841</v>
      </c>
      <c r="AH796">
        <v>-5.795607579247843</v>
      </c>
      <c r="AI796">
        <v>-0.70646717924784141</v>
      </c>
      <c r="AJ796">
        <v>-2.14147743924784</v>
      </c>
      <c r="AK796">
        <v>-17.756341504247843</v>
      </c>
    </row>
    <row r="797" spans="1:37">
      <c r="A797">
        <v>79.2</v>
      </c>
      <c r="B797">
        <v>-27.062471494247838</v>
      </c>
      <c r="C797">
        <v>-20.245904949247844</v>
      </c>
      <c r="D797">
        <v>-6.6396471192478401</v>
      </c>
      <c r="E797">
        <v>-14.747921199247841</v>
      </c>
      <c r="F797">
        <v>-12.943736299247838</v>
      </c>
      <c r="G797">
        <v>-6.2615053292478393</v>
      </c>
      <c r="H797">
        <v>-1.0575665392478406</v>
      </c>
      <c r="I797">
        <v>-2.2166551642478396</v>
      </c>
      <c r="J797">
        <v>-17.40709161424784</v>
      </c>
      <c r="K797">
        <v>-31.037512869247841</v>
      </c>
      <c r="L797">
        <v>-16.642200194247842</v>
      </c>
      <c r="M797">
        <v>-6.3733453042478416</v>
      </c>
      <c r="N797">
        <v>-15.349167694247839</v>
      </c>
      <c r="O797">
        <v>-12.676775639247843</v>
      </c>
      <c r="P797">
        <v>-5.9871375742478392</v>
      </c>
      <c r="Q797">
        <v>-0.92506756924784028</v>
      </c>
      <c r="R797">
        <v>-2.5617297342478409</v>
      </c>
      <c r="S797">
        <v>-19.13535321924784</v>
      </c>
      <c r="T797">
        <v>-28.892848539247836</v>
      </c>
      <c r="U797">
        <v>-19.553230539247842</v>
      </c>
      <c r="V797">
        <v>-6.4167826542478394</v>
      </c>
      <c r="W797">
        <v>-14.57970605924784</v>
      </c>
      <c r="X797">
        <v>-13.05953759924784</v>
      </c>
      <c r="Y797">
        <v>-5.6488889692478423</v>
      </c>
      <c r="Z797">
        <v>-1.0609636192478398</v>
      </c>
      <c r="AA797">
        <v>-2.5409267742478399</v>
      </c>
      <c r="AB797">
        <v>-18.013219159247839</v>
      </c>
      <c r="AC797">
        <v>-26.006756079247843</v>
      </c>
      <c r="AD797">
        <v>-18.02073376924784</v>
      </c>
      <c r="AE797">
        <v>-5.5997289692478418</v>
      </c>
      <c r="AF797">
        <v>-13.989054804247843</v>
      </c>
      <c r="AG797">
        <v>-12.516095354247838</v>
      </c>
      <c r="AH797">
        <v>-5.826249809247841</v>
      </c>
      <c r="AI797">
        <v>-0.75743790424784052</v>
      </c>
      <c r="AJ797">
        <v>-2.2079013442478406</v>
      </c>
      <c r="AK797">
        <v>-17.913352184247842</v>
      </c>
    </row>
    <row r="798" spans="1:37">
      <c r="A798">
        <v>79.3</v>
      </c>
      <c r="B798">
        <v>-27.085673789247842</v>
      </c>
      <c r="C798">
        <v>-20.27278534924784</v>
      </c>
      <c r="D798">
        <v>-6.6919893742478394</v>
      </c>
      <c r="E798">
        <v>-14.779044039247839</v>
      </c>
      <c r="F798">
        <v>-12.960640584247841</v>
      </c>
      <c r="G798">
        <v>-6.2920702642478403</v>
      </c>
      <c r="H798">
        <v>-1.1053839692478391</v>
      </c>
      <c r="I798">
        <v>-2.2801049442478423</v>
      </c>
      <c r="J798">
        <v>-17.573661639247838</v>
      </c>
      <c r="K798">
        <v>-31.010547709247838</v>
      </c>
      <c r="L798">
        <v>-16.662246114247843</v>
      </c>
      <c r="M798">
        <v>-6.4300288092478404</v>
      </c>
      <c r="N798">
        <v>-15.38161962424784</v>
      </c>
      <c r="O798">
        <v>-12.708839309247843</v>
      </c>
      <c r="P798">
        <v>-6.0279992042478412</v>
      </c>
      <c r="Q798">
        <v>-0.97739165924783933</v>
      </c>
      <c r="R798">
        <v>-2.6308772842478412</v>
      </c>
      <c r="S798">
        <v>-19.252121569247841</v>
      </c>
      <c r="T798">
        <v>-28.74293418924784</v>
      </c>
      <c r="U798">
        <v>-19.544334424247843</v>
      </c>
      <c r="V798">
        <v>-6.4755533392478384</v>
      </c>
      <c r="W798">
        <v>-14.611288034247842</v>
      </c>
      <c r="X798">
        <v>-13.096406989247839</v>
      </c>
      <c r="Y798">
        <v>-5.6845054142478375</v>
      </c>
      <c r="Z798">
        <v>-1.1110893842478404</v>
      </c>
      <c r="AA798">
        <v>-2.6129469042478419</v>
      </c>
      <c r="AB798">
        <v>-18.169306929247838</v>
      </c>
      <c r="AC798">
        <v>-26.143726479247846</v>
      </c>
      <c r="AD798">
        <v>-18.04481610924784</v>
      </c>
      <c r="AE798">
        <v>-5.6592116342478391</v>
      </c>
      <c r="AF798">
        <v>-14.001289584247843</v>
      </c>
      <c r="AG798">
        <v>-12.530512019247841</v>
      </c>
      <c r="AH798">
        <v>-5.8606901342478395</v>
      </c>
      <c r="AI798">
        <v>-0.80564855424784199</v>
      </c>
      <c r="AJ798">
        <v>-2.270741524247839</v>
      </c>
      <c r="AK798">
        <v>-18.067588979247844</v>
      </c>
    </row>
    <row r="799" spans="1:37">
      <c r="A799">
        <v>79.400000000000006</v>
      </c>
      <c r="B799">
        <v>-26.949375774247841</v>
      </c>
      <c r="C799">
        <v>-20.307363439247837</v>
      </c>
      <c r="D799">
        <v>-6.7414875842478388</v>
      </c>
      <c r="E799">
        <v>-14.821153144247841</v>
      </c>
      <c r="F799">
        <v>-12.987355609247842</v>
      </c>
      <c r="G799">
        <v>-6.32864466924784</v>
      </c>
      <c r="H799">
        <v>-1.1563070442478427</v>
      </c>
      <c r="I799">
        <v>-2.3410566992478401</v>
      </c>
      <c r="J799">
        <v>-17.734173574247841</v>
      </c>
      <c r="K799">
        <v>-31.104450019247842</v>
      </c>
      <c r="L799">
        <v>-16.677576579247841</v>
      </c>
      <c r="M799">
        <v>-6.4783357442478398</v>
      </c>
      <c r="N799">
        <v>-15.423786574247842</v>
      </c>
      <c r="O799">
        <v>-12.745070109247841</v>
      </c>
      <c r="P799">
        <v>-6.0705680442478425</v>
      </c>
      <c r="Q799">
        <v>-1.0324127392478424</v>
      </c>
      <c r="R799">
        <v>-2.6887954842478408</v>
      </c>
      <c r="S799">
        <v>-19.402904284247839</v>
      </c>
      <c r="T799">
        <v>-28.553469364247839</v>
      </c>
      <c r="U799">
        <v>-19.547919814247841</v>
      </c>
      <c r="V799">
        <v>-6.5328680192478394</v>
      </c>
      <c r="W799">
        <v>-14.656377974247839</v>
      </c>
      <c r="X799">
        <v>-13.128166904247841</v>
      </c>
      <c r="Y799">
        <v>-5.7205444642478405</v>
      </c>
      <c r="Z799">
        <v>-1.1618168692478399</v>
      </c>
      <c r="AA799">
        <v>-2.6848719792478413</v>
      </c>
      <c r="AB799">
        <v>-18.320333674247841</v>
      </c>
      <c r="AC799">
        <v>-26.190755984247843</v>
      </c>
      <c r="AD799">
        <v>-18.063880534247843</v>
      </c>
      <c r="AE799">
        <v>-5.708868334247839</v>
      </c>
      <c r="AF799">
        <v>-14.03103697424784</v>
      </c>
      <c r="AG799">
        <v>-12.550724074247839</v>
      </c>
      <c r="AH799">
        <v>-5.8967520742478428</v>
      </c>
      <c r="AI799">
        <v>-0.85870063924783935</v>
      </c>
      <c r="AJ799">
        <v>-2.3425926192478421</v>
      </c>
      <c r="AK799">
        <v>-18.209969174247838</v>
      </c>
    </row>
    <row r="800" spans="1:37">
      <c r="A800">
        <v>79.5</v>
      </c>
      <c r="B800">
        <v>-26.885457079247843</v>
      </c>
      <c r="C800">
        <v>-20.326360984247842</v>
      </c>
      <c r="D800">
        <v>-6.7971328492478378</v>
      </c>
      <c r="E800">
        <v>-14.847951969247841</v>
      </c>
      <c r="F800">
        <v>-13.008946724247842</v>
      </c>
      <c r="G800">
        <v>-6.3632115092478401</v>
      </c>
      <c r="H800">
        <v>-1.2044444242478392</v>
      </c>
      <c r="I800">
        <v>-2.4115316942478415</v>
      </c>
      <c r="J800">
        <v>-17.883828034247841</v>
      </c>
      <c r="K800">
        <v>-31.113923969247836</v>
      </c>
      <c r="L800">
        <v>-16.693489364247839</v>
      </c>
      <c r="M800">
        <v>-6.5304450692478397</v>
      </c>
      <c r="N800">
        <v>-15.452096504247841</v>
      </c>
      <c r="O800">
        <v>-12.77952877924784</v>
      </c>
      <c r="P800">
        <v>-6.1156898742478418</v>
      </c>
      <c r="Q800">
        <v>-1.0877180192478413</v>
      </c>
      <c r="R800">
        <v>-2.7576663542478421</v>
      </c>
      <c r="S800">
        <v>-19.521287864247839</v>
      </c>
      <c r="T800">
        <v>-28.454892249247841</v>
      </c>
      <c r="U800">
        <v>-19.543140604247839</v>
      </c>
      <c r="V800">
        <v>-6.5869648992478389</v>
      </c>
      <c r="W800">
        <v>-14.701812209247841</v>
      </c>
      <c r="X800">
        <v>-13.172445754247839</v>
      </c>
      <c r="Y800">
        <v>-5.7534321192478401</v>
      </c>
      <c r="Z800">
        <v>-1.2145527592478409</v>
      </c>
      <c r="AA800">
        <v>-2.7526529892478422</v>
      </c>
      <c r="AB800">
        <v>-18.51494059424784</v>
      </c>
      <c r="AC800">
        <v>-26.31565679924784</v>
      </c>
      <c r="AD800">
        <v>-18.09240357424784</v>
      </c>
      <c r="AE800">
        <v>-5.769587009247843</v>
      </c>
      <c r="AF800">
        <v>-14.05717012924784</v>
      </c>
      <c r="AG800">
        <v>-12.573110129247841</v>
      </c>
      <c r="AH800">
        <v>-5.9312391792478394</v>
      </c>
      <c r="AI800">
        <v>-0.91073777924784238</v>
      </c>
      <c r="AJ800">
        <v>-2.4063363292478392</v>
      </c>
      <c r="AK800">
        <v>-18.388961884247841</v>
      </c>
    </row>
    <row r="801" spans="1:37">
      <c r="A801">
        <v>79.599999999999994</v>
      </c>
      <c r="B801">
        <v>-26.876603139247841</v>
      </c>
      <c r="C801">
        <v>-20.342286439247843</v>
      </c>
      <c r="D801">
        <v>-6.8501562742478406</v>
      </c>
      <c r="E801">
        <v>-14.893142049247842</v>
      </c>
      <c r="F801">
        <v>-13.036229504247842</v>
      </c>
      <c r="G801">
        <v>-6.4000638392478422</v>
      </c>
      <c r="H801">
        <v>-1.2535836792478392</v>
      </c>
      <c r="I801">
        <v>-2.4712372242478402</v>
      </c>
      <c r="J801">
        <v>-18.068634804247843</v>
      </c>
      <c r="K801">
        <v>-31.13747427924784</v>
      </c>
      <c r="L801">
        <v>-16.708309989247837</v>
      </c>
      <c r="M801">
        <v>-6.5857194492478399</v>
      </c>
      <c r="N801">
        <v>-15.491036184247839</v>
      </c>
      <c r="O801">
        <v>-12.812046234247838</v>
      </c>
      <c r="P801">
        <v>-6.1581691092478401</v>
      </c>
      <c r="Q801">
        <v>-1.1439664792478403</v>
      </c>
      <c r="R801">
        <v>-2.8263620442478405</v>
      </c>
      <c r="S801">
        <v>-19.658054534247839</v>
      </c>
      <c r="T801">
        <v>-28.221344514247839</v>
      </c>
      <c r="U801">
        <v>-19.557973159247844</v>
      </c>
      <c r="V801">
        <v>-6.6490780892478405</v>
      </c>
      <c r="W801">
        <v>-14.733479139247841</v>
      </c>
      <c r="X801">
        <v>-13.216765254247839</v>
      </c>
      <c r="Y801">
        <v>-5.7913002242478413</v>
      </c>
      <c r="Z801">
        <v>-1.2627596292478422</v>
      </c>
      <c r="AA801">
        <v>-2.8280876142478419</v>
      </c>
      <c r="AB801">
        <v>-18.651844679247844</v>
      </c>
      <c r="AC801">
        <v>-26.414077849247839</v>
      </c>
      <c r="AD801">
        <v>-18.13067258424784</v>
      </c>
      <c r="AE801">
        <v>-5.8234763292478391</v>
      </c>
      <c r="AF801">
        <v>-14.073689604247839</v>
      </c>
      <c r="AG801">
        <v>-12.597315769247842</v>
      </c>
      <c r="AH801">
        <v>-5.9711952042478416</v>
      </c>
      <c r="AI801">
        <v>-0.96221761424784091</v>
      </c>
      <c r="AJ801">
        <v>-2.4744569842478406</v>
      </c>
      <c r="AK801">
        <v>-18.537386634247845</v>
      </c>
    </row>
    <row r="802" spans="1:37">
      <c r="A802">
        <v>79.7</v>
      </c>
      <c r="B802">
        <v>-26.794104639247834</v>
      </c>
      <c r="C802">
        <v>-20.378483834247838</v>
      </c>
      <c r="D802">
        <v>-6.9000190492478417</v>
      </c>
      <c r="E802">
        <v>-14.917907274247838</v>
      </c>
      <c r="F802">
        <v>-13.057253229247841</v>
      </c>
      <c r="G802">
        <v>-6.4341088842478413</v>
      </c>
      <c r="H802">
        <v>-1.3045002042478409</v>
      </c>
      <c r="I802">
        <v>-2.5419555592478424</v>
      </c>
      <c r="J802">
        <v>-18.213681324247844</v>
      </c>
      <c r="K802">
        <v>-31.101539969247838</v>
      </c>
      <c r="L802">
        <v>-16.726043169247838</v>
      </c>
      <c r="M802">
        <v>-6.6341059192478404</v>
      </c>
      <c r="N802">
        <v>-15.531694124247842</v>
      </c>
      <c r="O802">
        <v>-12.847890089247841</v>
      </c>
      <c r="P802">
        <v>-6.2073294642478416</v>
      </c>
      <c r="Q802">
        <v>-1.2008553392478412</v>
      </c>
      <c r="R802">
        <v>-2.8884636092478395</v>
      </c>
      <c r="S802">
        <v>-19.804261884247843</v>
      </c>
      <c r="T802">
        <v>-28.070189889247843</v>
      </c>
      <c r="U802">
        <v>-19.563404864247843</v>
      </c>
      <c r="V802">
        <v>-6.7035556892478425</v>
      </c>
      <c r="W802">
        <v>-14.780311244247841</v>
      </c>
      <c r="X802">
        <v>-13.24094511424784</v>
      </c>
      <c r="Y802">
        <v>-5.8247386842478406</v>
      </c>
      <c r="Z802">
        <v>-1.3136576042478403</v>
      </c>
      <c r="AA802">
        <v>-2.897788504247842</v>
      </c>
      <c r="AB802">
        <v>-18.844700659247842</v>
      </c>
      <c r="AC802">
        <v>-26.429361694247838</v>
      </c>
      <c r="AD802">
        <v>-18.154467399247842</v>
      </c>
      <c r="AE802">
        <v>-5.8763297842478401</v>
      </c>
      <c r="AF802">
        <v>-14.10418892424784</v>
      </c>
      <c r="AG802">
        <v>-12.609972929247839</v>
      </c>
      <c r="AH802">
        <v>-6.0063716442478423</v>
      </c>
      <c r="AI802">
        <v>-1.0143347192478416</v>
      </c>
      <c r="AJ802">
        <v>-2.5470786392478395</v>
      </c>
      <c r="AK802">
        <v>-18.693926599247838</v>
      </c>
    </row>
    <row r="803" spans="1:37">
      <c r="A803">
        <v>79.8</v>
      </c>
      <c r="B803">
        <v>-26.742069904247842</v>
      </c>
      <c r="C803">
        <v>-20.423455069247844</v>
      </c>
      <c r="D803">
        <v>-6.9552963592478392</v>
      </c>
      <c r="E803">
        <v>-14.948200499247839</v>
      </c>
      <c r="F803">
        <v>-13.077311629247838</v>
      </c>
      <c r="G803">
        <v>-6.4661230342478397</v>
      </c>
      <c r="H803">
        <v>-1.3548119642478405</v>
      </c>
      <c r="I803">
        <v>-2.6093462442478419</v>
      </c>
      <c r="J803">
        <v>-18.376611219247842</v>
      </c>
      <c r="K803">
        <v>-31.106802409247841</v>
      </c>
      <c r="L803">
        <v>-16.739988654247838</v>
      </c>
      <c r="M803">
        <v>-6.691429874247838</v>
      </c>
      <c r="N803">
        <v>-15.561380959247842</v>
      </c>
      <c r="O803">
        <v>-12.882084989247844</v>
      </c>
      <c r="P803">
        <v>-6.2514325142478384</v>
      </c>
      <c r="Q803">
        <v>-1.2562940792478408</v>
      </c>
      <c r="R803">
        <v>-2.95855601424784</v>
      </c>
      <c r="S803">
        <v>-19.902044704247842</v>
      </c>
      <c r="T803">
        <v>-27.959790804247845</v>
      </c>
      <c r="U803">
        <v>-19.57102834924784</v>
      </c>
      <c r="V803">
        <v>-6.7656817342478419</v>
      </c>
      <c r="W803">
        <v>-14.812390354247839</v>
      </c>
      <c r="X803">
        <v>-13.276934784247842</v>
      </c>
      <c r="Y803">
        <v>-5.8589460842478402</v>
      </c>
      <c r="Z803">
        <v>-1.3660532042478408</v>
      </c>
      <c r="AA803">
        <v>-2.9691097792478409</v>
      </c>
      <c r="AB803">
        <v>-19.011091019247843</v>
      </c>
      <c r="AC803">
        <v>-26.586509694247837</v>
      </c>
      <c r="AD803">
        <v>-18.178854249247841</v>
      </c>
      <c r="AE803">
        <v>-5.9343055592478393</v>
      </c>
      <c r="AF803">
        <v>-14.115809389247843</v>
      </c>
      <c r="AG803">
        <v>-12.624933204247839</v>
      </c>
      <c r="AH803">
        <v>-6.0417296942478416</v>
      </c>
      <c r="AI803">
        <v>-1.0648360892478408</v>
      </c>
      <c r="AJ803">
        <v>-2.60927056424784</v>
      </c>
      <c r="AK803">
        <v>-18.850717869247845</v>
      </c>
    </row>
    <row r="804" spans="1:37">
      <c r="A804">
        <v>79.900000000000006</v>
      </c>
      <c r="B804">
        <v>-26.752734784247842</v>
      </c>
      <c r="C804">
        <v>-20.44858273924784</v>
      </c>
      <c r="D804">
        <v>-7.0049267842478393</v>
      </c>
      <c r="E804">
        <v>-14.989681524247843</v>
      </c>
      <c r="F804">
        <v>-13.09778247924784</v>
      </c>
      <c r="G804">
        <v>-6.5032782092478385</v>
      </c>
      <c r="H804">
        <v>-1.4060353742478391</v>
      </c>
      <c r="I804">
        <v>-2.6713444742478423</v>
      </c>
      <c r="J804">
        <v>-18.546017544247839</v>
      </c>
      <c r="K804">
        <v>-31.124245519247836</v>
      </c>
      <c r="L804">
        <v>-16.754073639247842</v>
      </c>
      <c r="M804">
        <v>-6.7423985642478392</v>
      </c>
      <c r="N804">
        <v>-15.596392819247839</v>
      </c>
      <c r="O804">
        <v>-12.916272634247839</v>
      </c>
      <c r="P804">
        <v>-6.2923932342478395</v>
      </c>
      <c r="Q804">
        <v>-1.3098571042478397</v>
      </c>
      <c r="R804">
        <v>-3.0189934742478393</v>
      </c>
      <c r="S804">
        <v>-20.056433359247841</v>
      </c>
      <c r="T804">
        <v>-27.785334769247839</v>
      </c>
      <c r="U804">
        <v>-19.567128729247841</v>
      </c>
      <c r="V804">
        <v>-6.82098034924784</v>
      </c>
      <c r="W804">
        <v>-14.85170903924784</v>
      </c>
      <c r="X804">
        <v>-13.309517914247841</v>
      </c>
      <c r="Y804">
        <v>-5.8952843592478388</v>
      </c>
      <c r="Z804">
        <v>-1.4159847692478422</v>
      </c>
      <c r="AA804">
        <v>-3.0470428742478397</v>
      </c>
      <c r="AB804">
        <v>-19.158479879247842</v>
      </c>
      <c r="AC804">
        <v>-26.575891859247839</v>
      </c>
      <c r="AD804">
        <v>-18.216111104247844</v>
      </c>
      <c r="AE804">
        <v>-5.9840417342478389</v>
      </c>
      <c r="AF804">
        <v>-14.13870750924784</v>
      </c>
      <c r="AG804">
        <v>-12.64989073424784</v>
      </c>
      <c r="AH804">
        <v>-6.0772811042478381</v>
      </c>
      <c r="AI804">
        <v>-1.1183277842478425</v>
      </c>
      <c r="AJ804">
        <v>-2.6834351042478417</v>
      </c>
      <c r="AK804">
        <v>-18.98208402424784</v>
      </c>
    </row>
    <row r="805" spans="1:37">
      <c r="A805">
        <v>80</v>
      </c>
      <c r="B805">
        <v>-26.600695439247843</v>
      </c>
      <c r="C805">
        <v>-20.483454409247841</v>
      </c>
      <c r="D805">
        <v>-7.060834194247839</v>
      </c>
      <c r="E805">
        <v>-15.014284304247838</v>
      </c>
      <c r="F805">
        <v>-13.123373294247841</v>
      </c>
      <c r="G805">
        <v>-6.5370149142478411</v>
      </c>
      <c r="H805">
        <v>-1.4552157892478412</v>
      </c>
      <c r="I805">
        <v>-2.7429351992478423</v>
      </c>
      <c r="J805">
        <v>-18.691833204247843</v>
      </c>
      <c r="K805">
        <v>-31.058391019247836</v>
      </c>
      <c r="L805">
        <v>-16.779152559247841</v>
      </c>
      <c r="M805">
        <v>-6.7955862692478419</v>
      </c>
      <c r="N805">
        <v>-15.635806844247838</v>
      </c>
      <c r="O805">
        <v>-12.952779154247843</v>
      </c>
      <c r="P805">
        <v>-6.3404653892478393</v>
      </c>
      <c r="Q805">
        <v>-1.3673984192478414</v>
      </c>
      <c r="R805">
        <v>-3.0883113992478393</v>
      </c>
      <c r="S805">
        <v>-20.16906894424784</v>
      </c>
      <c r="T805">
        <v>-27.707127334247843</v>
      </c>
      <c r="U805">
        <v>-19.563617504247844</v>
      </c>
      <c r="V805">
        <v>-6.8757173692478375</v>
      </c>
      <c r="W805">
        <v>-14.887031944247838</v>
      </c>
      <c r="X805">
        <v>-13.34422479924784</v>
      </c>
      <c r="Y805">
        <v>-5.9314916692478405</v>
      </c>
      <c r="Z805">
        <v>-1.46860434424784</v>
      </c>
      <c r="AA805">
        <v>-3.1177343092478402</v>
      </c>
      <c r="AB805">
        <v>-19.34259177924784</v>
      </c>
      <c r="AC805">
        <v>-26.662701044247839</v>
      </c>
      <c r="AD805">
        <v>-18.240766029247837</v>
      </c>
      <c r="AE805">
        <v>-6.0429019092478384</v>
      </c>
      <c r="AF805">
        <v>-14.15680475424784</v>
      </c>
      <c r="AG805">
        <v>-12.66375109924784</v>
      </c>
      <c r="AH805">
        <v>-6.1100018942478407</v>
      </c>
      <c r="AI805">
        <v>-1.1697650192478406</v>
      </c>
      <c r="AJ805">
        <v>-2.7528097892478414</v>
      </c>
      <c r="AK805">
        <v>-19.152784944247841</v>
      </c>
    </row>
    <row r="806" spans="1:37">
      <c r="A806">
        <v>80.099999999999994</v>
      </c>
      <c r="B806">
        <v>-26.559638224247834</v>
      </c>
      <c r="C806">
        <v>-20.521062274247839</v>
      </c>
      <c r="D806">
        <v>-7.1124959292478422</v>
      </c>
      <c r="E806">
        <v>-15.052461654247843</v>
      </c>
      <c r="F806">
        <v>-13.14834825924784</v>
      </c>
      <c r="G806">
        <v>-6.5764765092478399</v>
      </c>
      <c r="H806">
        <v>-1.5049556092478404</v>
      </c>
      <c r="I806">
        <v>-2.8076489592478424</v>
      </c>
      <c r="J806">
        <v>-18.866699054247839</v>
      </c>
      <c r="K806">
        <v>-31.000459944247837</v>
      </c>
      <c r="L806">
        <v>-16.798133199247843</v>
      </c>
      <c r="M806">
        <v>-6.8508216842478404</v>
      </c>
      <c r="N806">
        <v>-15.67421996924784</v>
      </c>
      <c r="O806">
        <v>-12.982593669247841</v>
      </c>
      <c r="P806">
        <v>-6.3811577142478413</v>
      </c>
      <c r="Q806">
        <v>-1.4235520292478405</v>
      </c>
      <c r="R806">
        <v>-3.1571783742478416</v>
      </c>
      <c r="S806">
        <v>-20.283434744247842</v>
      </c>
      <c r="T806">
        <v>-27.464809314247844</v>
      </c>
      <c r="U806">
        <v>-19.567329264247839</v>
      </c>
      <c r="V806">
        <v>-6.9388623392478408</v>
      </c>
      <c r="W806">
        <v>-14.922047914247841</v>
      </c>
      <c r="X806">
        <v>-13.389742419247838</v>
      </c>
      <c r="Y806">
        <v>-5.967658914247842</v>
      </c>
      <c r="Z806">
        <v>-1.5170995092478421</v>
      </c>
      <c r="AA806">
        <v>-3.1941891092478407</v>
      </c>
      <c r="AB806">
        <v>-19.504072604247845</v>
      </c>
      <c r="AC806">
        <v>-26.795577949247843</v>
      </c>
      <c r="AD806">
        <v>-18.280749489247839</v>
      </c>
      <c r="AE806">
        <v>-6.100145569247843</v>
      </c>
      <c r="AF806">
        <v>-14.176374669247842</v>
      </c>
      <c r="AG806">
        <v>-12.687598259247842</v>
      </c>
      <c r="AH806">
        <v>-6.153987894247841</v>
      </c>
      <c r="AI806">
        <v>-1.2234550492478427</v>
      </c>
      <c r="AJ806">
        <v>-2.8195555142478419</v>
      </c>
      <c r="AK806">
        <v>-19.313347569247838</v>
      </c>
    </row>
    <row r="807" spans="1:37">
      <c r="A807">
        <v>80.2</v>
      </c>
      <c r="B807">
        <v>-26.55432874424784</v>
      </c>
      <c r="C807">
        <v>-20.544923899247834</v>
      </c>
      <c r="D807">
        <v>-7.1629226042478393</v>
      </c>
      <c r="E807">
        <v>-15.083741564247841</v>
      </c>
      <c r="F807">
        <v>-13.171142704247842</v>
      </c>
      <c r="G807">
        <v>-6.6135656142478396</v>
      </c>
      <c r="H807">
        <v>-1.5562628942478405</v>
      </c>
      <c r="I807">
        <v>-2.8773656842478417</v>
      </c>
      <c r="J807">
        <v>-19.022940239247845</v>
      </c>
      <c r="K807">
        <v>-31.005280489247838</v>
      </c>
      <c r="L807">
        <v>-16.810085479247839</v>
      </c>
      <c r="M807">
        <v>-6.8977490992478394</v>
      </c>
      <c r="N807">
        <v>-15.717448329247841</v>
      </c>
      <c r="O807">
        <v>-13.025869639247841</v>
      </c>
      <c r="P807">
        <v>-6.4319179492478398</v>
      </c>
      <c r="Q807">
        <v>-1.4813456992478393</v>
      </c>
      <c r="R807">
        <v>-3.2208042042478411</v>
      </c>
      <c r="S807">
        <v>-20.417045724247842</v>
      </c>
      <c r="T807">
        <v>-27.34374311924784</v>
      </c>
      <c r="U807">
        <v>-19.593109159247845</v>
      </c>
      <c r="V807">
        <v>-6.9892495292478394</v>
      </c>
      <c r="W807">
        <v>-14.96169413924784</v>
      </c>
      <c r="X807">
        <v>-13.412248349247839</v>
      </c>
      <c r="Y807">
        <v>-6.004401519247839</v>
      </c>
      <c r="Z807">
        <v>-1.5686437242478419</v>
      </c>
      <c r="AA807">
        <v>-3.2681677892478405</v>
      </c>
      <c r="AB807">
        <v>-19.670233999247841</v>
      </c>
      <c r="AC807">
        <v>-26.781044814247842</v>
      </c>
      <c r="AD807">
        <v>-18.308678219247838</v>
      </c>
      <c r="AE807">
        <v>-6.1534682992478409</v>
      </c>
      <c r="AF807">
        <v>-14.190485704247841</v>
      </c>
      <c r="AG807">
        <v>-12.707031909247839</v>
      </c>
      <c r="AH807">
        <v>-6.1901186592478403</v>
      </c>
      <c r="AI807">
        <v>-1.2784034042478396</v>
      </c>
      <c r="AJ807">
        <v>-2.8970443792478413</v>
      </c>
      <c r="AK807">
        <v>-19.456076564247844</v>
      </c>
    </row>
    <row r="808" spans="1:37">
      <c r="A808">
        <v>80.3</v>
      </c>
      <c r="B808">
        <v>-26.45963118424784</v>
      </c>
      <c r="C808">
        <v>-20.57922210424784</v>
      </c>
      <c r="D808">
        <v>-7.2188553942478393</v>
      </c>
      <c r="E808">
        <v>-15.111162939247841</v>
      </c>
      <c r="F808">
        <v>-13.190817294247843</v>
      </c>
      <c r="G808">
        <v>-6.6465452792478388</v>
      </c>
      <c r="H808">
        <v>-1.6089868092478419</v>
      </c>
      <c r="I808">
        <v>-2.9472377242478416</v>
      </c>
      <c r="J808">
        <v>-19.193581294247842</v>
      </c>
      <c r="K808">
        <v>-30.96086368424784</v>
      </c>
      <c r="L808">
        <v>-16.83133186924784</v>
      </c>
      <c r="M808">
        <v>-6.9558630992478427</v>
      </c>
      <c r="N808">
        <v>-15.74179555424784</v>
      </c>
      <c r="O808">
        <v>-13.05728361424784</v>
      </c>
      <c r="P808">
        <v>-6.4774203292478418</v>
      </c>
      <c r="Q808">
        <v>-1.537392639247841</v>
      </c>
      <c r="R808">
        <v>-3.2916311592478422</v>
      </c>
      <c r="S808">
        <v>-20.53256139924784</v>
      </c>
      <c r="T808">
        <v>-27.246634754247843</v>
      </c>
      <c r="U808">
        <v>-19.602936379247843</v>
      </c>
      <c r="V808">
        <v>-7.0499011142478381</v>
      </c>
      <c r="W808">
        <v>-14.997177339247841</v>
      </c>
      <c r="X808">
        <v>-13.449346359247841</v>
      </c>
      <c r="Y808">
        <v>-6.0366432092478419</v>
      </c>
      <c r="Z808">
        <v>-1.6213701092478416</v>
      </c>
      <c r="AA808">
        <v>-3.3397290842478391</v>
      </c>
      <c r="AB808">
        <v>-19.845691614247841</v>
      </c>
      <c r="AC808">
        <v>-26.892664054247845</v>
      </c>
      <c r="AD808">
        <v>-18.337537989247842</v>
      </c>
      <c r="AE808">
        <v>-6.2082513592478392</v>
      </c>
      <c r="AF808">
        <v>-14.21076646924784</v>
      </c>
      <c r="AG808">
        <v>-12.718843069247839</v>
      </c>
      <c r="AH808">
        <v>-6.2250006142478398</v>
      </c>
      <c r="AI808">
        <v>-1.3304766992478392</v>
      </c>
      <c r="AJ808">
        <v>-2.9604316592478419</v>
      </c>
      <c r="AK808">
        <v>-19.634089554247844</v>
      </c>
    </row>
    <row r="809" spans="1:37">
      <c r="A809">
        <v>80.400000000000006</v>
      </c>
      <c r="B809">
        <v>-26.461026019247839</v>
      </c>
      <c r="C809">
        <v>-20.646313614247845</v>
      </c>
      <c r="D809">
        <v>-7.2686136192478372</v>
      </c>
      <c r="E809">
        <v>-15.150661614247838</v>
      </c>
      <c r="F809">
        <v>-13.20901296424784</v>
      </c>
      <c r="G809">
        <v>-6.6869852592478409</v>
      </c>
      <c r="H809">
        <v>-1.6606046692478422</v>
      </c>
      <c r="I809">
        <v>-3.0123660842478408</v>
      </c>
      <c r="J809">
        <v>-19.362100799247841</v>
      </c>
      <c r="K809">
        <v>-30.895957589247843</v>
      </c>
      <c r="L809">
        <v>-16.851520569247839</v>
      </c>
      <c r="M809">
        <v>-7.0074159842478423</v>
      </c>
      <c r="N809">
        <v>-15.77523380924784</v>
      </c>
      <c r="O809">
        <v>-13.092695274247838</v>
      </c>
      <c r="P809">
        <v>-6.5206218592478393</v>
      </c>
      <c r="Q809">
        <v>-1.5918770042478414</v>
      </c>
      <c r="R809">
        <v>-3.3543647542478396</v>
      </c>
      <c r="S809">
        <v>-20.65478905924784</v>
      </c>
      <c r="T809">
        <v>-27.066212109247843</v>
      </c>
      <c r="U809">
        <v>-19.59661623424784</v>
      </c>
      <c r="V809">
        <v>-7.1094306592478418</v>
      </c>
      <c r="W809">
        <v>-15.02535652424784</v>
      </c>
      <c r="X809">
        <v>-13.480820009247843</v>
      </c>
      <c r="Y809">
        <v>-6.076508089247838</v>
      </c>
      <c r="Z809">
        <v>-1.6748752742478423</v>
      </c>
      <c r="AA809">
        <v>-3.4199115342478414</v>
      </c>
      <c r="AB809">
        <v>-19.996750229247844</v>
      </c>
      <c r="AC809">
        <v>-26.876929204247844</v>
      </c>
      <c r="AD809">
        <v>-18.372072984247843</v>
      </c>
      <c r="AE809">
        <v>-6.2602364342478403</v>
      </c>
      <c r="AF809">
        <v>-14.227767404247842</v>
      </c>
      <c r="AG809">
        <v>-12.743329674247839</v>
      </c>
      <c r="AH809">
        <v>-6.2637832242478382</v>
      </c>
      <c r="AI809">
        <v>-1.3839731092478402</v>
      </c>
      <c r="AJ809">
        <v>-3.0364897692478401</v>
      </c>
      <c r="AK809">
        <v>-19.774687304247841</v>
      </c>
    </row>
    <row r="810" spans="1:37">
      <c r="A810">
        <v>80.5</v>
      </c>
      <c r="B810">
        <v>-26.404439724247837</v>
      </c>
      <c r="C810">
        <v>-20.686190419247836</v>
      </c>
      <c r="D810">
        <v>-7.3230134542478424</v>
      </c>
      <c r="E810">
        <v>-15.17586823424784</v>
      </c>
      <c r="F810">
        <v>-13.231073419247842</v>
      </c>
      <c r="G810">
        <v>-6.7205907742478388</v>
      </c>
      <c r="H810">
        <v>-1.7121872792478392</v>
      </c>
      <c r="I810">
        <v>-3.08679380424784</v>
      </c>
      <c r="J810">
        <v>-19.504975419247842</v>
      </c>
      <c r="K810">
        <v>-30.836492694247838</v>
      </c>
      <c r="L810">
        <v>-16.874392734247841</v>
      </c>
      <c r="M810">
        <v>-7.0585135792478404</v>
      </c>
      <c r="N810">
        <v>-15.810721744247843</v>
      </c>
      <c r="O810">
        <v>-13.12977680424784</v>
      </c>
      <c r="P810">
        <v>-6.5682567692478386</v>
      </c>
      <c r="Q810">
        <v>-1.65158480924784</v>
      </c>
      <c r="R810">
        <v>-3.4209142242478414</v>
      </c>
      <c r="S810">
        <v>-20.775449459247838</v>
      </c>
      <c r="T810">
        <v>-27.032592494247837</v>
      </c>
      <c r="U810">
        <v>-19.621760734247843</v>
      </c>
      <c r="V810">
        <v>-7.1636246492478399</v>
      </c>
      <c r="W810">
        <v>-15.057207249247842</v>
      </c>
      <c r="X810">
        <v>-13.510385404247842</v>
      </c>
      <c r="Y810">
        <v>-6.1114677342478387</v>
      </c>
      <c r="Z810">
        <v>-1.7280641342478411</v>
      </c>
      <c r="AA810">
        <v>-3.4946372042478409</v>
      </c>
      <c r="AB810">
        <v>-20.182016609247839</v>
      </c>
      <c r="AC810">
        <v>-26.948808379247843</v>
      </c>
      <c r="AD810">
        <v>-18.40650396424784</v>
      </c>
      <c r="AE810">
        <v>-6.3181092392478391</v>
      </c>
      <c r="AF810">
        <v>-14.24849259924784</v>
      </c>
      <c r="AG810">
        <v>-12.758998974247842</v>
      </c>
      <c r="AH810">
        <v>-6.2970899492478409</v>
      </c>
      <c r="AI810">
        <v>-1.4373362442478417</v>
      </c>
      <c r="AJ810">
        <v>-3.1092019792478389</v>
      </c>
      <c r="AK810">
        <v>-19.941502904247841</v>
      </c>
    </row>
    <row r="811" spans="1:37">
      <c r="A811">
        <v>80.599999999999994</v>
      </c>
      <c r="B811">
        <v>-26.29178141924784</v>
      </c>
      <c r="C811">
        <v>-20.716847514247839</v>
      </c>
      <c r="D811">
        <v>-7.3790198942478398</v>
      </c>
      <c r="E811">
        <v>-15.20560298924784</v>
      </c>
      <c r="F811">
        <v>-13.253494884247843</v>
      </c>
      <c r="G811">
        <v>-6.7597264792478384</v>
      </c>
      <c r="H811">
        <v>-1.7630363142478416</v>
      </c>
      <c r="I811">
        <v>-3.1537016442478389</v>
      </c>
      <c r="J811">
        <v>-19.674838634247841</v>
      </c>
      <c r="K811">
        <v>-30.751497994247842</v>
      </c>
      <c r="L811">
        <v>-16.894257169247844</v>
      </c>
      <c r="M811">
        <v>-7.1142881292478393</v>
      </c>
      <c r="N811">
        <v>-15.845146454247839</v>
      </c>
      <c r="O811">
        <v>-13.16308998924784</v>
      </c>
      <c r="P811">
        <v>-6.6056353642478385</v>
      </c>
      <c r="Q811">
        <v>-1.7081287742478395</v>
      </c>
      <c r="R811">
        <v>-3.4930505592478411</v>
      </c>
      <c r="S811">
        <v>-20.887891024247843</v>
      </c>
      <c r="T811">
        <v>-26.796968184247838</v>
      </c>
      <c r="U811">
        <v>-19.628647694247839</v>
      </c>
      <c r="V811">
        <v>-7.2255721392478378</v>
      </c>
      <c r="W811">
        <v>-15.08938300924784</v>
      </c>
      <c r="X811">
        <v>-13.553021859247842</v>
      </c>
      <c r="Y811">
        <v>-6.146095499247842</v>
      </c>
      <c r="Z811">
        <v>-1.7785873892478392</v>
      </c>
      <c r="AA811">
        <v>-3.5703376892478396</v>
      </c>
      <c r="AB811">
        <v>-20.350344909247838</v>
      </c>
      <c r="AC811">
        <v>-27.037348094247839</v>
      </c>
      <c r="AD811">
        <v>-18.439804124247843</v>
      </c>
      <c r="AE811">
        <v>-6.3743412992478383</v>
      </c>
      <c r="AF811">
        <v>-14.268331904247841</v>
      </c>
      <c r="AG811">
        <v>-12.783551654247841</v>
      </c>
      <c r="AH811">
        <v>-6.3402841942478432</v>
      </c>
      <c r="AI811">
        <v>-1.4930936842478424</v>
      </c>
      <c r="AJ811">
        <v>-3.1753788742478406</v>
      </c>
      <c r="AK811">
        <v>-20.102716574247843</v>
      </c>
    </row>
    <row r="812" spans="1:37">
      <c r="A812">
        <v>80.7</v>
      </c>
      <c r="B812">
        <v>-26.283972989247843</v>
      </c>
      <c r="C812">
        <v>-20.751513394247837</v>
      </c>
      <c r="D812">
        <v>-7.4307545642478416</v>
      </c>
      <c r="E812">
        <v>-15.233564384247842</v>
      </c>
      <c r="F812">
        <v>-13.280863659247842</v>
      </c>
      <c r="G812">
        <v>-6.7971052592478394</v>
      </c>
      <c r="H812">
        <v>-1.8160424642478397</v>
      </c>
      <c r="I812">
        <v>-3.2218078792478408</v>
      </c>
      <c r="J812">
        <v>-19.847060784247844</v>
      </c>
      <c r="K812">
        <v>-30.679652779247839</v>
      </c>
      <c r="L812">
        <v>-16.909858979247844</v>
      </c>
      <c r="M812">
        <v>-7.1625448492478405</v>
      </c>
      <c r="N812">
        <v>-15.878592929247841</v>
      </c>
      <c r="O812">
        <v>-13.19957396424784</v>
      </c>
      <c r="P812">
        <v>-6.6567054492478412</v>
      </c>
      <c r="Q812">
        <v>-1.7671143542478411</v>
      </c>
      <c r="R812">
        <v>-3.5584275892478416</v>
      </c>
      <c r="S812">
        <v>-21.020626219247845</v>
      </c>
      <c r="T812">
        <v>-26.644179074247837</v>
      </c>
      <c r="U812">
        <v>-19.641582349247841</v>
      </c>
      <c r="V812">
        <v>-7.2779234892478399</v>
      </c>
      <c r="W812">
        <v>-15.117336989247839</v>
      </c>
      <c r="X812">
        <v>-13.574937199247842</v>
      </c>
      <c r="Y812">
        <v>-6.1841264242478395</v>
      </c>
      <c r="Z812">
        <v>-1.8296434592478406</v>
      </c>
      <c r="AA812">
        <v>-3.6472368592478404</v>
      </c>
      <c r="AB812">
        <v>-20.51282593924784</v>
      </c>
      <c r="AC812">
        <v>-27.02487359924784</v>
      </c>
      <c r="AD812">
        <v>-18.482149264247845</v>
      </c>
      <c r="AE812">
        <v>-6.4269652642478405</v>
      </c>
      <c r="AF812">
        <v>-14.279758819247839</v>
      </c>
      <c r="AG812">
        <v>-12.80008280924784</v>
      </c>
      <c r="AH812">
        <v>-6.3779932292478421</v>
      </c>
      <c r="AI812">
        <v>-1.5485724742478411</v>
      </c>
      <c r="AJ812">
        <v>-3.2538826542478425</v>
      </c>
      <c r="AK812">
        <v>-20.246885944247836</v>
      </c>
    </row>
    <row r="813" spans="1:37">
      <c r="A813">
        <v>80.8</v>
      </c>
      <c r="B813">
        <v>-26.206004979247837</v>
      </c>
      <c r="C813">
        <v>-20.810314659247837</v>
      </c>
      <c r="D813">
        <v>-7.4840130442478383</v>
      </c>
      <c r="E813">
        <v>-15.26516018924784</v>
      </c>
      <c r="F813">
        <v>-13.298588184247841</v>
      </c>
      <c r="G813">
        <v>-6.830781674247838</v>
      </c>
      <c r="H813">
        <v>-1.8682627992478409</v>
      </c>
      <c r="I813">
        <v>-3.2958274742478402</v>
      </c>
      <c r="J813">
        <v>-20.005863089247839</v>
      </c>
      <c r="K813">
        <v>-30.622243469247842</v>
      </c>
      <c r="L813">
        <v>-16.93480584424784</v>
      </c>
      <c r="M813">
        <v>-7.2185265342478395</v>
      </c>
      <c r="N813">
        <v>-15.906049749247842</v>
      </c>
      <c r="O813">
        <v>-13.230733259247842</v>
      </c>
      <c r="P813">
        <v>-6.7031641792478425</v>
      </c>
      <c r="Q813">
        <v>-1.8258349342478404</v>
      </c>
      <c r="R813">
        <v>-3.6261022042478395</v>
      </c>
      <c r="S813">
        <v>-21.126643019247837</v>
      </c>
      <c r="T813">
        <v>-26.588324979247844</v>
      </c>
      <c r="U813">
        <v>-19.668148544247842</v>
      </c>
      <c r="V813">
        <v>-7.336158824247839</v>
      </c>
      <c r="W813">
        <v>-15.148740064247839</v>
      </c>
      <c r="X813">
        <v>-13.608405479247843</v>
      </c>
      <c r="Y813">
        <v>-6.2145615692478415</v>
      </c>
      <c r="Z813">
        <v>-1.881671219247842</v>
      </c>
      <c r="AA813">
        <v>-3.7192895142478406</v>
      </c>
      <c r="AB813">
        <v>-20.697314034247839</v>
      </c>
      <c r="AC813">
        <v>-27.073255864247841</v>
      </c>
      <c r="AD813">
        <v>-18.509326464247842</v>
      </c>
      <c r="AE813">
        <v>-6.4832450942478417</v>
      </c>
      <c r="AF813">
        <v>-14.296716954247842</v>
      </c>
      <c r="AG813">
        <v>-12.811462459247842</v>
      </c>
      <c r="AH813">
        <v>-6.4107188892478391</v>
      </c>
      <c r="AI813">
        <v>-1.6032993892478409</v>
      </c>
      <c r="AJ813">
        <v>-3.3241471892478422</v>
      </c>
      <c r="AK813">
        <v>-20.429790409247843</v>
      </c>
    </row>
    <row r="814" spans="1:37">
      <c r="A814">
        <v>80.900000000000006</v>
      </c>
      <c r="B814">
        <v>-26.148040669247841</v>
      </c>
      <c r="C814">
        <v>-20.85458537424784</v>
      </c>
      <c r="D814">
        <v>-7.5365129792478385</v>
      </c>
      <c r="E814">
        <v>-15.30117811424784</v>
      </c>
      <c r="F814">
        <v>-13.315379899247841</v>
      </c>
      <c r="G814">
        <v>-6.8685534542478415</v>
      </c>
      <c r="H814">
        <v>-1.9210855792478405</v>
      </c>
      <c r="I814">
        <v>-3.3633404142478405</v>
      </c>
      <c r="J814">
        <v>-20.193762004247837</v>
      </c>
      <c r="K814">
        <v>-30.536679809247843</v>
      </c>
      <c r="L814">
        <v>-16.951726229247839</v>
      </c>
      <c r="M814">
        <v>-7.2748644992478404</v>
      </c>
      <c r="N814">
        <v>-15.941018564247841</v>
      </c>
      <c r="O814">
        <v>-13.271627014247841</v>
      </c>
      <c r="P814">
        <v>-6.7456224492478398</v>
      </c>
      <c r="Q814">
        <v>-1.8807869642478394</v>
      </c>
      <c r="R814">
        <v>-3.6905720492478409</v>
      </c>
      <c r="S814">
        <v>-21.237890259247841</v>
      </c>
      <c r="T814">
        <v>-26.399031049247839</v>
      </c>
      <c r="U814">
        <v>-19.673180729247839</v>
      </c>
      <c r="V814">
        <v>-7.3971160892478416</v>
      </c>
      <c r="W814">
        <v>-15.18239297924784</v>
      </c>
      <c r="X814">
        <v>-13.641650714247838</v>
      </c>
      <c r="Y814">
        <v>-6.2579265842478407</v>
      </c>
      <c r="Z814">
        <v>-1.9370148242478393</v>
      </c>
      <c r="AA814">
        <v>-3.8024455142478395</v>
      </c>
      <c r="AB814">
        <v>-20.847358574247842</v>
      </c>
      <c r="AC814">
        <v>-27.054137654247839</v>
      </c>
      <c r="AD814">
        <v>-18.546549989247843</v>
      </c>
      <c r="AE814">
        <v>-6.5341588042478378</v>
      </c>
      <c r="AF814">
        <v>-14.30502949424784</v>
      </c>
      <c r="AG814">
        <v>-12.83512548924784</v>
      </c>
      <c r="AH814">
        <v>-6.4521511642478409</v>
      </c>
      <c r="AI814">
        <v>-1.6554652592478405</v>
      </c>
      <c r="AJ814">
        <v>-3.3965292242478391</v>
      </c>
      <c r="AK814">
        <v>-20.556524609247845</v>
      </c>
    </row>
    <row r="815" spans="1:37">
      <c r="A815">
        <v>81</v>
      </c>
      <c r="B815">
        <v>-26.17104152424784</v>
      </c>
      <c r="C815">
        <v>-20.899575384247839</v>
      </c>
      <c r="D815">
        <v>-7.5893440742478404</v>
      </c>
      <c r="E815">
        <v>-15.32697183924784</v>
      </c>
      <c r="F815">
        <v>-13.340560349247838</v>
      </c>
      <c r="G815">
        <v>-6.9035988292478407</v>
      </c>
      <c r="H815">
        <v>-1.9742934292478402</v>
      </c>
      <c r="I815">
        <v>-3.4352232842478401</v>
      </c>
      <c r="J815">
        <v>-20.33789112424784</v>
      </c>
      <c r="K815">
        <v>-30.500335194247839</v>
      </c>
      <c r="L815">
        <v>-16.981100924247841</v>
      </c>
      <c r="M815">
        <v>-7.3252157242478404</v>
      </c>
      <c r="N815">
        <v>-15.983012894247842</v>
      </c>
      <c r="O815">
        <v>-13.307034589247841</v>
      </c>
      <c r="P815">
        <v>-6.7937981792478404</v>
      </c>
      <c r="Q815">
        <v>-1.9406589292478422</v>
      </c>
      <c r="R815">
        <v>-3.7538853542478421</v>
      </c>
      <c r="S815">
        <v>-21.36394119924784</v>
      </c>
      <c r="T815">
        <v>-26.311602749247839</v>
      </c>
      <c r="U815">
        <v>-19.698649479247841</v>
      </c>
      <c r="V815">
        <v>-7.4502632242478413</v>
      </c>
      <c r="W815">
        <v>-15.209406869247839</v>
      </c>
      <c r="X815">
        <v>-13.665331424247839</v>
      </c>
      <c r="Y815">
        <v>-6.2917842142478406</v>
      </c>
      <c r="Z815">
        <v>-1.9877653842478402</v>
      </c>
      <c r="AA815">
        <v>-3.8782603392478414</v>
      </c>
      <c r="AB815">
        <v>-21.026231354247841</v>
      </c>
      <c r="AC815">
        <v>-27.091860269247839</v>
      </c>
      <c r="AD815">
        <v>-18.584953509247839</v>
      </c>
      <c r="AE815">
        <v>-6.5908839542478432</v>
      </c>
      <c r="AF815">
        <v>-14.327858324247842</v>
      </c>
      <c r="AG815">
        <v>-12.851197239247838</v>
      </c>
      <c r="AH815">
        <v>-6.4845161292478402</v>
      </c>
      <c r="AI815">
        <v>-1.7113163942478415</v>
      </c>
      <c r="AJ815">
        <v>-3.4714319292478422</v>
      </c>
      <c r="AK815">
        <v>-20.710929409247839</v>
      </c>
    </row>
    <row r="816" spans="1:37">
      <c r="A816">
        <v>81.099999999999994</v>
      </c>
      <c r="B816">
        <v>-26.039341649247845</v>
      </c>
      <c r="C816">
        <v>-20.931861734247839</v>
      </c>
      <c r="D816">
        <v>-7.6455491792478405</v>
      </c>
      <c r="E816">
        <v>-15.349147144247841</v>
      </c>
      <c r="F816">
        <v>-13.35899966924784</v>
      </c>
      <c r="G816">
        <v>-6.943061319247839</v>
      </c>
      <c r="H816">
        <v>-2.0234153792478402</v>
      </c>
      <c r="I816">
        <v>-3.5073343992478421</v>
      </c>
      <c r="J816">
        <v>-20.51034991424784</v>
      </c>
      <c r="K816">
        <v>-30.33340628924784</v>
      </c>
      <c r="L816">
        <v>-17.001525219247839</v>
      </c>
      <c r="M816">
        <v>-7.3785405742478396</v>
      </c>
      <c r="N816">
        <v>-16.00904811424784</v>
      </c>
      <c r="O816">
        <v>-13.339712529247841</v>
      </c>
      <c r="P816">
        <v>-6.8332487592478373</v>
      </c>
      <c r="Q816">
        <v>-1.9960939442478427</v>
      </c>
      <c r="R816">
        <v>-3.8239588292478395</v>
      </c>
      <c r="S816">
        <v>-21.450164249247841</v>
      </c>
      <c r="T816">
        <v>-26.15109222424784</v>
      </c>
      <c r="U816">
        <v>-19.713310909247838</v>
      </c>
      <c r="V816">
        <v>-7.50788007424784</v>
      </c>
      <c r="W816">
        <v>-15.23217080424784</v>
      </c>
      <c r="X816">
        <v>-13.707207314247839</v>
      </c>
      <c r="Y816">
        <v>-6.3234601192478408</v>
      </c>
      <c r="Z816">
        <v>-2.038801579247842</v>
      </c>
      <c r="AA816">
        <v>-3.9515377942478409</v>
      </c>
      <c r="AB816">
        <v>-21.198984309247841</v>
      </c>
      <c r="AC816">
        <v>-27.125133819247843</v>
      </c>
      <c r="AD816">
        <v>-18.616609574247839</v>
      </c>
      <c r="AE816">
        <v>-6.6487494492478376</v>
      </c>
      <c r="AF816">
        <v>-14.329657164247841</v>
      </c>
      <c r="AG816">
        <v>-12.874147059247839</v>
      </c>
      <c r="AH816">
        <v>-6.5247754342478395</v>
      </c>
      <c r="AI816">
        <v>-1.7670796042478401</v>
      </c>
      <c r="AJ816">
        <v>-3.5398208092478392</v>
      </c>
      <c r="AK816">
        <v>-20.878127924247842</v>
      </c>
    </row>
    <row r="817" spans="1:37">
      <c r="A817">
        <v>81.2</v>
      </c>
      <c r="B817">
        <v>-25.98313137424784</v>
      </c>
      <c r="C817">
        <v>-20.981057879247842</v>
      </c>
      <c r="D817">
        <v>-7.6989346942478392</v>
      </c>
      <c r="E817">
        <v>-15.382161579247843</v>
      </c>
      <c r="F817">
        <v>-13.382336159247842</v>
      </c>
      <c r="G817">
        <v>-6.9805669642478421</v>
      </c>
      <c r="H817">
        <v>-2.0775171792478417</v>
      </c>
      <c r="I817">
        <v>-3.5721490292478393</v>
      </c>
      <c r="J817">
        <v>-20.676545419247837</v>
      </c>
      <c r="K817">
        <v>-30.206187304247841</v>
      </c>
      <c r="L817">
        <v>-17.02804440924784</v>
      </c>
      <c r="M817">
        <v>-7.4300875592478377</v>
      </c>
      <c r="N817">
        <v>-16.042161964247839</v>
      </c>
      <c r="O817">
        <v>-13.37922608924784</v>
      </c>
      <c r="P817">
        <v>-6.8809413192478388</v>
      </c>
      <c r="Q817">
        <v>-2.055125274247839</v>
      </c>
      <c r="R817">
        <v>-3.8890248342478415</v>
      </c>
      <c r="S817">
        <v>-21.574687544247837</v>
      </c>
      <c r="T817">
        <v>-25.989119144247837</v>
      </c>
      <c r="U817">
        <v>-19.732668409247843</v>
      </c>
      <c r="V817">
        <v>-7.5614871692478403</v>
      </c>
      <c r="W817">
        <v>-15.25658578924784</v>
      </c>
      <c r="X817">
        <v>-13.728556599247838</v>
      </c>
      <c r="Y817">
        <v>-6.3632156442478376</v>
      </c>
      <c r="Z817">
        <v>-2.0912855792478418</v>
      </c>
      <c r="AA817">
        <v>-4.0302214092478401</v>
      </c>
      <c r="AB817">
        <v>-21.356731319247842</v>
      </c>
      <c r="AC817">
        <v>-27.10450048924784</v>
      </c>
      <c r="AD817">
        <v>-18.663569854247839</v>
      </c>
      <c r="AE817">
        <v>-6.699427664247839</v>
      </c>
      <c r="AF817">
        <v>-14.348175939247838</v>
      </c>
      <c r="AG817">
        <v>-12.897840489247841</v>
      </c>
      <c r="AH817">
        <v>-6.5667135242478381</v>
      </c>
      <c r="AI817">
        <v>-1.8221055342478394</v>
      </c>
      <c r="AJ817">
        <v>-3.6130633592478389</v>
      </c>
      <c r="AK817">
        <v>-21.022560199247842</v>
      </c>
    </row>
    <row r="818" spans="1:37">
      <c r="A818">
        <v>81.3</v>
      </c>
      <c r="B818">
        <v>-25.985810209247845</v>
      </c>
      <c r="C818">
        <v>-21.050899849247841</v>
      </c>
      <c r="D818">
        <v>-7.7503109092478404</v>
      </c>
      <c r="E818">
        <v>-15.40683601424784</v>
      </c>
      <c r="F818">
        <v>-13.401490319247841</v>
      </c>
      <c r="G818">
        <v>-7.0168173442478405</v>
      </c>
      <c r="H818">
        <v>-2.1303155792478421</v>
      </c>
      <c r="I818">
        <v>-3.6479518092478393</v>
      </c>
      <c r="J818">
        <v>-20.835079264247838</v>
      </c>
      <c r="K818">
        <v>-30.11403917924784</v>
      </c>
      <c r="L818">
        <v>-17.059622074247841</v>
      </c>
      <c r="M818">
        <v>-7.4824799642478403</v>
      </c>
      <c r="N818">
        <v>-16.075597949247843</v>
      </c>
      <c r="O818">
        <v>-13.415502664247839</v>
      </c>
      <c r="P818">
        <v>-6.9309268592478404</v>
      </c>
      <c r="Q818">
        <v>-2.1158025942478389</v>
      </c>
      <c r="R818">
        <v>-3.9522410192478397</v>
      </c>
      <c r="S818">
        <v>-21.672811034247843</v>
      </c>
      <c r="T818">
        <v>-25.941093009247837</v>
      </c>
      <c r="U818">
        <v>-19.762977549247843</v>
      </c>
      <c r="V818">
        <v>-7.6177889442478417</v>
      </c>
      <c r="W818">
        <v>-15.29136380424784</v>
      </c>
      <c r="X818">
        <v>-13.761159799247842</v>
      </c>
      <c r="Y818">
        <v>-6.3947355242478423</v>
      </c>
      <c r="Z818">
        <v>-2.1430358142478418</v>
      </c>
      <c r="AA818">
        <v>-4.1005263242478414</v>
      </c>
      <c r="AB818">
        <v>-21.537176939247843</v>
      </c>
      <c r="AC818">
        <v>-27.100698099247836</v>
      </c>
      <c r="AD818">
        <v>-18.695864604247845</v>
      </c>
      <c r="AE818">
        <v>-6.7532392892478406</v>
      </c>
      <c r="AF818">
        <v>-14.36505810924784</v>
      </c>
      <c r="AG818">
        <v>-12.91240344424784</v>
      </c>
      <c r="AH818">
        <v>-6.6009163792478418</v>
      </c>
      <c r="AI818">
        <v>-1.87852151424784</v>
      </c>
      <c r="AJ818">
        <v>-3.6851485692478398</v>
      </c>
      <c r="AK818">
        <v>-21.191072509247839</v>
      </c>
    </row>
    <row r="819" spans="1:37">
      <c r="A819">
        <v>81.400000000000006</v>
      </c>
      <c r="B819">
        <v>-25.881735894247839</v>
      </c>
      <c r="C819">
        <v>-21.106015889247843</v>
      </c>
      <c r="D819">
        <v>-7.8057055792478423</v>
      </c>
      <c r="E819">
        <v>-15.434579149247842</v>
      </c>
      <c r="F819">
        <v>-13.423902214247839</v>
      </c>
      <c r="G819">
        <v>-7.0528309292478397</v>
      </c>
      <c r="H819">
        <v>-2.1814615242478403</v>
      </c>
      <c r="I819">
        <v>-3.7149272492478396</v>
      </c>
      <c r="J819">
        <v>-21.01227993924784</v>
      </c>
      <c r="K819">
        <v>-30.021957869247842</v>
      </c>
      <c r="L819">
        <v>-17.083109569247839</v>
      </c>
      <c r="M819">
        <v>-7.5390009192478402</v>
      </c>
      <c r="N819">
        <v>-16.102675669247837</v>
      </c>
      <c r="O819">
        <v>-13.455668059247841</v>
      </c>
      <c r="P819">
        <v>-6.9732086942478375</v>
      </c>
      <c r="Q819">
        <v>-2.1694637592478401</v>
      </c>
      <c r="R819">
        <v>-4.017732919247841</v>
      </c>
      <c r="S819">
        <v>-21.783361524247837</v>
      </c>
      <c r="T819">
        <v>-25.752180104247842</v>
      </c>
      <c r="U819">
        <v>-19.780887184247845</v>
      </c>
      <c r="V819">
        <v>-7.6779699092478424</v>
      </c>
      <c r="W819">
        <v>-15.308762539247841</v>
      </c>
      <c r="X819">
        <v>-13.79648729924784</v>
      </c>
      <c r="Y819">
        <v>-6.4354732142478426</v>
      </c>
      <c r="Z819">
        <v>-2.1982938792478421</v>
      </c>
      <c r="AA819">
        <v>-4.1830241392478413</v>
      </c>
      <c r="AB819">
        <v>-21.679605679247842</v>
      </c>
      <c r="AC819">
        <v>-27.108704754247839</v>
      </c>
      <c r="AD819">
        <v>-18.74216258924784</v>
      </c>
      <c r="AE819">
        <v>-6.8074842492478425</v>
      </c>
      <c r="AF819">
        <v>-14.37208092424784</v>
      </c>
      <c r="AG819">
        <v>-12.934434689247841</v>
      </c>
      <c r="AH819">
        <v>-6.6420541942478408</v>
      </c>
      <c r="AI819">
        <v>-1.9317502342478399</v>
      </c>
      <c r="AJ819">
        <v>-3.7533535892478405</v>
      </c>
      <c r="AK819">
        <v>-21.32845625424784</v>
      </c>
    </row>
    <row r="820" spans="1:37">
      <c r="A820">
        <v>81.5</v>
      </c>
      <c r="B820">
        <v>-25.820000734247841</v>
      </c>
      <c r="C820">
        <v>-21.168164439247839</v>
      </c>
      <c r="D820">
        <v>-7.8589626592478403</v>
      </c>
      <c r="E820">
        <v>-15.47199542424784</v>
      </c>
      <c r="F820">
        <v>-13.44958233424784</v>
      </c>
      <c r="G820">
        <v>-7.0928343242478391</v>
      </c>
      <c r="H820">
        <v>-2.2341464192478391</v>
      </c>
      <c r="I820">
        <v>-3.7841692642478399</v>
      </c>
      <c r="J820">
        <v>-21.159733104247834</v>
      </c>
      <c r="K820">
        <v>-29.966480364247843</v>
      </c>
      <c r="L820">
        <v>-17.113133614247843</v>
      </c>
      <c r="M820">
        <v>-7.5883312492478403</v>
      </c>
      <c r="N820">
        <v>-16.146584589247841</v>
      </c>
      <c r="O820">
        <v>-13.498012669247842</v>
      </c>
      <c r="P820">
        <v>-7.0211483092478417</v>
      </c>
      <c r="Q820">
        <v>-2.2280818992478402</v>
      </c>
      <c r="R820">
        <v>-4.0769927942478397</v>
      </c>
      <c r="S820">
        <v>-21.896305519247839</v>
      </c>
      <c r="T820">
        <v>-25.663594484247838</v>
      </c>
      <c r="U820">
        <v>-19.806263549247838</v>
      </c>
      <c r="V820">
        <v>-7.7298507892478412</v>
      </c>
      <c r="W820">
        <v>-15.34171008924784</v>
      </c>
      <c r="X820">
        <v>-13.81824248924784</v>
      </c>
      <c r="Y820">
        <v>-6.4750215242478433</v>
      </c>
      <c r="Z820">
        <v>-2.2483860442478409</v>
      </c>
      <c r="AA820">
        <v>-4.2573023992478412</v>
      </c>
      <c r="AB820">
        <v>-21.842182474247842</v>
      </c>
      <c r="AC820">
        <v>-27.09116098924784</v>
      </c>
      <c r="AD820">
        <v>-18.787390424247839</v>
      </c>
      <c r="AE820">
        <v>-6.8603079592478409</v>
      </c>
      <c r="AF820">
        <v>-14.385315289247842</v>
      </c>
      <c r="AG820">
        <v>-12.959650194247843</v>
      </c>
      <c r="AH820">
        <v>-6.6764145792478402</v>
      </c>
      <c r="AI820">
        <v>-1.9898091842478394</v>
      </c>
      <c r="AJ820">
        <v>-3.8315745542478403</v>
      </c>
      <c r="AK820">
        <v>-21.458813929247839</v>
      </c>
    </row>
    <row r="821" spans="1:37">
      <c r="A821">
        <v>81.599999999999994</v>
      </c>
      <c r="B821">
        <v>-25.806480109247843</v>
      </c>
      <c r="C821">
        <v>-21.207360809247838</v>
      </c>
      <c r="D821">
        <v>-7.9140006292478411</v>
      </c>
      <c r="E821">
        <v>-15.499601544247838</v>
      </c>
      <c r="F821">
        <v>-13.480242219247842</v>
      </c>
      <c r="G821">
        <v>-7.1286243292478417</v>
      </c>
      <c r="H821">
        <v>-2.2834451242478409</v>
      </c>
      <c r="I821">
        <v>-3.8557035192478395</v>
      </c>
      <c r="J821">
        <v>-21.311934249247841</v>
      </c>
      <c r="K821">
        <v>-29.770575634247841</v>
      </c>
      <c r="L821">
        <v>-17.131446594247841</v>
      </c>
      <c r="M821">
        <v>-7.6415955642478401</v>
      </c>
      <c r="N821">
        <v>-16.17073403924784</v>
      </c>
      <c r="O821">
        <v>-13.537371839247839</v>
      </c>
      <c r="P821">
        <v>-7.0637636942478395</v>
      </c>
      <c r="Q821">
        <v>-2.2830403592478419</v>
      </c>
      <c r="R821">
        <v>-4.1446321192478415</v>
      </c>
      <c r="S821">
        <v>-21.96786039924784</v>
      </c>
      <c r="T821">
        <v>-25.534344289247841</v>
      </c>
      <c r="U821">
        <v>-19.84058553924784</v>
      </c>
      <c r="V821">
        <v>-7.78325987924784</v>
      </c>
      <c r="W821">
        <v>-15.36164198924784</v>
      </c>
      <c r="X821">
        <v>-13.85895771924784</v>
      </c>
      <c r="Y821">
        <v>-6.5076202192478405</v>
      </c>
      <c r="Z821">
        <v>-2.2997793642478399</v>
      </c>
      <c r="AA821">
        <v>-4.3294041242478407</v>
      </c>
      <c r="AB821">
        <v>-22.021758294247839</v>
      </c>
      <c r="AC821">
        <v>-27.099938324247844</v>
      </c>
      <c r="AD821">
        <v>-18.827329934247842</v>
      </c>
      <c r="AE821">
        <v>-6.9141718192478407</v>
      </c>
      <c r="AF821">
        <v>-14.400631049247842</v>
      </c>
      <c r="AG821">
        <v>-12.979215484247842</v>
      </c>
      <c r="AH821">
        <v>-6.7194857792478402</v>
      </c>
      <c r="AI821">
        <v>-2.0439969392478403</v>
      </c>
      <c r="AJ821">
        <v>-3.8984654742478391</v>
      </c>
      <c r="AK821">
        <v>-21.631269494247839</v>
      </c>
    </row>
    <row r="822" spans="1:37">
      <c r="A822">
        <v>81.7</v>
      </c>
      <c r="B822">
        <v>-25.672695339247838</v>
      </c>
      <c r="C822">
        <v>-21.25245389924784</v>
      </c>
      <c r="D822">
        <v>-7.9668483892478434</v>
      </c>
      <c r="E822">
        <v>-15.523541084247839</v>
      </c>
      <c r="F822">
        <v>-13.495686499247839</v>
      </c>
      <c r="G822">
        <v>-7.170550404247841</v>
      </c>
      <c r="H822">
        <v>-2.3364936292478404</v>
      </c>
      <c r="I822">
        <v>-3.9193465992478416</v>
      </c>
      <c r="J822">
        <v>-21.49324109924784</v>
      </c>
      <c r="K822">
        <v>-29.69385160424784</v>
      </c>
      <c r="L822">
        <v>-17.174333769247845</v>
      </c>
      <c r="M822">
        <v>-7.6952794342478406</v>
      </c>
      <c r="N822">
        <v>-16.20429844924784</v>
      </c>
      <c r="O822">
        <v>-13.572927879247842</v>
      </c>
      <c r="P822">
        <v>-7.1092727942478433</v>
      </c>
      <c r="Q822">
        <v>-2.3413375942478396</v>
      </c>
      <c r="R822">
        <v>-4.2075880392478417</v>
      </c>
      <c r="S822">
        <v>-22.07821360924784</v>
      </c>
      <c r="T822">
        <v>-25.353985279247837</v>
      </c>
      <c r="U822">
        <v>-19.875814864247843</v>
      </c>
      <c r="V822">
        <v>-7.8393175342478401</v>
      </c>
      <c r="W822">
        <v>-15.379264319247838</v>
      </c>
      <c r="X822">
        <v>-13.886246749247839</v>
      </c>
      <c r="Y822">
        <v>-6.5444663842478406</v>
      </c>
      <c r="Z822">
        <v>-2.3498807542478417</v>
      </c>
      <c r="AA822">
        <v>-4.4090892392478409</v>
      </c>
      <c r="AB822">
        <v>-22.177115739247839</v>
      </c>
      <c r="AC822">
        <v>-27.065243179247844</v>
      </c>
      <c r="AD822">
        <v>-18.882651289247839</v>
      </c>
      <c r="AE822">
        <v>-6.9657826642478398</v>
      </c>
      <c r="AF822">
        <v>-14.41116236424784</v>
      </c>
      <c r="AG822">
        <v>-13.007147794247842</v>
      </c>
      <c r="AH822">
        <v>-6.7613872742478414</v>
      </c>
      <c r="AI822">
        <v>-2.0984997442478424</v>
      </c>
      <c r="AJ822">
        <v>-3.9678411492478389</v>
      </c>
      <c r="AK822">
        <v>-21.761244599247838</v>
      </c>
    </row>
    <row r="823" spans="1:37">
      <c r="A823">
        <v>81.8</v>
      </c>
      <c r="B823">
        <v>-25.611322854247838</v>
      </c>
      <c r="C823">
        <v>-21.324918609247838</v>
      </c>
      <c r="D823">
        <v>-8.0178471792478412</v>
      </c>
      <c r="E823">
        <v>-15.553048989247841</v>
      </c>
      <c r="F823">
        <v>-13.518770464247844</v>
      </c>
      <c r="G823">
        <v>-7.2053601592478387</v>
      </c>
      <c r="H823">
        <v>-2.3878939692478411</v>
      </c>
      <c r="I823">
        <v>-3.9951405892478391</v>
      </c>
      <c r="J823">
        <v>-21.62016211424784</v>
      </c>
      <c r="K823">
        <v>-29.590412504247837</v>
      </c>
      <c r="L823">
        <v>-17.201009649247844</v>
      </c>
      <c r="M823">
        <v>-7.747544734247839</v>
      </c>
      <c r="N823">
        <v>-16.230949719247839</v>
      </c>
      <c r="O823">
        <v>-13.614750244247841</v>
      </c>
      <c r="P823">
        <v>-7.156344859247838</v>
      </c>
      <c r="Q823">
        <v>-2.3999299742478399</v>
      </c>
      <c r="R823">
        <v>-4.267247074247841</v>
      </c>
      <c r="S823">
        <v>-22.165543289247843</v>
      </c>
      <c r="T823">
        <v>-25.292700634247836</v>
      </c>
      <c r="U823">
        <v>-19.904367554247841</v>
      </c>
      <c r="V823">
        <v>-7.8935072492478398</v>
      </c>
      <c r="W823">
        <v>-15.413225824247839</v>
      </c>
      <c r="X823">
        <v>-13.910909359247839</v>
      </c>
      <c r="Y823">
        <v>-6.5767078842478384</v>
      </c>
      <c r="Z823">
        <v>-2.3997167592478412</v>
      </c>
      <c r="AA823">
        <v>-4.4747602892478398</v>
      </c>
      <c r="AB823">
        <v>-22.340417959247844</v>
      </c>
      <c r="AC823">
        <v>-27.022355089247839</v>
      </c>
      <c r="AD823">
        <v>-18.920252114247845</v>
      </c>
      <c r="AE823">
        <v>-7.0168488342478383</v>
      </c>
      <c r="AF823">
        <v>-14.429285049247838</v>
      </c>
      <c r="AG823">
        <v>-13.029330864247839</v>
      </c>
      <c r="AH823">
        <v>-6.7935355842478415</v>
      </c>
      <c r="AI823">
        <v>-2.1541874342478415</v>
      </c>
      <c r="AJ823">
        <v>-4.0396104442478418</v>
      </c>
      <c r="AK823">
        <v>-21.915348164247838</v>
      </c>
    </row>
    <row r="824" spans="1:37">
      <c r="A824">
        <v>81.900000000000006</v>
      </c>
      <c r="B824">
        <v>-25.585582744247844</v>
      </c>
      <c r="C824">
        <v>-21.381961169247838</v>
      </c>
      <c r="D824">
        <v>-8.0734950042478388</v>
      </c>
      <c r="E824">
        <v>-15.573068264247841</v>
      </c>
      <c r="F824">
        <v>-13.541264514247839</v>
      </c>
      <c r="G824">
        <v>-7.2400112542478396</v>
      </c>
      <c r="H824">
        <v>-2.437873949247841</v>
      </c>
      <c r="I824">
        <v>-4.0620838542478417</v>
      </c>
      <c r="J824">
        <v>-21.799415019247839</v>
      </c>
      <c r="K824">
        <v>-29.442670739247845</v>
      </c>
      <c r="L824">
        <v>-17.243876574247842</v>
      </c>
      <c r="M824">
        <v>-7.8008401592478407</v>
      </c>
      <c r="N824">
        <v>-16.26062085924784</v>
      </c>
      <c r="O824">
        <v>-13.655883984247843</v>
      </c>
      <c r="P824">
        <v>-7.1997150492478426</v>
      </c>
      <c r="Q824">
        <v>-2.452882414247842</v>
      </c>
      <c r="R824">
        <v>-4.3323928842478416</v>
      </c>
      <c r="S824">
        <v>-22.245343104247837</v>
      </c>
      <c r="T824">
        <v>-25.124432789247841</v>
      </c>
      <c r="U824">
        <v>-19.943203079247844</v>
      </c>
      <c r="V824">
        <v>-7.9504138292478395</v>
      </c>
      <c r="W824">
        <v>-15.424465884247841</v>
      </c>
      <c r="X824">
        <v>-13.948536344247842</v>
      </c>
      <c r="Y824">
        <v>-6.6166422992478395</v>
      </c>
      <c r="Z824">
        <v>-2.4528579692478409</v>
      </c>
      <c r="AA824">
        <v>-4.5543784292478406</v>
      </c>
      <c r="AB824">
        <v>-22.486661104247844</v>
      </c>
      <c r="AC824">
        <v>-27.01039418924784</v>
      </c>
      <c r="AD824">
        <v>-18.96887862924784</v>
      </c>
      <c r="AE824">
        <v>-7.069110769247839</v>
      </c>
      <c r="AF824">
        <v>-14.428802364247844</v>
      </c>
      <c r="AG824">
        <v>-13.048784994247839</v>
      </c>
      <c r="AH824">
        <v>-6.833921399247842</v>
      </c>
      <c r="AI824">
        <v>-2.2071851592478424</v>
      </c>
      <c r="AJ824">
        <v>-4.1035220342478418</v>
      </c>
      <c r="AK824">
        <v>-22.06588092924784</v>
      </c>
    </row>
    <row r="825" spans="1:37">
      <c r="A825">
        <v>82</v>
      </c>
      <c r="B825">
        <v>-25.468401274247839</v>
      </c>
      <c r="C825">
        <v>-21.467523189247842</v>
      </c>
      <c r="D825">
        <v>-8.124434359247843</v>
      </c>
      <c r="E825">
        <v>-15.60771027924784</v>
      </c>
      <c r="F825">
        <v>-13.567836349247841</v>
      </c>
      <c r="G825">
        <v>-7.2793912342478393</v>
      </c>
      <c r="H825">
        <v>-2.4901087692478399</v>
      </c>
      <c r="I825">
        <v>-4.126905379247841</v>
      </c>
      <c r="J825">
        <v>-21.950976549247841</v>
      </c>
      <c r="K825">
        <v>-29.37525190424784</v>
      </c>
      <c r="L825">
        <v>-17.27611523424784</v>
      </c>
      <c r="M825">
        <v>-7.8492622242478376</v>
      </c>
      <c r="N825">
        <v>-16.29685583924784</v>
      </c>
      <c r="O825">
        <v>-13.69564564924784</v>
      </c>
      <c r="P825">
        <v>-7.2451841492478408</v>
      </c>
      <c r="Q825">
        <v>-2.5104255592478424</v>
      </c>
      <c r="R825">
        <v>-4.3867514442478388</v>
      </c>
      <c r="S825">
        <v>-22.364434094247841</v>
      </c>
      <c r="T825">
        <v>-25.019194829247837</v>
      </c>
      <c r="U825">
        <v>-19.975204969247841</v>
      </c>
      <c r="V825">
        <v>-7.9997927242478397</v>
      </c>
      <c r="W825">
        <v>-15.449083854247839</v>
      </c>
      <c r="X825">
        <v>-13.974753004247841</v>
      </c>
      <c r="Y825">
        <v>-6.6549903092478431</v>
      </c>
      <c r="Z825">
        <v>-2.501959009247841</v>
      </c>
      <c r="AA825">
        <v>-4.6293703492478429</v>
      </c>
      <c r="AB825">
        <v>-22.613128624247835</v>
      </c>
      <c r="AC825">
        <v>-26.946044654247842</v>
      </c>
      <c r="AD825">
        <v>-19.023989059247839</v>
      </c>
      <c r="AE825">
        <v>-7.1180898442478409</v>
      </c>
      <c r="AF825">
        <v>-14.445172484247841</v>
      </c>
      <c r="AG825">
        <v>-13.07721010424784</v>
      </c>
      <c r="AH825">
        <v>-6.8741763592478407</v>
      </c>
      <c r="AI825">
        <v>-2.2627584842478399</v>
      </c>
      <c r="AJ825">
        <v>-4.1824396942478401</v>
      </c>
      <c r="AK825">
        <v>-22.178671409247841</v>
      </c>
    </row>
    <row r="826" spans="1:37">
      <c r="A826">
        <v>82.1</v>
      </c>
      <c r="B826">
        <v>-25.447822289247839</v>
      </c>
      <c r="C826">
        <v>-21.52840508924784</v>
      </c>
      <c r="D826">
        <v>-8.1776401142478399</v>
      </c>
      <c r="E826">
        <v>-15.629361229247841</v>
      </c>
      <c r="F826">
        <v>-13.592738624247843</v>
      </c>
      <c r="G826">
        <v>-7.3117647642478403</v>
      </c>
      <c r="H826">
        <v>-2.5380031292478407</v>
      </c>
      <c r="I826">
        <v>-4.1990684142478401</v>
      </c>
      <c r="J826">
        <v>-22.086000854247843</v>
      </c>
      <c r="K826">
        <v>-29.190771434247843</v>
      </c>
      <c r="L826">
        <v>-17.314932984247839</v>
      </c>
      <c r="M826">
        <v>-7.9037482542478408</v>
      </c>
      <c r="N826">
        <v>-16.323984749247842</v>
      </c>
      <c r="O826">
        <v>-13.741165114247842</v>
      </c>
      <c r="P826">
        <v>-7.2894255892478412</v>
      </c>
      <c r="Q826">
        <v>-2.5639913442478424</v>
      </c>
      <c r="R826">
        <v>-4.4546446642478408</v>
      </c>
      <c r="S826">
        <v>-22.417003464247841</v>
      </c>
      <c r="T826">
        <v>-24.928625644247845</v>
      </c>
      <c r="U826">
        <v>-20.031098004247845</v>
      </c>
      <c r="V826">
        <v>-8.0556102992478387</v>
      </c>
      <c r="W826">
        <v>-15.474579424247839</v>
      </c>
      <c r="X826">
        <v>-14.008312644247841</v>
      </c>
      <c r="Y826">
        <v>-6.6875178142478404</v>
      </c>
      <c r="Z826">
        <v>-2.5503961442478413</v>
      </c>
      <c r="AA826">
        <v>-4.6993914542478414</v>
      </c>
      <c r="AB826">
        <v>-22.801979069247842</v>
      </c>
      <c r="AC826">
        <v>-26.943859679247836</v>
      </c>
      <c r="AD826">
        <v>-19.062030799247843</v>
      </c>
      <c r="AE826">
        <v>-7.1754840742478407</v>
      </c>
      <c r="AF826">
        <v>-14.462987044247839</v>
      </c>
      <c r="AG826">
        <v>-13.109634449247842</v>
      </c>
      <c r="AH826">
        <v>-6.9116621942478389</v>
      </c>
      <c r="AI826">
        <v>-2.3165172492478412</v>
      </c>
      <c r="AJ826">
        <v>-4.2497560342478415</v>
      </c>
      <c r="AK826">
        <v>-22.335032004247836</v>
      </c>
    </row>
    <row r="827" spans="1:37">
      <c r="A827">
        <v>82.2</v>
      </c>
      <c r="B827">
        <v>-25.342474179247844</v>
      </c>
      <c r="C827">
        <v>-21.589357579247839</v>
      </c>
      <c r="D827">
        <v>-8.2329524842478392</v>
      </c>
      <c r="E827">
        <v>-15.660598299247841</v>
      </c>
      <c r="F827">
        <v>-13.617768089247839</v>
      </c>
      <c r="G827">
        <v>-7.3510538242478418</v>
      </c>
      <c r="H827">
        <v>-2.5867170692478396</v>
      </c>
      <c r="I827">
        <v>-4.2633890642478391</v>
      </c>
      <c r="J827">
        <v>-22.255414559247839</v>
      </c>
      <c r="K827">
        <v>-29.030446009247839</v>
      </c>
      <c r="L827">
        <v>-17.355115969247841</v>
      </c>
      <c r="M827">
        <v>-7.9576823992478403</v>
      </c>
      <c r="N827">
        <v>-16.356380409247841</v>
      </c>
      <c r="O827">
        <v>-13.775594579247841</v>
      </c>
      <c r="P827">
        <v>-7.3286440342478407</v>
      </c>
      <c r="Q827">
        <v>-2.61816063924784</v>
      </c>
      <c r="R827">
        <v>-4.5123579842478421</v>
      </c>
      <c r="S827">
        <v>-22.529249954247845</v>
      </c>
      <c r="T827">
        <v>-24.72636184424784</v>
      </c>
      <c r="U827">
        <v>-20.075711629247841</v>
      </c>
      <c r="V827">
        <v>-8.1111105742478387</v>
      </c>
      <c r="W827">
        <v>-15.490291524247841</v>
      </c>
      <c r="X827">
        <v>-14.04155453424784</v>
      </c>
      <c r="Y827">
        <v>-6.7243351892478387</v>
      </c>
      <c r="Z827">
        <v>-2.5981619542478391</v>
      </c>
      <c r="AA827">
        <v>-4.7758215792478396</v>
      </c>
      <c r="AB827">
        <v>-22.941735934247838</v>
      </c>
      <c r="AC827">
        <v>-26.89812168424784</v>
      </c>
      <c r="AD827">
        <v>-19.117920449247841</v>
      </c>
      <c r="AE827">
        <v>-7.2257966842478396</v>
      </c>
      <c r="AF827">
        <v>-14.470797339247838</v>
      </c>
      <c r="AG827">
        <v>-13.137574489247839</v>
      </c>
      <c r="AH827">
        <v>-6.9568474692478404</v>
      </c>
      <c r="AI827">
        <v>-2.3699947542478412</v>
      </c>
      <c r="AJ827">
        <v>-4.3151257392478399</v>
      </c>
      <c r="AK827">
        <v>-22.471999159247844</v>
      </c>
    </row>
    <row r="828" spans="1:37">
      <c r="A828">
        <v>82.3</v>
      </c>
      <c r="B828">
        <v>-25.217286709247844</v>
      </c>
      <c r="C828">
        <v>-21.670557474247836</v>
      </c>
      <c r="D828">
        <v>-8.2847104892478427</v>
      </c>
      <c r="E828">
        <v>-15.69562099924784</v>
      </c>
      <c r="F828">
        <v>-13.641389109247839</v>
      </c>
      <c r="G828">
        <v>-7.3878254892478381</v>
      </c>
      <c r="H828">
        <v>-2.6364642642478415</v>
      </c>
      <c r="I828">
        <v>-4.3380086992478404</v>
      </c>
      <c r="J828">
        <v>-22.388535654247839</v>
      </c>
      <c r="K828">
        <v>-28.929538199247844</v>
      </c>
      <c r="L828">
        <v>-17.397072589247841</v>
      </c>
      <c r="M828">
        <v>-8.0040473742478397</v>
      </c>
      <c r="N828">
        <v>-16.398737569247842</v>
      </c>
      <c r="O828">
        <v>-13.81811655424784</v>
      </c>
      <c r="P828">
        <v>-7.3775368292478376</v>
      </c>
      <c r="Q828">
        <v>-2.6745982992478403</v>
      </c>
      <c r="R828">
        <v>-4.5718787342478393</v>
      </c>
      <c r="S828">
        <v>-22.622351214247843</v>
      </c>
      <c r="T828">
        <v>-24.652736724247838</v>
      </c>
      <c r="U828">
        <v>-20.103678744247837</v>
      </c>
      <c r="V828">
        <v>-8.1644582642478412</v>
      </c>
      <c r="W828">
        <v>-15.51962441424784</v>
      </c>
      <c r="X828">
        <v>-14.064033319247841</v>
      </c>
      <c r="Y828">
        <v>-6.7553863142478434</v>
      </c>
      <c r="Z828">
        <v>-2.6460308292478416</v>
      </c>
      <c r="AA828">
        <v>-4.8444356892478382</v>
      </c>
      <c r="AB828">
        <v>-23.131923694247845</v>
      </c>
      <c r="AC828">
        <v>-26.818126059247838</v>
      </c>
      <c r="AD828">
        <v>-19.17655167424784</v>
      </c>
      <c r="AE828">
        <v>-7.2767352892478385</v>
      </c>
      <c r="AF828">
        <v>-14.499821889247841</v>
      </c>
      <c r="AG828">
        <v>-13.158802279247841</v>
      </c>
      <c r="AH828">
        <v>-6.9912316592478376</v>
      </c>
      <c r="AI828">
        <v>-2.423445224247839</v>
      </c>
      <c r="AJ828">
        <v>-4.3894099242478397</v>
      </c>
      <c r="AK828">
        <v>-22.617343159247838</v>
      </c>
    </row>
    <row r="829" spans="1:37">
      <c r="A829">
        <v>82.4</v>
      </c>
      <c r="B829">
        <v>-25.174519824247838</v>
      </c>
      <c r="C829">
        <v>-21.746579764247841</v>
      </c>
      <c r="D829">
        <v>-8.3399569742478405</v>
      </c>
      <c r="E829">
        <v>-15.723601684247839</v>
      </c>
      <c r="F829">
        <v>-13.667055049247843</v>
      </c>
      <c r="G829">
        <v>-7.4191076942478418</v>
      </c>
      <c r="H829">
        <v>-2.6864160992478396</v>
      </c>
      <c r="I829">
        <v>-4.4068217992478402</v>
      </c>
      <c r="J829">
        <v>-22.573829524247842</v>
      </c>
      <c r="K829">
        <v>-28.749753109247841</v>
      </c>
      <c r="L829">
        <v>-17.446109914247842</v>
      </c>
      <c r="M829">
        <v>-8.0615488142478391</v>
      </c>
      <c r="N829">
        <v>-16.437307144247839</v>
      </c>
      <c r="O829">
        <v>-13.86138286424784</v>
      </c>
      <c r="P829">
        <v>-7.4213783542478424</v>
      </c>
      <c r="Q829">
        <v>-2.7277462142478406</v>
      </c>
      <c r="R829">
        <v>-4.638440054247841</v>
      </c>
      <c r="S829">
        <v>-22.690331254247837</v>
      </c>
      <c r="T829">
        <v>-24.519574124247839</v>
      </c>
      <c r="U829">
        <v>-20.152879289247842</v>
      </c>
      <c r="V829">
        <v>-8.2197174792478407</v>
      </c>
      <c r="W829">
        <v>-15.539482194247839</v>
      </c>
      <c r="X829">
        <v>-14.108291884247841</v>
      </c>
      <c r="Y829">
        <v>-6.7934012792478384</v>
      </c>
      <c r="Z829">
        <v>-2.6965270392478402</v>
      </c>
      <c r="AA829">
        <v>-4.9198293042478412</v>
      </c>
      <c r="AB829">
        <v>-23.265332174247845</v>
      </c>
      <c r="AC829">
        <v>-26.800654804247841</v>
      </c>
      <c r="AD829">
        <v>-19.221563354247841</v>
      </c>
      <c r="AE829">
        <v>-7.3297209792478384</v>
      </c>
      <c r="AF829">
        <v>-14.50760904424784</v>
      </c>
      <c r="AG829">
        <v>-13.186835469247839</v>
      </c>
      <c r="AH829">
        <v>-7.0278751042478405</v>
      </c>
      <c r="AI829">
        <v>-2.4760470242478405</v>
      </c>
      <c r="AJ829">
        <v>-4.4509461242478423</v>
      </c>
      <c r="AK829">
        <v>-22.778652154247837</v>
      </c>
    </row>
    <row r="830" spans="1:37">
      <c r="A830">
        <v>82.5</v>
      </c>
      <c r="B830">
        <v>-25.086694079247835</v>
      </c>
      <c r="C830">
        <v>-21.809758679247842</v>
      </c>
      <c r="D830">
        <v>-8.388877569247839</v>
      </c>
      <c r="E830">
        <v>-15.747393074247839</v>
      </c>
      <c r="F830">
        <v>-13.69819981424784</v>
      </c>
      <c r="G830">
        <v>-7.4603320742478409</v>
      </c>
      <c r="H830">
        <v>-2.7365192792478403</v>
      </c>
      <c r="I830">
        <v>-4.4694519392478398</v>
      </c>
      <c r="J830">
        <v>-22.707156104247844</v>
      </c>
      <c r="K830">
        <v>-28.670673824247842</v>
      </c>
      <c r="L830">
        <v>-17.481503339247837</v>
      </c>
      <c r="M830">
        <v>-8.1144592442478398</v>
      </c>
      <c r="N830">
        <v>-16.465260894247841</v>
      </c>
      <c r="O830">
        <v>-13.913651709247841</v>
      </c>
      <c r="P830">
        <v>-7.4653924092478405</v>
      </c>
      <c r="Q830">
        <v>-2.7818328392478406</v>
      </c>
      <c r="R830">
        <v>-4.6900993242478393</v>
      </c>
      <c r="S830">
        <v>-22.792271234247842</v>
      </c>
      <c r="T830">
        <v>-24.398760109247839</v>
      </c>
      <c r="U830">
        <v>-20.202571669247845</v>
      </c>
      <c r="V830">
        <v>-8.2739721542478399</v>
      </c>
      <c r="W830">
        <v>-15.559405684247842</v>
      </c>
      <c r="X830">
        <v>-14.145385944247842</v>
      </c>
      <c r="Y830">
        <v>-6.8338370192478415</v>
      </c>
      <c r="Z830">
        <v>-2.7459297792478417</v>
      </c>
      <c r="AA830">
        <v>-4.9970931492478385</v>
      </c>
      <c r="AB830">
        <v>-23.401264844247841</v>
      </c>
      <c r="AC830">
        <v>-26.724527769247842</v>
      </c>
      <c r="AD830">
        <v>-19.273206084247839</v>
      </c>
      <c r="AE830">
        <v>-7.3757256392478396</v>
      </c>
      <c r="AF830">
        <v>-14.517056224247838</v>
      </c>
      <c r="AG830">
        <v>-13.227390389247841</v>
      </c>
      <c r="AH830">
        <v>-7.0710616392478407</v>
      </c>
      <c r="AI830">
        <v>-2.5297611892478393</v>
      </c>
      <c r="AJ830">
        <v>-4.52651224424784</v>
      </c>
      <c r="AK830">
        <v>-22.88774495924784</v>
      </c>
    </row>
    <row r="831" spans="1:37">
      <c r="A831">
        <v>82.6</v>
      </c>
      <c r="B831">
        <v>-25.001067189247841</v>
      </c>
      <c r="C831">
        <v>-21.921937729247837</v>
      </c>
      <c r="D831">
        <v>-8.4468733192478389</v>
      </c>
      <c r="E831">
        <v>-15.783761234247841</v>
      </c>
      <c r="F831">
        <v>-13.736604919247839</v>
      </c>
      <c r="G831">
        <v>-7.491680114247842</v>
      </c>
      <c r="H831">
        <v>-2.7857229342478398</v>
      </c>
      <c r="I831">
        <v>-4.5470860742478436</v>
      </c>
      <c r="J831">
        <v>-22.849919514247844</v>
      </c>
      <c r="K831">
        <v>-28.525757639247843</v>
      </c>
      <c r="L831">
        <v>-17.52356921924784</v>
      </c>
      <c r="M831">
        <v>-8.1688486592478426</v>
      </c>
      <c r="N831">
        <v>-16.51364193924784</v>
      </c>
      <c r="O831">
        <v>-13.95932185424784</v>
      </c>
      <c r="P831">
        <v>-7.5100990242478431</v>
      </c>
      <c r="Q831">
        <v>-2.8363495292478405</v>
      </c>
      <c r="R831">
        <v>-4.7578218392478391</v>
      </c>
      <c r="S831">
        <v>-22.844919434247842</v>
      </c>
      <c r="T831">
        <v>-24.308061654247837</v>
      </c>
      <c r="U831">
        <v>-20.251548869247841</v>
      </c>
      <c r="V831">
        <v>-8.3265027042478437</v>
      </c>
      <c r="W831">
        <v>-15.593910914247843</v>
      </c>
      <c r="X831">
        <v>-14.179761494247842</v>
      </c>
      <c r="Y831">
        <v>-6.8633863742478383</v>
      </c>
      <c r="Z831">
        <v>-2.7953252842478413</v>
      </c>
      <c r="AA831">
        <v>-5.0693356242478416</v>
      </c>
      <c r="AB831">
        <v>-23.583785879247841</v>
      </c>
      <c r="AC831">
        <v>-26.716644214247843</v>
      </c>
      <c r="AD831">
        <v>-19.328006564247843</v>
      </c>
      <c r="AE831">
        <v>-7.4324764192478412</v>
      </c>
      <c r="AF831">
        <v>-14.54112600924784</v>
      </c>
      <c r="AG831">
        <v>-13.26410562924784</v>
      </c>
      <c r="AH831">
        <v>-7.1056188792478423</v>
      </c>
      <c r="AI831">
        <v>-2.5842215742478416</v>
      </c>
      <c r="AJ831">
        <v>-4.5971763792478413</v>
      </c>
      <c r="AK831">
        <v>-23.02845609924784</v>
      </c>
    </row>
    <row r="832" spans="1:37">
      <c r="A832">
        <v>82.7</v>
      </c>
      <c r="B832">
        <v>-24.962157854247835</v>
      </c>
      <c r="C832">
        <v>-21.963056054247843</v>
      </c>
      <c r="D832">
        <v>-8.5024033342478411</v>
      </c>
      <c r="E832">
        <v>-15.81146844424784</v>
      </c>
      <c r="F832">
        <v>-13.765175979247843</v>
      </c>
      <c r="G832">
        <v>-7.5307962592478397</v>
      </c>
      <c r="H832">
        <v>-2.8330619242478399</v>
      </c>
      <c r="I832">
        <v>-4.6128602392478406</v>
      </c>
      <c r="J832">
        <v>-23.016670409247837</v>
      </c>
      <c r="K832">
        <v>-28.324091204247836</v>
      </c>
      <c r="L832">
        <v>-17.577294284247841</v>
      </c>
      <c r="M832">
        <v>-8.2243481192478427</v>
      </c>
      <c r="N832">
        <v>-16.545675894247843</v>
      </c>
      <c r="O832">
        <v>-13.997953499247842</v>
      </c>
      <c r="P832">
        <v>-7.5470760292478403</v>
      </c>
      <c r="Q832">
        <v>-2.8907601942478394</v>
      </c>
      <c r="R832">
        <v>-4.817373654247838</v>
      </c>
      <c r="S832">
        <v>-22.930510354247843</v>
      </c>
      <c r="T832">
        <v>-24.13729775424784</v>
      </c>
      <c r="U832">
        <v>-20.318616814247839</v>
      </c>
      <c r="V832">
        <v>-8.3834312292478401</v>
      </c>
      <c r="W832">
        <v>-15.609781879247841</v>
      </c>
      <c r="X832">
        <v>-14.21868347424784</v>
      </c>
      <c r="Y832">
        <v>-6.8986308692478389</v>
      </c>
      <c r="Z832">
        <v>-2.8385521142478396</v>
      </c>
      <c r="AA832">
        <v>-5.1449505292478399</v>
      </c>
      <c r="AB832">
        <v>-23.722945219247833</v>
      </c>
      <c r="AC832">
        <v>-26.653668664247846</v>
      </c>
      <c r="AD832">
        <v>-19.36817416424784</v>
      </c>
      <c r="AE832">
        <v>-7.4829358492478413</v>
      </c>
      <c r="AF832">
        <v>-14.554176884247841</v>
      </c>
      <c r="AG832">
        <v>-13.296295004247838</v>
      </c>
      <c r="AH832">
        <v>-7.1487128492478398</v>
      </c>
      <c r="AI832">
        <v>-2.6396708342478412</v>
      </c>
      <c r="AJ832">
        <v>-4.6611448292478386</v>
      </c>
      <c r="AK832">
        <v>-23.162163459247843</v>
      </c>
    </row>
    <row r="833" spans="1:37">
      <c r="A833">
        <v>82.8</v>
      </c>
      <c r="B833">
        <v>-24.814932459247842</v>
      </c>
      <c r="C833">
        <v>-22.04850731924784</v>
      </c>
      <c r="D833">
        <v>-8.5548731742478381</v>
      </c>
      <c r="E833">
        <v>-15.85241828924784</v>
      </c>
      <c r="F833">
        <v>-13.794779499247838</v>
      </c>
      <c r="G833">
        <v>-7.5694701642478393</v>
      </c>
      <c r="H833">
        <v>-2.8803709142478411</v>
      </c>
      <c r="I833">
        <v>-4.6860576542478398</v>
      </c>
      <c r="J833">
        <v>-23.151602124247844</v>
      </c>
      <c r="K833">
        <v>-28.269976624247839</v>
      </c>
      <c r="L833">
        <v>-17.61397241424784</v>
      </c>
      <c r="M833">
        <v>-8.2719383042478398</v>
      </c>
      <c r="N833">
        <v>-16.585924749247837</v>
      </c>
      <c r="O833">
        <v>-14.047574169247838</v>
      </c>
      <c r="P833">
        <v>-7.5970866692478403</v>
      </c>
      <c r="Q833">
        <v>-2.9442796392478421</v>
      </c>
      <c r="R833">
        <v>-4.8753464292478412</v>
      </c>
      <c r="S833">
        <v>-22.998139679247842</v>
      </c>
      <c r="T833">
        <v>-24.051686859247837</v>
      </c>
      <c r="U833">
        <v>-20.346431124247843</v>
      </c>
      <c r="V833">
        <v>-8.43275464424784</v>
      </c>
      <c r="W833">
        <v>-15.639083099247841</v>
      </c>
      <c r="X833">
        <v>-14.241456839247839</v>
      </c>
      <c r="Y833">
        <v>-6.93360696424784</v>
      </c>
      <c r="Z833">
        <v>-2.8877763742478422</v>
      </c>
      <c r="AA833">
        <v>-5.2156159792478398</v>
      </c>
      <c r="AB833">
        <v>-23.872495134247842</v>
      </c>
      <c r="AC833">
        <v>-26.58636085924784</v>
      </c>
      <c r="AD833">
        <v>-19.412797114247837</v>
      </c>
      <c r="AE833">
        <v>-7.5314453642478369</v>
      </c>
      <c r="AF833">
        <v>-14.578371304247842</v>
      </c>
      <c r="AG833">
        <v>-13.32806019424784</v>
      </c>
      <c r="AH833">
        <v>-7.1900322492478423</v>
      </c>
      <c r="AI833">
        <v>-2.6925259592478419</v>
      </c>
      <c r="AJ833">
        <v>-4.736829539247843</v>
      </c>
      <c r="AK833">
        <v>-23.288366404247839</v>
      </c>
    </row>
    <row r="834" spans="1:37">
      <c r="A834">
        <v>82.9</v>
      </c>
      <c r="B834">
        <v>-24.739007479247839</v>
      </c>
      <c r="C834">
        <v>-22.141887559247841</v>
      </c>
      <c r="D834">
        <v>-8.6077210242478408</v>
      </c>
      <c r="E834">
        <v>-15.882768464247839</v>
      </c>
      <c r="F834">
        <v>-13.82389004924784</v>
      </c>
      <c r="G834">
        <v>-7.6003783992478411</v>
      </c>
      <c r="H834">
        <v>-2.93083045924784</v>
      </c>
      <c r="I834">
        <v>-4.755556069247838</v>
      </c>
      <c r="J834">
        <v>-23.307460764247836</v>
      </c>
      <c r="K834">
        <v>-28.109781509247838</v>
      </c>
      <c r="L834">
        <v>-17.660848449247844</v>
      </c>
      <c r="M834">
        <v>-8.3254095692478387</v>
      </c>
      <c r="N834">
        <v>-16.620931639247843</v>
      </c>
      <c r="O834">
        <v>-14.093211109247839</v>
      </c>
      <c r="P834">
        <v>-7.6371514692478399</v>
      </c>
      <c r="Q834">
        <v>-2.9973213192478418</v>
      </c>
      <c r="R834">
        <v>-4.9395695392478416</v>
      </c>
      <c r="S834">
        <v>-23.073947669247843</v>
      </c>
      <c r="T834">
        <v>-23.938742229247836</v>
      </c>
      <c r="U834">
        <v>-20.404159254247837</v>
      </c>
      <c r="V834">
        <v>-8.49136556924784</v>
      </c>
      <c r="W834">
        <v>-15.65107714924784</v>
      </c>
      <c r="X834">
        <v>-14.281735984247842</v>
      </c>
      <c r="Y834">
        <v>-6.9658858542478406</v>
      </c>
      <c r="Z834">
        <v>-2.9358162892478425</v>
      </c>
      <c r="AA834">
        <v>-5.2873945992478397</v>
      </c>
      <c r="AB834">
        <v>-24.02368137924784</v>
      </c>
      <c r="AC834">
        <v>-26.563057489247839</v>
      </c>
      <c r="AD834">
        <v>-19.461136564247845</v>
      </c>
      <c r="AE834">
        <v>-7.5871045392478393</v>
      </c>
      <c r="AF834">
        <v>-14.59611699924784</v>
      </c>
      <c r="AG834">
        <v>-13.354145509247839</v>
      </c>
      <c r="AH834">
        <v>-7.224721359247841</v>
      </c>
      <c r="AI834">
        <v>-2.7445461042478421</v>
      </c>
      <c r="AJ834">
        <v>-4.800069209247841</v>
      </c>
      <c r="AK834">
        <v>-23.451046049247836</v>
      </c>
    </row>
    <row r="835" spans="1:37">
      <c r="A835">
        <v>83</v>
      </c>
      <c r="B835">
        <v>-24.717091309247841</v>
      </c>
      <c r="C835">
        <v>-22.224835449247841</v>
      </c>
      <c r="D835">
        <v>-8.6602762192478409</v>
      </c>
      <c r="E835">
        <v>-15.912529964247842</v>
      </c>
      <c r="F835">
        <v>-13.849828599247843</v>
      </c>
      <c r="G835">
        <v>-7.6363992092478412</v>
      </c>
      <c r="H835">
        <v>-2.9795920992478422</v>
      </c>
      <c r="I835">
        <v>-4.8220235892478414</v>
      </c>
      <c r="J835">
        <v>-23.430433609247842</v>
      </c>
      <c r="K835">
        <v>-28.031815624247841</v>
      </c>
      <c r="L835">
        <v>-17.703305294247841</v>
      </c>
      <c r="M835">
        <v>-8.3805171592478409</v>
      </c>
      <c r="N835">
        <v>-16.66080674924784</v>
      </c>
      <c r="O835">
        <v>-14.135888339247842</v>
      </c>
      <c r="P835">
        <v>-7.6766627792478417</v>
      </c>
      <c r="Q835">
        <v>-3.0495811942478426</v>
      </c>
      <c r="R835">
        <v>-4.9951902092478413</v>
      </c>
      <c r="S835">
        <v>-23.142818774247843</v>
      </c>
      <c r="T835">
        <v>-23.832542349247845</v>
      </c>
      <c r="U835">
        <v>-20.450005524247842</v>
      </c>
      <c r="V835">
        <v>-8.5422698442478406</v>
      </c>
      <c r="W835">
        <v>-15.681194799247841</v>
      </c>
      <c r="X835">
        <v>-14.31508512424784</v>
      </c>
      <c r="Y835">
        <v>-7.0091444692478397</v>
      </c>
      <c r="Z835">
        <v>-2.9827516042478415</v>
      </c>
      <c r="AA835">
        <v>-5.3670397892478405</v>
      </c>
      <c r="AB835">
        <v>-24.128601434247841</v>
      </c>
      <c r="AC835">
        <v>-26.472277029247842</v>
      </c>
      <c r="AD835">
        <v>-19.497643749247842</v>
      </c>
      <c r="AE835">
        <v>-7.6299041942478389</v>
      </c>
      <c r="AF835">
        <v>-14.60795089924784</v>
      </c>
      <c r="AG835">
        <v>-13.396664594247838</v>
      </c>
      <c r="AH835">
        <v>-7.2656094192478413</v>
      </c>
      <c r="AI835">
        <v>-2.7969838342478397</v>
      </c>
      <c r="AJ835">
        <v>-4.8734800642478397</v>
      </c>
      <c r="AK835">
        <v>-23.542514069247844</v>
      </c>
    </row>
    <row r="836" spans="1:37">
      <c r="A836">
        <v>83.1</v>
      </c>
      <c r="B836">
        <v>-24.60498130924784</v>
      </c>
      <c r="C836">
        <v>-22.331553549247843</v>
      </c>
      <c r="D836">
        <v>-8.7139867242478388</v>
      </c>
      <c r="E836">
        <v>-15.956539104247838</v>
      </c>
      <c r="F836">
        <v>-13.88401355424784</v>
      </c>
      <c r="G836">
        <v>-7.6669863842478421</v>
      </c>
      <c r="H836">
        <v>-3.0289788242478402</v>
      </c>
      <c r="I836">
        <v>-4.8977871142478406</v>
      </c>
      <c r="J836">
        <v>-23.552160594247837</v>
      </c>
      <c r="K836">
        <v>-27.938293034247842</v>
      </c>
      <c r="L836">
        <v>-17.751034334247841</v>
      </c>
      <c r="M836">
        <v>-8.4346349692478384</v>
      </c>
      <c r="N836">
        <v>-16.707479499247839</v>
      </c>
      <c r="O836">
        <v>-14.188616159247839</v>
      </c>
      <c r="P836">
        <v>-7.7226979042478412</v>
      </c>
      <c r="Q836">
        <v>-3.1025674042478393</v>
      </c>
      <c r="R836">
        <v>-5.0599458792478416</v>
      </c>
      <c r="S836">
        <v>-23.196155489247843</v>
      </c>
      <c r="T836">
        <v>-23.755145909247844</v>
      </c>
      <c r="U836">
        <v>-20.49855966924784</v>
      </c>
      <c r="V836">
        <v>-8.5953451192478383</v>
      </c>
      <c r="W836">
        <v>-15.70828992924784</v>
      </c>
      <c r="X836">
        <v>-14.345972739247841</v>
      </c>
      <c r="Y836">
        <v>-7.0392174192478407</v>
      </c>
      <c r="Z836">
        <v>-3.0292518892478419</v>
      </c>
      <c r="AA836">
        <v>-5.4405047142478402</v>
      </c>
      <c r="AB836">
        <v>-24.295813549247839</v>
      </c>
      <c r="AC836">
        <v>-26.478227939247837</v>
      </c>
      <c r="AD836">
        <v>-19.559903279247841</v>
      </c>
      <c r="AE836">
        <v>-7.6850466942478413</v>
      </c>
      <c r="AF836">
        <v>-14.632399264247841</v>
      </c>
      <c r="AG836">
        <v>-13.432862909247838</v>
      </c>
      <c r="AH836">
        <v>-7.3009516042478424</v>
      </c>
      <c r="AI836">
        <v>-2.8524916042478417</v>
      </c>
      <c r="AJ836">
        <v>-4.9495619392478396</v>
      </c>
      <c r="AK836">
        <v>-23.669317059247845</v>
      </c>
    </row>
    <row r="837" spans="1:37">
      <c r="A837">
        <v>83.2</v>
      </c>
      <c r="B837">
        <v>-24.535154614247844</v>
      </c>
      <c r="C837">
        <v>-22.413778394247842</v>
      </c>
      <c r="D837">
        <v>-8.770414164247839</v>
      </c>
      <c r="E837">
        <v>-15.97881154424784</v>
      </c>
      <c r="F837">
        <v>-13.91718464924784</v>
      </c>
      <c r="G837">
        <v>-7.7052029292478394</v>
      </c>
      <c r="H837">
        <v>-3.0740474692478408</v>
      </c>
      <c r="I837">
        <v>-4.9666426442478411</v>
      </c>
      <c r="J837">
        <v>-23.702645559247841</v>
      </c>
      <c r="K837">
        <v>-27.738666129247846</v>
      </c>
      <c r="L837">
        <v>-17.79893094924784</v>
      </c>
      <c r="M837">
        <v>-8.4852431692478412</v>
      </c>
      <c r="N837">
        <v>-16.734099469247845</v>
      </c>
      <c r="O837">
        <v>-14.228362564247838</v>
      </c>
      <c r="P837">
        <v>-7.759083359247839</v>
      </c>
      <c r="Q837">
        <v>-3.1545774542478391</v>
      </c>
      <c r="R837">
        <v>-5.1210574342478381</v>
      </c>
      <c r="S837">
        <v>-23.265242384247841</v>
      </c>
      <c r="T837">
        <v>-23.603390894247838</v>
      </c>
      <c r="U837">
        <v>-20.561931499247841</v>
      </c>
      <c r="V837">
        <v>-8.6535687142478395</v>
      </c>
      <c r="W837">
        <v>-15.727714204247839</v>
      </c>
      <c r="X837">
        <v>-14.392773124247839</v>
      </c>
      <c r="Y837">
        <v>-7.0740552542478383</v>
      </c>
      <c r="Z837">
        <v>-3.0751010592478423</v>
      </c>
      <c r="AA837">
        <v>-5.5150427692478416</v>
      </c>
      <c r="AB837">
        <v>-24.427070989247838</v>
      </c>
      <c r="AC837">
        <v>-26.397297624247841</v>
      </c>
      <c r="AD837">
        <v>-19.588380214247842</v>
      </c>
      <c r="AE837">
        <v>-7.7375692192478382</v>
      </c>
      <c r="AF837">
        <v>-14.64998798424784</v>
      </c>
      <c r="AG837">
        <v>-13.467947949247844</v>
      </c>
      <c r="AH837">
        <v>-7.3459281892478394</v>
      </c>
      <c r="AI837">
        <v>-2.9071431292478422</v>
      </c>
      <c r="AJ837">
        <v>-5.0141338842478405</v>
      </c>
      <c r="AK837">
        <v>-23.817966149247837</v>
      </c>
    </row>
    <row r="838" spans="1:37">
      <c r="A838">
        <v>83.3</v>
      </c>
      <c r="B838">
        <v>-24.464784594247845</v>
      </c>
      <c r="C838">
        <v>-22.47961903424784</v>
      </c>
      <c r="D838">
        <v>-8.8188746742478372</v>
      </c>
      <c r="E838">
        <v>-16.01886664924784</v>
      </c>
      <c r="F838">
        <v>-13.951353819247842</v>
      </c>
      <c r="G838">
        <v>-7.7429903142478409</v>
      </c>
      <c r="H838">
        <v>-3.1251904192478399</v>
      </c>
      <c r="I838">
        <v>-5.0393764492478397</v>
      </c>
      <c r="J838">
        <v>-23.839206929247837</v>
      </c>
      <c r="K838">
        <v>-27.665121704247838</v>
      </c>
      <c r="L838">
        <v>-17.841869319247841</v>
      </c>
      <c r="M838">
        <v>-8.538604119247843</v>
      </c>
      <c r="N838">
        <v>-16.776602254247841</v>
      </c>
      <c r="O838">
        <v>-14.279791174247841</v>
      </c>
      <c r="P838">
        <v>-7.804270659247841</v>
      </c>
      <c r="Q838">
        <v>-3.2094244692478426</v>
      </c>
      <c r="R838">
        <v>-5.18060795424784</v>
      </c>
      <c r="S838">
        <v>-23.327556574247836</v>
      </c>
      <c r="T838">
        <v>-23.519726979247842</v>
      </c>
      <c r="U838">
        <v>-20.606287534247841</v>
      </c>
      <c r="V838">
        <v>-8.7012449292478422</v>
      </c>
      <c r="W838">
        <v>-15.76044063924784</v>
      </c>
      <c r="X838">
        <v>-14.418550989247841</v>
      </c>
      <c r="Y838">
        <v>-7.1084192342478403</v>
      </c>
      <c r="Z838">
        <v>-3.1244308642478416</v>
      </c>
      <c r="AA838">
        <v>-5.5891972042478386</v>
      </c>
      <c r="AB838">
        <v>-24.562651634247842</v>
      </c>
      <c r="AC838">
        <v>-26.334326774247842</v>
      </c>
      <c r="AD838">
        <v>-19.627966589247841</v>
      </c>
      <c r="AE838">
        <v>-7.7866574942478408</v>
      </c>
      <c r="AF838">
        <v>-14.673667934247838</v>
      </c>
      <c r="AG838">
        <v>-13.506612164247841</v>
      </c>
      <c r="AH838">
        <v>-7.38808786424784</v>
      </c>
      <c r="AI838">
        <v>-2.9600707142478413</v>
      </c>
      <c r="AJ838">
        <v>-5.0881798992478409</v>
      </c>
      <c r="AK838">
        <v>-23.936366594247843</v>
      </c>
    </row>
    <row r="839" spans="1:37">
      <c r="A839">
        <v>83.4</v>
      </c>
      <c r="B839">
        <v>-24.337103674247842</v>
      </c>
      <c r="C839">
        <v>-22.56338871924784</v>
      </c>
      <c r="D839">
        <v>-8.8744737542478411</v>
      </c>
      <c r="E839">
        <v>-16.059438619247839</v>
      </c>
      <c r="F839">
        <v>-13.984240764247843</v>
      </c>
      <c r="G839">
        <v>-7.7738493192478373</v>
      </c>
      <c r="H839">
        <v>-3.1750825442478394</v>
      </c>
      <c r="I839">
        <v>-5.1139479442478404</v>
      </c>
      <c r="J839">
        <v>-23.974991674247846</v>
      </c>
      <c r="K839">
        <v>-27.508126349247839</v>
      </c>
      <c r="L839">
        <v>-17.888450819247844</v>
      </c>
      <c r="M839">
        <v>-8.5920333642478397</v>
      </c>
      <c r="N839">
        <v>-16.810679379247837</v>
      </c>
      <c r="O839">
        <v>-14.328134844247842</v>
      </c>
      <c r="P839">
        <v>-7.8473558842478397</v>
      </c>
      <c r="Q839">
        <v>-3.2648954692478398</v>
      </c>
      <c r="R839">
        <v>-5.2483531842478399</v>
      </c>
      <c r="S839">
        <v>-23.389521519247836</v>
      </c>
      <c r="T839">
        <v>-23.445751949247843</v>
      </c>
      <c r="U839">
        <v>-20.649125929247845</v>
      </c>
      <c r="V839">
        <v>-8.7607314542478392</v>
      </c>
      <c r="W839">
        <v>-15.77389241424784</v>
      </c>
      <c r="X839">
        <v>-14.454916174247842</v>
      </c>
      <c r="Y839">
        <v>-7.1381797992478404</v>
      </c>
      <c r="Z839">
        <v>-3.1707324592478408</v>
      </c>
      <c r="AA839">
        <v>-5.6603793292478386</v>
      </c>
      <c r="AB839">
        <v>-24.725200109247837</v>
      </c>
      <c r="AC839">
        <v>-26.272810924247842</v>
      </c>
      <c r="AD839">
        <v>-19.681066359247843</v>
      </c>
      <c r="AE839">
        <v>-7.8371159492478384</v>
      </c>
      <c r="AF839">
        <v>-14.699879974247839</v>
      </c>
      <c r="AG839">
        <v>-13.53426123424784</v>
      </c>
      <c r="AH839">
        <v>-7.4219142142478418</v>
      </c>
      <c r="AI839">
        <v>-3.0146165592478411</v>
      </c>
      <c r="AJ839">
        <v>-5.1578126542478415</v>
      </c>
      <c r="AK839">
        <v>-24.072417189247844</v>
      </c>
    </row>
    <row r="840" spans="1:37">
      <c r="A840">
        <v>83.5</v>
      </c>
      <c r="B840">
        <v>-24.290480829247841</v>
      </c>
      <c r="C840">
        <v>-22.638259494247841</v>
      </c>
      <c r="D840">
        <v>-8.9300346892478402</v>
      </c>
      <c r="E840">
        <v>-16.09312245424784</v>
      </c>
      <c r="F840">
        <v>-14.005316204247841</v>
      </c>
      <c r="G840">
        <v>-7.8094295092478418</v>
      </c>
      <c r="H840">
        <v>-3.2221115842478412</v>
      </c>
      <c r="I840">
        <v>-5.1804266842478413</v>
      </c>
      <c r="J840">
        <v>-24.109887169247841</v>
      </c>
      <c r="K840">
        <v>-27.422614669247835</v>
      </c>
      <c r="L840">
        <v>-17.939122774247842</v>
      </c>
      <c r="M840">
        <v>-8.646866054247841</v>
      </c>
      <c r="N840">
        <v>-16.845910139247842</v>
      </c>
      <c r="O840">
        <v>-14.36992010924784</v>
      </c>
      <c r="P840">
        <v>-7.8833609242478389</v>
      </c>
      <c r="Q840">
        <v>-3.3150520292478411</v>
      </c>
      <c r="R840">
        <v>-5.3059859042478408</v>
      </c>
      <c r="S840">
        <v>-23.459638024247838</v>
      </c>
      <c r="T840">
        <v>-23.328131054247841</v>
      </c>
      <c r="U840">
        <v>-20.68909857924784</v>
      </c>
      <c r="V840">
        <v>-8.8141857192478383</v>
      </c>
      <c r="W840">
        <v>-15.798217439247843</v>
      </c>
      <c r="X840">
        <v>-14.496763094247839</v>
      </c>
      <c r="Y840">
        <v>-7.178913709247837</v>
      </c>
      <c r="Z840">
        <v>-3.2191847642478422</v>
      </c>
      <c r="AA840">
        <v>-5.7425365642478425</v>
      </c>
      <c r="AB840">
        <v>-24.811657314247839</v>
      </c>
      <c r="AC840">
        <v>-26.207704629247843</v>
      </c>
      <c r="AD840">
        <v>-19.705262044247846</v>
      </c>
      <c r="AE840">
        <v>-7.8824050042478397</v>
      </c>
      <c r="AF840">
        <v>-14.72127590424784</v>
      </c>
      <c r="AG840">
        <v>-13.583564019247842</v>
      </c>
      <c r="AH840">
        <v>-7.4638455292478412</v>
      </c>
      <c r="AI840">
        <v>-3.0677578192478414</v>
      </c>
      <c r="AJ840">
        <v>-5.22619910424784</v>
      </c>
      <c r="AK840">
        <v>-24.189319269247846</v>
      </c>
    </row>
    <row r="841" spans="1:37">
      <c r="A841">
        <v>83.6</v>
      </c>
      <c r="B841">
        <v>-24.209644169247838</v>
      </c>
      <c r="C841">
        <v>-22.695271174247843</v>
      </c>
      <c r="D841">
        <v>-8.980633634247841</v>
      </c>
      <c r="E841">
        <v>-16.137223169247839</v>
      </c>
      <c r="F841">
        <v>-14.04509808424784</v>
      </c>
      <c r="G841">
        <v>-7.8425773142478405</v>
      </c>
      <c r="H841">
        <v>-3.2734690042478398</v>
      </c>
      <c r="I841">
        <v>-5.2576082742478398</v>
      </c>
      <c r="J841">
        <v>-24.232772614247835</v>
      </c>
      <c r="K841">
        <v>-27.365907389247838</v>
      </c>
      <c r="L841">
        <v>-17.98395372424784</v>
      </c>
      <c r="M841">
        <v>-8.6987972092478394</v>
      </c>
      <c r="N841">
        <v>-16.901650529247839</v>
      </c>
      <c r="O841">
        <v>-14.421517084247839</v>
      </c>
      <c r="P841">
        <v>-7.9286323092478384</v>
      </c>
      <c r="Q841">
        <v>-3.3708083642478393</v>
      </c>
      <c r="R841">
        <v>-5.3698172242478392</v>
      </c>
      <c r="S841">
        <v>-23.500384294247837</v>
      </c>
      <c r="T841">
        <v>-23.287864504247835</v>
      </c>
      <c r="U841">
        <v>-20.728070329247842</v>
      </c>
      <c r="V841">
        <v>-8.8657659842478402</v>
      </c>
      <c r="W841">
        <v>-15.835062104247839</v>
      </c>
      <c r="X841">
        <v>-14.530937254247839</v>
      </c>
      <c r="Y841">
        <v>-7.2147042742478433</v>
      </c>
      <c r="Z841">
        <v>-3.2666395142478422</v>
      </c>
      <c r="AA841">
        <v>-5.8164932542478383</v>
      </c>
      <c r="AB841">
        <v>-24.972028344247839</v>
      </c>
      <c r="AC841">
        <v>-26.188009829247846</v>
      </c>
      <c r="AD841">
        <v>-19.738807789247844</v>
      </c>
      <c r="AE841">
        <v>-7.9378143392478435</v>
      </c>
      <c r="AF841">
        <v>-14.74997981424784</v>
      </c>
      <c r="AG841">
        <v>-13.622065824247841</v>
      </c>
      <c r="AH841">
        <v>-7.49814235924784</v>
      </c>
      <c r="AI841">
        <v>-3.1241547042478395</v>
      </c>
      <c r="AJ841">
        <v>-5.3053808142478402</v>
      </c>
      <c r="AK841">
        <v>-24.307885804247839</v>
      </c>
    </row>
    <row r="842" spans="1:37">
      <c r="A842">
        <v>83.7</v>
      </c>
      <c r="B842">
        <v>-24.117495114247845</v>
      </c>
      <c r="C842">
        <v>-22.795536989247836</v>
      </c>
      <c r="D842">
        <v>-9.0373978292478405</v>
      </c>
      <c r="E842">
        <v>-16.16425669924784</v>
      </c>
      <c r="F842">
        <v>-14.084610509247838</v>
      </c>
      <c r="G842">
        <v>-7.8752788792478405</v>
      </c>
      <c r="H842">
        <v>-3.3189640392478417</v>
      </c>
      <c r="I842">
        <v>-5.3300600942478411</v>
      </c>
      <c r="J842">
        <v>-24.386955289247837</v>
      </c>
      <c r="K842">
        <v>-27.165944339247844</v>
      </c>
      <c r="L842">
        <v>-18.012427124247843</v>
      </c>
      <c r="M842">
        <v>-8.7504727092478412</v>
      </c>
      <c r="N842">
        <v>-16.926561714247839</v>
      </c>
      <c r="O842">
        <v>-14.465299634247842</v>
      </c>
      <c r="P842">
        <v>-7.9648745742478404</v>
      </c>
      <c r="Q842">
        <v>-3.4218941292478426</v>
      </c>
      <c r="R842">
        <v>-5.4366329492478371</v>
      </c>
      <c r="S842">
        <v>-23.565819864247842</v>
      </c>
      <c r="T842">
        <v>-23.138620024247842</v>
      </c>
      <c r="U842">
        <v>-20.781661524247838</v>
      </c>
      <c r="V842">
        <v>-8.9244707242478398</v>
      </c>
      <c r="W842">
        <v>-15.850496524247841</v>
      </c>
      <c r="X842">
        <v>-14.564487974247839</v>
      </c>
      <c r="Y842">
        <v>-7.2450152192478399</v>
      </c>
      <c r="Z842">
        <v>-3.3117153642478421</v>
      </c>
      <c r="AA842">
        <v>-5.8923154092478427</v>
      </c>
      <c r="AB842">
        <v>-25.106619699247844</v>
      </c>
      <c r="AC842">
        <v>-26.10953089424784</v>
      </c>
      <c r="AD842">
        <v>-19.75301578924784</v>
      </c>
      <c r="AE842">
        <v>-7.9918956942478374</v>
      </c>
      <c r="AF842">
        <v>-14.773913574247839</v>
      </c>
      <c r="AG842">
        <v>-13.660940094247842</v>
      </c>
      <c r="AH842">
        <v>-7.5417926642478399</v>
      </c>
      <c r="AI842">
        <v>-3.1793032692478391</v>
      </c>
      <c r="AJ842">
        <v>-5.376775854247839</v>
      </c>
      <c r="AK842">
        <v>-24.435385024247836</v>
      </c>
    </row>
    <row r="843" spans="1:37">
      <c r="A843">
        <v>83.8</v>
      </c>
      <c r="B843">
        <v>-24.092193119247838</v>
      </c>
      <c r="C843">
        <v>-22.86652091924784</v>
      </c>
      <c r="D843">
        <v>-9.0909489642478398</v>
      </c>
      <c r="E843">
        <v>-16.199449224247843</v>
      </c>
      <c r="F843">
        <v>-14.113556674247839</v>
      </c>
      <c r="G843">
        <v>-7.9160995142478399</v>
      </c>
      <c r="H843">
        <v>-3.3687620592478424</v>
      </c>
      <c r="I843">
        <v>-5.4015373592478397</v>
      </c>
      <c r="J843">
        <v>-24.499260049247837</v>
      </c>
      <c r="K843">
        <v>-27.101136104247843</v>
      </c>
      <c r="L843">
        <v>-18.06496931424784</v>
      </c>
      <c r="M843">
        <v>-8.8030270042478378</v>
      </c>
      <c r="N843">
        <v>-16.971011624247843</v>
      </c>
      <c r="O843">
        <v>-14.513135854247842</v>
      </c>
      <c r="P843">
        <v>-8.0093825292478407</v>
      </c>
      <c r="Q843">
        <v>-3.4765576642478422</v>
      </c>
      <c r="R843">
        <v>-5.4973014192478402</v>
      </c>
      <c r="S843">
        <v>-23.633115184247842</v>
      </c>
      <c r="T843">
        <v>-23.062589314247845</v>
      </c>
      <c r="U843">
        <v>-20.825871039247836</v>
      </c>
      <c r="V843">
        <v>-8.9727995042478383</v>
      </c>
      <c r="W843">
        <v>-15.88231118424784</v>
      </c>
      <c r="X843">
        <v>-14.595594929247838</v>
      </c>
      <c r="Y843">
        <v>-7.2827467942478421</v>
      </c>
      <c r="Z843">
        <v>-3.3601212342478419</v>
      </c>
      <c r="AA843">
        <v>-5.9720488942478411</v>
      </c>
      <c r="AB843">
        <v>-25.221727949247843</v>
      </c>
      <c r="AC843">
        <v>-26.041873674247839</v>
      </c>
      <c r="AD843">
        <v>-19.784809529247845</v>
      </c>
      <c r="AE843">
        <v>-8.037017244247842</v>
      </c>
      <c r="AF843">
        <v>-14.795898399247839</v>
      </c>
      <c r="AG843">
        <v>-13.700033854247842</v>
      </c>
      <c r="AH843">
        <v>-7.5865669542478429</v>
      </c>
      <c r="AI843">
        <v>-3.2338834092478415</v>
      </c>
      <c r="AJ843">
        <v>-5.4509935842478399</v>
      </c>
      <c r="AK843">
        <v>-24.552322174247841</v>
      </c>
    </row>
    <row r="844" spans="1:37">
      <c r="A844">
        <v>83.9</v>
      </c>
      <c r="B844">
        <v>-23.973529034247839</v>
      </c>
      <c r="C844">
        <v>-22.934425629247841</v>
      </c>
      <c r="D844">
        <v>-9.1370183092478392</v>
      </c>
      <c r="E844">
        <v>-16.25200077924784</v>
      </c>
      <c r="F844">
        <v>-14.150652849247841</v>
      </c>
      <c r="G844">
        <v>-7.9470559892478398</v>
      </c>
      <c r="H844">
        <v>-3.4220461192478417</v>
      </c>
      <c r="I844">
        <v>-5.4795434742478406</v>
      </c>
      <c r="J844">
        <v>-24.624834594247844</v>
      </c>
      <c r="K844">
        <v>-27.037345944247846</v>
      </c>
      <c r="L844">
        <v>-18.099741179247843</v>
      </c>
      <c r="M844">
        <v>-8.8548349042478414</v>
      </c>
      <c r="N844">
        <v>-17.019604729247838</v>
      </c>
      <c r="O844">
        <v>-14.566612019247842</v>
      </c>
      <c r="P844">
        <v>-8.0536845742478391</v>
      </c>
      <c r="Q844">
        <v>-3.5323464242478408</v>
      </c>
      <c r="R844">
        <v>-5.5665981842478409</v>
      </c>
      <c r="S844">
        <v>-23.687126379247843</v>
      </c>
      <c r="T844">
        <v>-23.029238969247842</v>
      </c>
      <c r="U844">
        <v>-20.862838299247841</v>
      </c>
      <c r="V844">
        <v>-9.0353716592478435</v>
      </c>
      <c r="W844">
        <v>-15.90588828424784</v>
      </c>
      <c r="X844">
        <v>-14.632996814247839</v>
      </c>
      <c r="Y844">
        <v>-7.3110529092478416</v>
      </c>
      <c r="Z844">
        <v>-3.4075160042478387</v>
      </c>
      <c r="AA844">
        <v>-6.0414028092478418</v>
      </c>
      <c r="AB844">
        <v>-25.39167499924784</v>
      </c>
      <c r="AC844">
        <v>-25.998657459247838</v>
      </c>
      <c r="AD844">
        <v>-19.810047559247842</v>
      </c>
      <c r="AE844">
        <v>-8.0902689342478382</v>
      </c>
      <c r="AF844">
        <v>-14.837882654247842</v>
      </c>
      <c r="AG844">
        <v>-13.738191724247841</v>
      </c>
      <c r="AH844">
        <v>-7.621889609247841</v>
      </c>
      <c r="AI844">
        <v>-3.2913576442478423</v>
      </c>
      <c r="AJ844">
        <v>-5.5263816842478377</v>
      </c>
      <c r="AK844">
        <v>-24.707829664247839</v>
      </c>
    </row>
    <row r="845" spans="1:37">
      <c r="A845">
        <v>84</v>
      </c>
      <c r="B845">
        <v>-23.873366924247847</v>
      </c>
      <c r="C845">
        <v>-23.005654104247839</v>
      </c>
      <c r="D845">
        <v>-9.1981246742478397</v>
      </c>
      <c r="E845">
        <v>-16.28765614424784</v>
      </c>
      <c r="F845">
        <v>-14.178651749247841</v>
      </c>
      <c r="G845">
        <v>-7.9825599692478413</v>
      </c>
      <c r="H845">
        <v>-3.4702969092478426</v>
      </c>
      <c r="I845">
        <v>-5.5496982442478426</v>
      </c>
      <c r="J845">
        <v>-24.785713369247837</v>
      </c>
      <c r="K845">
        <v>-26.901022084247842</v>
      </c>
      <c r="L845">
        <v>-18.148301814247844</v>
      </c>
      <c r="M845">
        <v>-8.9138817542478392</v>
      </c>
      <c r="N845">
        <v>-17.060164684247844</v>
      </c>
      <c r="O845">
        <v>-14.613831984247842</v>
      </c>
      <c r="P845">
        <v>-8.0898399592478398</v>
      </c>
      <c r="Q845">
        <v>-3.5847088842478421</v>
      </c>
      <c r="R845">
        <v>-5.6300809592478416</v>
      </c>
      <c r="S845">
        <v>-23.730669174247836</v>
      </c>
      <c r="T845">
        <v>-22.917463564247839</v>
      </c>
      <c r="U845">
        <v>-20.88479416924784</v>
      </c>
      <c r="V845">
        <v>-9.0905090292478405</v>
      </c>
      <c r="W845">
        <v>-15.932895374247842</v>
      </c>
      <c r="X845">
        <v>-14.671675004247842</v>
      </c>
      <c r="Y845">
        <v>-7.3530842742478413</v>
      </c>
      <c r="Z845">
        <v>-3.4574798942478395</v>
      </c>
      <c r="AA845">
        <v>-6.1257381442478405</v>
      </c>
      <c r="AB845">
        <v>-25.464030569247839</v>
      </c>
      <c r="AC845">
        <v>-25.915826009247837</v>
      </c>
      <c r="AD845">
        <v>-19.826530444247844</v>
      </c>
      <c r="AE845">
        <v>-8.1353943092478431</v>
      </c>
      <c r="AF845">
        <v>-14.84830941424784</v>
      </c>
      <c r="AG845">
        <v>-13.783734369247838</v>
      </c>
      <c r="AH845">
        <v>-7.6649288192478409</v>
      </c>
      <c r="AI845">
        <v>-3.3447076442478405</v>
      </c>
      <c r="AJ845">
        <v>-5.5915734542478432</v>
      </c>
      <c r="AK845">
        <v>-24.829252689247838</v>
      </c>
    </row>
    <row r="846" spans="1:37">
      <c r="A846">
        <v>84.1</v>
      </c>
      <c r="B846">
        <v>-23.864549899247841</v>
      </c>
      <c r="C846">
        <v>-23.064023434247844</v>
      </c>
      <c r="D846">
        <v>-9.2431873342478426</v>
      </c>
      <c r="E846">
        <v>-16.327556909247839</v>
      </c>
      <c r="F846">
        <v>-14.214897429247841</v>
      </c>
      <c r="G846">
        <v>-8.0179993042478372</v>
      </c>
      <c r="H846">
        <v>-3.5221210592478407</v>
      </c>
      <c r="I846">
        <v>-5.6237995342478406</v>
      </c>
      <c r="J846">
        <v>-24.871423254247844</v>
      </c>
      <c r="K846">
        <v>-26.87804919924784</v>
      </c>
      <c r="L846">
        <v>-18.177336849247844</v>
      </c>
      <c r="M846">
        <v>-8.9641185192478403</v>
      </c>
      <c r="N846">
        <v>-17.105389469247839</v>
      </c>
      <c r="O846">
        <v>-14.668218529247838</v>
      </c>
      <c r="P846">
        <v>-8.1316516792478382</v>
      </c>
      <c r="Q846">
        <v>-3.6409127392478418</v>
      </c>
      <c r="R846">
        <v>-5.6908582142478394</v>
      </c>
      <c r="S846">
        <v>-23.810507929247841</v>
      </c>
      <c r="T846">
        <v>-22.896995554247837</v>
      </c>
      <c r="U846">
        <v>-20.919326714247838</v>
      </c>
      <c r="V846">
        <v>-9.1425979192478408</v>
      </c>
      <c r="W846">
        <v>-15.973075669247841</v>
      </c>
      <c r="X846">
        <v>-14.714880894247841</v>
      </c>
      <c r="Y846">
        <v>-7.3926948292478407</v>
      </c>
      <c r="Z846">
        <v>-3.5065883392478412</v>
      </c>
      <c r="AA846">
        <v>-6.2023129792478393</v>
      </c>
      <c r="AB846">
        <v>-25.595679964247836</v>
      </c>
      <c r="AC846">
        <v>-25.89904214924784</v>
      </c>
      <c r="AD846">
        <v>-19.849329979247841</v>
      </c>
      <c r="AE846">
        <v>-8.1874432892478417</v>
      </c>
      <c r="AF846">
        <v>-14.877668284247839</v>
      </c>
      <c r="AG846">
        <v>-13.82790562424784</v>
      </c>
      <c r="AH846">
        <v>-7.7024374192478398</v>
      </c>
      <c r="AI846">
        <v>-3.4010287842478419</v>
      </c>
      <c r="AJ846">
        <v>-5.6716996392478407</v>
      </c>
      <c r="AK846">
        <v>-24.938072219247843</v>
      </c>
    </row>
    <row r="847" spans="1:37">
      <c r="A847">
        <v>84.2</v>
      </c>
      <c r="B847">
        <v>-23.753866964247841</v>
      </c>
      <c r="C847">
        <v>-23.129186404247839</v>
      </c>
      <c r="D847">
        <v>-9.3013375342478426</v>
      </c>
      <c r="E847">
        <v>-16.361781439247842</v>
      </c>
      <c r="F847">
        <v>-14.25758727924784</v>
      </c>
      <c r="G847">
        <v>-8.0487218492478405</v>
      </c>
      <c r="H847">
        <v>-3.5704036992478407</v>
      </c>
      <c r="I847">
        <v>-5.6992738642478429</v>
      </c>
      <c r="J847">
        <v>-24.992788434247842</v>
      </c>
      <c r="K847">
        <v>-26.720666124247842</v>
      </c>
      <c r="L847">
        <v>-18.217129084247844</v>
      </c>
      <c r="M847">
        <v>-9.0140094392478396</v>
      </c>
      <c r="N847">
        <v>-17.137590249247843</v>
      </c>
      <c r="O847">
        <v>-14.713892244247841</v>
      </c>
      <c r="P847">
        <v>-8.1674088192478393</v>
      </c>
      <c r="Q847">
        <v>-3.6936347092478421</v>
      </c>
      <c r="R847">
        <v>-5.7606194642478386</v>
      </c>
      <c r="S847">
        <v>-23.83183943424784</v>
      </c>
      <c r="T847">
        <v>-22.789850664247837</v>
      </c>
      <c r="U847">
        <v>-20.964224049247839</v>
      </c>
      <c r="V847">
        <v>-9.1978008892478407</v>
      </c>
      <c r="W847">
        <v>-15.99501277424784</v>
      </c>
      <c r="X847">
        <v>-14.746531769247838</v>
      </c>
      <c r="Y847">
        <v>-7.421614024247841</v>
      </c>
      <c r="Z847">
        <v>-3.5528073742478412</v>
      </c>
      <c r="AA847">
        <v>-6.2766957442478386</v>
      </c>
      <c r="AB847">
        <v>-25.72221625424784</v>
      </c>
      <c r="AC847">
        <v>-25.845351959247843</v>
      </c>
      <c r="AD847">
        <v>-19.866714064247844</v>
      </c>
      <c r="AE847">
        <v>-8.2399990492478423</v>
      </c>
      <c r="AF847">
        <v>-14.904786084247839</v>
      </c>
      <c r="AG847">
        <v>-13.867645274247842</v>
      </c>
      <c r="AH847">
        <v>-7.7451211892478398</v>
      </c>
      <c r="AI847">
        <v>-3.456338629247842</v>
      </c>
      <c r="AJ847">
        <v>-5.7451184542478408</v>
      </c>
      <c r="AK847">
        <v>-25.058109699247836</v>
      </c>
    </row>
    <row r="848" spans="1:37">
      <c r="A848">
        <v>84.3</v>
      </c>
      <c r="B848">
        <v>-23.71971665424784</v>
      </c>
      <c r="C848">
        <v>-23.175155794247843</v>
      </c>
      <c r="D848">
        <v>-9.3534254092478406</v>
      </c>
      <c r="E848">
        <v>-16.39765476924784</v>
      </c>
      <c r="F848">
        <v>-14.290631639247842</v>
      </c>
      <c r="G848">
        <v>-8.089992164247839</v>
      </c>
      <c r="H848">
        <v>-3.6228305692478422</v>
      </c>
      <c r="I848">
        <v>-5.7649282392478405</v>
      </c>
      <c r="J848">
        <v>-25.116341874247837</v>
      </c>
      <c r="K848">
        <v>-26.646025609247843</v>
      </c>
      <c r="L848">
        <v>-18.258612439247841</v>
      </c>
      <c r="M848">
        <v>-9.0661662792478381</v>
      </c>
      <c r="N848">
        <v>-17.186003219247844</v>
      </c>
      <c r="O848">
        <v>-14.763253749247841</v>
      </c>
      <c r="P848">
        <v>-8.2131230142478415</v>
      </c>
      <c r="Q848">
        <v>-3.7511598292478396</v>
      </c>
      <c r="R848">
        <v>-5.8183626242478397</v>
      </c>
      <c r="S848">
        <v>-23.898693164247845</v>
      </c>
      <c r="T848">
        <v>-22.698746274247839</v>
      </c>
      <c r="U848">
        <v>-20.985522984247844</v>
      </c>
      <c r="V848">
        <v>-9.2513762992478377</v>
      </c>
      <c r="W848">
        <v>-16.014608424247839</v>
      </c>
      <c r="X848">
        <v>-14.789353109247841</v>
      </c>
      <c r="Y848">
        <v>-7.461962189247842</v>
      </c>
      <c r="Z848">
        <v>-3.6002693992478392</v>
      </c>
      <c r="AA848">
        <v>-6.3537194592478414</v>
      </c>
      <c r="AB848">
        <v>-25.815927124247843</v>
      </c>
      <c r="AC848">
        <v>-25.75548296424784</v>
      </c>
      <c r="AD848">
        <v>-19.878963899247843</v>
      </c>
      <c r="AE848">
        <v>-8.2834460042478391</v>
      </c>
      <c r="AF848">
        <v>-14.926985274247841</v>
      </c>
      <c r="AG848">
        <v>-13.916654684247838</v>
      </c>
      <c r="AH848">
        <v>-7.7950809892478397</v>
      </c>
      <c r="AI848">
        <v>-3.5146598142478425</v>
      </c>
      <c r="AJ848">
        <v>-5.8131817892478423</v>
      </c>
      <c r="AK848">
        <v>-25.177628419247839</v>
      </c>
    </row>
    <row r="849" spans="1:37">
      <c r="A849">
        <v>84.4</v>
      </c>
      <c r="B849">
        <v>-23.669730904247842</v>
      </c>
      <c r="C849">
        <v>-23.254145474247835</v>
      </c>
      <c r="D849">
        <v>-9.4051062192478412</v>
      </c>
      <c r="E849">
        <v>-16.444464494247839</v>
      </c>
      <c r="F849">
        <v>-14.332766874247838</v>
      </c>
      <c r="G849">
        <v>-8.1295281942478397</v>
      </c>
      <c r="H849">
        <v>-3.6747551992478407</v>
      </c>
      <c r="I849">
        <v>-5.8436721792478394</v>
      </c>
      <c r="J849">
        <v>-25.21427639424784</v>
      </c>
      <c r="K849">
        <v>-26.57686316424784</v>
      </c>
      <c r="L849">
        <v>-18.289775854247843</v>
      </c>
      <c r="M849">
        <v>-9.1161390692478399</v>
      </c>
      <c r="N849">
        <v>-17.233469774247844</v>
      </c>
      <c r="O849">
        <v>-14.81707002424784</v>
      </c>
      <c r="P849">
        <v>-8.2604673742478383</v>
      </c>
      <c r="Q849">
        <v>-3.8089413392478413</v>
      </c>
      <c r="R849">
        <v>-5.8853281792478391</v>
      </c>
      <c r="S849">
        <v>-23.947218194247839</v>
      </c>
      <c r="T849">
        <v>-22.693188944247844</v>
      </c>
      <c r="U849">
        <v>-21.03099613924784</v>
      </c>
      <c r="V849">
        <v>-9.3050906192478422</v>
      </c>
      <c r="W849">
        <v>-16.054296094247839</v>
      </c>
      <c r="X849">
        <v>-14.819071299247838</v>
      </c>
      <c r="Y849">
        <v>-7.4951834492478397</v>
      </c>
      <c r="Z849">
        <v>-3.6482885142478416</v>
      </c>
      <c r="AA849">
        <v>-6.4225198792478402</v>
      </c>
      <c r="AB849">
        <v>-25.94539080924784</v>
      </c>
      <c r="AC849">
        <v>-25.722717659247841</v>
      </c>
      <c r="AD849">
        <v>-19.890582019247837</v>
      </c>
      <c r="AE849">
        <v>-8.332887719247843</v>
      </c>
      <c r="AF849">
        <v>-14.966571454247841</v>
      </c>
      <c r="AG849">
        <v>-13.960599464247842</v>
      </c>
      <c r="AH849">
        <v>-7.8315127992478395</v>
      </c>
      <c r="AI849">
        <v>-3.5730560692478406</v>
      </c>
      <c r="AJ849">
        <v>-5.8894682942478411</v>
      </c>
      <c r="AK849">
        <v>-25.292460759247845</v>
      </c>
    </row>
    <row r="850" spans="1:37">
      <c r="A850">
        <v>84.5</v>
      </c>
      <c r="B850">
        <v>-23.561319904247839</v>
      </c>
      <c r="C850">
        <v>-23.287076924247842</v>
      </c>
      <c r="D850">
        <v>-9.4540108442478399</v>
      </c>
      <c r="E850">
        <v>-16.480501909247842</v>
      </c>
      <c r="F850">
        <v>-14.368959389247841</v>
      </c>
      <c r="G850">
        <v>-8.1605950042478383</v>
      </c>
      <c r="H850">
        <v>-3.7269365642478398</v>
      </c>
      <c r="I850">
        <v>-5.9105537792478415</v>
      </c>
      <c r="J850">
        <v>-25.373686624247838</v>
      </c>
      <c r="K850">
        <v>-26.466839094247838</v>
      </c>
      <c r="L850">
        <v>-18.339463599247843</v>
      </c>
      <c r="M850">
        <v>-9.168030294247842</v>
      </c>
      <c r="N850">
        <v>-17.268848724247839</v>
      </c>
      <c r="O850">
        <v>-14.874431469247838</v>
      </c>
      <c r="P850">
        <v>-8.2966404592478398</v>
      </c>
      <c r="Q850">
        <v>-3.8615262842478408</v>
      </c>
      <c r="R850">
        <v>-5.9495039342478435</v>
      </c>
      <c r="S850">
        <v>-23.985703064247843</v>
      </c>
      <c r="T850">
        <v>-22.598727494247839</v>
      </c>
      <c r="U850">
        <v>-21.052573494247838</v>
      </c>
      <c r="V850">
        <v>-9.363784314247841</v>
      </c>
      <c r="W850">
        <v>-16.07437228924784</v>
      </c>
      <c r="X850">
        <v>-14.875364384247838</v>
      </c>
      <c r="Y850">
        <v>-7.5349307542478385</v>
      </c>
      <c r="Z850">
        <v>-3.7005670642478421</v>
      </c>
      <c r="AA850">
        <v>-6.5034088242478418</v>
      </c>
      <c r="AB850">
        <v>-26.031316224247846</v>
      </c>
      <c r="AC850">
        <v>-25.647168024247847</v>
      </c>
      <c r="AD850">
        <v>-19.902985804247841</v>
      </c>
      <c r="AE850">
        <v>-8.3799619092478395</v>
      </c>
      <c r="AF850">
        <v>-14.983658189247841</v>
      </c>
      <c r="AG850">
        <v>-14.000063719247841</v>
      </c>
      <c r="AH850">
        <v>-7.8763913342478418</v>
      </c>
      <c r="AI850">
        <v>-3.6285467792478414</v>
      </c>
      <c r="AJ850">
        <v>-5.9529997692478389</v>
      </c>
      <c r="AK850">
        <v>-25.448513789247841</v>
      </c>
    </row>
    <row r="851" spans="1:37">
      <c r="A851">
        <v>84.6</v>
      </c>
      <c r="B851">
        <v>-23.496629929247838</v>
      </c>
      <c r="C851">
        <v>-23.364922439247842</v>
      </c>
      <c r="D851">
        <v>-9.5009762992478386</v>
      </c>
      <c r="E851">
        <v>-16.516719544247842</v>
      </c>
      <c r="F851">
        <v>-14.405252464247837</v>
      </c>
      <c r="G851">
        <v>-8.2001719192478397</v>
      </c>
      <c r="H851">
        <v>-3.7781752892478409</v>
      </c>
      <c r="I851">
        <v>-5.9797471742478407</v>
      </c>
      <c r="J851">
        <v>-25.444227409247844</v>
      </c>
      <c r="K851">
        <v>-26.434339994247843</v>
      </c>
      <c r="L851">
        <v>-18.387859624247838</v>
      </c>
      <c r="M851">
        <v>-9.2209353442478417</v>
      </c>
      <c r="N851">
        <v>-17.308605409247839</v>
      </c>
      <c r="O851">
        <v>-14.928201709247841</v>
      </c>
      <c r="P851">
        <v>-8.3406977742478396</v>
      </c>
      <c r="Q851">
        <v>-3.9180264392478392</v>
      </c>
      <c r="R851">
        <v>-6.0055348542478413</v>
      </c>
      <c r="S851">
        <v>-24.069002769247845</v>
      </c>
      <c r="T851">
        <v>-22.570059844247837</v>
      </c>
      <c r="U851">
        <v>-21.065951049247843</v>
      </c>
      <c r="V851">
        <v>-9.4138297492478387</v>
      </c>
      <c r="W851">
        <v>-16.109555559247838</v>
      </c>
      <c r="X851">
        <v>-14.913319384247842</v>
      </c>
      <c r="Y851">
        <v>-7.5774005792478398</v>
      </c>
      <c r="Z851">
        <v>-3.7479455842478409</v>
      </c>
      <c r="AA851">
        <v>-6.5742525342478402</v>
      </c>
      <c r="AB851">
        <v>-26.120795654247843</v>
      </c>
      <c r="AC851">
        <v>-25.601410314247843</v>
      </c>
      <c r="AD851">
        <v>-19.906103349247843</v>
      </c>
      <c r="AE851">
        <v>-8.4263129792478395</v>
      </c>
      <c r="AF851">
        <v>-15.006950544247839</v>
      </c>
      <c r="AG851">
        <v>-14.052112134247842</v>
      </c>
      <c r="AH851">
        <v>-7.9204084692478389</v>
      </c>
      <c r="AI851">
        <v>-3.6838938642478425</v>
      </c>
      <c r="AJ851">
        <v>-6.030952104247838</v>
      </c>
      <c r="AK851">
        <v>-25.512844889247845</v>
      </c>
    </row>
    <row r="852" spans="1:37">
      <c r="A852">
        <v>84.7</v>
      </c>
      <c r="B852">
        <v>-23.47227623924784</v>
      </c>
      <c r="C852">
        <v>-23.376873499247843</v>
      </c>
      <c r="D852">
        <v>-9.5548177442478419</v>
      </c>
      <c r="E852">
        <v>-16.569452364247844</v>
      </c>
      <c r="F852">
        <v>-14.448253649247839</v>
      </c>
      <c r="G852">
        <v>-8.2293215592478397</v>
      </c>
      <c r="H852">
        <v>-3.8276414992478394</v>
      </c>
      <c r="I852">
        <v>-6.0526605742478417</v>
      </c>
      <c r="J852">
        <v>-25.579398044247839</v>
      </c>
      <c r="K852">
        <v>-26.332645584247842</v>
      </c>
      <c r="L852">
        <v>-18.403107849247839</v>
      </c>
      <c r="M852">
        <v>-9.2659800242478383</v>
      </c>
      <c r="N852">
        <v>-17.346397559247841</v>
      </c>
      <c r="O852">
        <v>-14.982690064247841</v>
      </c>
      <c r="P852">
        <v>-8.3780507042478405</v>
      </c>
      <c r="Q852">
        <v>-3.9712230042478396</v>
      </c>
      <c r="R852">
        <v>-6.07536784924784</v>
      </c>
      <c r="S852">
        <v>-24.073414604247844</v>
      </c>
      <c r="T852">
        <v>-22.503167039247842</v>
      </c>
      <c r="U852">
        <v>-21.116414969247842</v>
      </c>
      <c r="V852">
        <v>-9.4685461892478386</v>
      </c>
      <c r="W852">
        <v>-16.133609224247841</v>
      </c>
      <c r="X852">
        <v>-14.95549783424784</v>
      </c>
      <c r="Y852">
        <v>-7.6108473092478377</v>
      </c>
      <c r="Z852">
        <v>-3.7955045842478405</v>
      </c>
      <c r="AA852">
        <v>-6.6451068092478422</v>
      </c>
      <c r="AB852">
        <v>-26.220312414247843</v>
      </c>
      <c r="AC852">
        <v>-25.563697069247837</v>
      </c>
      <c r="AD852">
        <v>-19.929179069247837</v>
      </c>
      <c r="AE852">
        <v>-8.4766079842478419</v>
      </c>
      <c r="AF852">
        <v>-15.041924939247842</v>
      </c>
      <c r="AG852">
        <v>-14.101224204247842</v>
      </c>
      <c r="AH852">
        <v>-7.960410584247839</v>
      </c>
      <c r="AI852">
        <v>-3.7418590742478415</v>
      </c>
      <c r="AJ852">
        <v>-6.1014036642478402</v>
      </c>
      <c r="AK852">
        <v>-25.63533042424784</v>
      </c>
    </row>
    <row r="853" spans="1:37">
      <c r="A853">
        <v>84.8</v>
      </c>
      <c r="B853">
        <v>-23.374446074247842</v>
      </c>
      <c r="C853">
        <v>-23.425587674247836</v>
      </c>
      <c r="D853">
        <v>-9.6053350542478384</v>
      </c>
      <c r="E853">
        <v>-16.58806446924784</v>
      </c>
      <c r="F853">
        <v>-14.484358424247841</v>
      </c>
      <c r="G853">
        <v>-8.2739621492478399</v>
      </c>
      <c r="H853">
        <v>-3.8783639942478416</v>
      </c>
      <c r="I853">
        <v>-6.1148786092478389</v>
      </c>
      <c r="J853">
        <v>-25.67977186424784</v>
      </c>
      <c r="K853">
        <v>-26.215251629247845</v>
      </c>
      <c r="L853">
        <v>-18.456477804247839</v>
      </c>
      <c r="M853">
        <v>-9.3179635992478396</v>
      </c>
      <c r="N853">
        <v>-17.37415921424784</v>
      </c>
      <c r="O853">
        <v>-15.022599239247839</v>
      </c>
      <c r="P853">
        <v>-8.4212744892478426</v>
      </c>
      <c r="Q853">
        <v>-4.0284934592478407</v>
      </c>
      <c r="R853">
        <v>-6.1304331742478411</v>
      </c>
      <c r="S853">
        <v>-24.135051929247837</v>
      </c>
      <c r="T853">
        <v>-22.426016569247842</v>
      </c>
      <c r="U853">
        <v>-21.148006594247839</v>
      </c>
      <c r="V853">
        <v>-9.5230925192478395</v>
      </c>
      <c r="W853">
        <v>-16.15171894924784</v>
      </c>
      <c r="X853">
        <v>-14.990410264247842</v>
      </c>
      <c r="Y853">
        <v>-7.6502915092478396</v>
      </c>
      <c r="Z853">
        <v>-3.842249549247839</v>
      </c>
      <c r="AA853">
        <v>-6.7198358692478379</v>
      </c>
      <c r="AB853">
        <v>-26.30314279424784</v>
      </c>
      <c r="AC853">
        <v>-25.468939139247837</v>
      </c>
      <c r="AD853">
        <v>-19.937740474247839</v>
      </c>
      <c r="AE853">
        <v>-8.519977434247842</v>
      </c>
      <c r="AF853">
        <v>-15.06561033924784</v>
      </c>
      <c r="AG853">
        <v>-14.150325769247839</v>
      </c>
      <c r="AH853">
        <v>-8.0072161542478426</v>
      </c>
      <c r="AI853">
        <v>-3.8010999342478407</v>
      </c>
      <c r="AJ853">
        <v>-6.1659019842478386</v>
      </c>
      <c r="AK853">
        <v>-25.744359904247844</v>
      </c>
    </row>
    <row r="854" spans="1:37">
      <c r="A854">
        <v>84.9</v>
      </c>
      <c r="B854">
        <v>-23.346246959247836</v>
      </c>
      <c r="C854">
        <v>-23.49702201424784</v>
      </c>
      <c r="D854">
        <v>-9.6495231042478409</v>
      </c>
      <c r="E854">
        <v>-16.630821704247843</v>
      </c>
      <c r="F854">
        <v>-14.520871044247841</v>
      </c>
      <c r="G854">
        <v>-8.3145294942478429</v>
      </c>
      <c r="H854">
        <v>-3.9293973642478406</v>
      </c>
      <c r="I854">
        <v>-6.1883345142478419</v>
      </c>
      <c r="J854">
        <v>-25.762860229247835</v>
      </c>
      <c r="K854">
        <v>-26.190297419247841</v>
      </c>
      <c r="L854">
        <v>-18.50254171424784</v>
      </c>
      <c r="M854">
        <v>-9.3599503092478429</v>
      </c>
      <c r="N854">
        <v>-17.42436071424784</v>
      </c>
      <c r="O854">
        <v>-15.084763534247841</v>
      </c>
      <c r="P854">
        <v>-8.4640730642478417</v>
      </c>
      <c r="Q854">
        <v>-4.0874526392478394</v>
      </c>
      <c r="R854">
        <v>-6.1912642742478425</v>
      </c>
      <c r="S854">
        <v>-24.187507999247842</v>
      </c>
      <c r="T854">
        <v>-22.421952674247841</v>
      </c>
      <c r="U854">
        <v>-21.179509934247839</v>
      </c>
      <c r="V854">
        <v>-9.5780218692478414</v>
      </c>
      <c r="W854">
        <v>-16.18748234424784</v>
      </c>
      <c r="X854">
        <v>-15.02662598924784</v>
      </c>
      <c r="Y854">
        <v>-7.6828581742478406</v>
      </c>
      <c r="Z854">
        <v>-3.8918027692478425</v>
      </c>
      <c r="AA854">
        <v>-6.7854415542478392</v>
      </c>
      <c r="AB854">
        <v>-26.386621374247838</v>
      </c>
      <c r="AC854">
        <v>-25.434421629247836</v>
      </c>
      <c r="AD854">
        <v>-19.950344269247843</v>
      </c>
      <c r="AE854">
        <v>-8.5631807592478424</v>
      </c>
      <c r="AF854">
        <v>-15.10153139924784</v>
      </c>
      <c r="AG854">
        <v>-14.193748289247839</v>
      </c>
      <c r="AH854">
        <v>-8.0534363192478402</v>
      </c>
      <c r="AI854">
        <v>-3.8553072642478412</v>
      </c>
      <c r="AJ854">
        <v>-6.2384930292478415</v>
      </c>
      <c r="AK854">
        <v>-25.849907989247839</v>
      </c>
    </row>
    <row r="855" spans="1:37">
      <c r="A855">
        <v>85</v>
      </c>
      <c r="B855">
        <v>-23.292195369247835</v>
      </c>
      <c r="C855">
        <v>-23.543967709247838</v>
      </c>
      <c r="D855">
        <v>-9.695967479247841</v>
      </c>
      <c r="E855">
        <v>-16.664910269247841</v>
      </c>
      <c r="F855">
        <v>-14.571275629247843</v>
      </c>
      <c r="G855">
        <v>-8.3430511492478416</v>
      </c>
      <c r="H855">
        <v>-3.98279576924784</v>
      </c>
      <c r="I855">
        <v>-6.2544108642478378</v>
      </c>
      <c r="J855">
        <v>-25.896615929247844</v>
      </c>
      <c r="K855">
        <v>-26.062225104247844</v>
      </c>
      <c r="L855">
        <v>-18.557587829247844</v>
      </c>
      <c r="M855">
        <v>-9.410334684247843</v>
      </c>
      <c r="N855">
        <v>-17.458288044247837</v>
      </c>
      <c r="O855">
        <v>-15.140816689247842</v>
      </c>
      <c r="P855">
        <v>-8.5074686942478408</v>
      </c>
      <c r="Q855">
        <v>-4.1414422642478428</v>
      </c>
      <c r="R855">
        <v>-6.2553246942478395</v>
      </c>
      <c r="S855">
        <v>-24.230400299247847</v>
      </c>
      <c r="T855">
        <v>-22.358566304247844</v>
      </c>
      <c r="U855">
        <v>-21.20196307924784</v>
      </c>
      <c r="V855">
        <v>-9.6304071392478434</v>
      </c>
      <c r="W855">
        <v>-16.208674564247843</v>
      </c>
      <c r="X855">
        <v>-15.08410785424784</v>
      </c>
      <c r="Y855">
        <v>-7.7271205692478411</v>
      </c>
      <c r="Z855">
        <v>-3.9435062492478394</v>
      </c>
      <c r="AA855">
        <v>-6.8600451292478404</v>
      </c>
      <c r="AB855">
        <v>-26.472756944247834</v>
      </c>
      <c r="AC855">
        <v>-25.352751419247838</v>
      </c>
      <c r="AD855">
        <v>-19.96994010424784</v>
      </c>
      <c r="AE855">
        <v>-8.6098777792478387</v>
      </c>
      <c r="AF855">
        <v>-15.120006694247841</v>
      </c>
      <c r="AG855">
        <v>-14.235015119247841</v>
      </c>
      <c r="AH855">
        <v>-8.0949889192478395</v>
      </c>
      <c r="AI855">
        <v>-3.9131725442478391</v>
      </c>
      <c r="AJ855">
        <v>-6.2996147142478414</v>
      </c>
      <c r="AK855">
        <v>-25.982522114247843</v>
      </c>
    </row>
    <row r="856" spans="1:37">
      <c r="A856">
        <v>85.1</v>
      </c>
      <c r="B856">
        <v>-23.184961389247839</v>
      </c>
      <c r="C856">
        <v>-23.62562736424784</v>
      </c>
      <c r="D856">
        <v>-9.7459357792478372</v>
      </c>
      <c r="E856">
        <v>-16.695067534247841</v>
      </c>
      <c r="F856">
        <v>-14.598344704247843</v>
      </c>
      <c r="G856">
        <v>-8.3862277242478385</v>
      </c>
      <c r="H856">
        <v>-4.0325918092478403</v>
      </c>
      <c r="I856">
        <v>-6.3158901692478437</v>
      </c>
      <c r="J856">
        <v>-25.99444405924784</v>
      </c>
      <c r="K856">
        <v>-26.03332875424784</v>
      </c>
      <c r="L856">
        <v>-18.602913459247844</v>
      </c>
      <c r="M856">
        <v>-9.4616931092478396</v>
      </c>
      <c r="N856">
        <v>-17.504522109247844</v>
      </c>
      <c r="O856">
        <v>-15.19121988424784</v>
      </c>
      <c r="P856">
        <v>-8.5475654542478381</v>
      </c>
      <c r="Q856">
        <v>-4.1967501542478409</v>
      </c>
      <c r="R856">
        <v>-6.3074856992478416</v>
      </c>
      <c r="S856">
        <v>-24.297985739247842</v>
      </c>
      <c r="T856">
        <v>-22.321875509247846</v>
      </c>
      <c r="U856">
        <v>-21.225954264247839</v>
      </c>
      <c r="V856">
        <v>-9.6830153692478405</v>
      </c>
      <c r="W856">
        <v>-16.242186059247842</v>
      </c>
      <c r="X856">
        <v>-15.128221454247843</v>
      </c>
      <c r="Y856">
        <v>-7.76869317424784</v>
      </c>
      <c r="Z856">
        <v>-3.9888028292478417</v>
      </c>
      <c r="AA856">
        <v>-6.9277404942478427</v>
      </c>
      <c r="AB856">
        <v>-26.544513149247841</v>
      </c>
      <c r="AC856">
        <v>-25.28544503924784</v>
      </c>
      <c r="AD856">
        <v>-19.987015954247845</v>
      </c>
      <c r="AE856">
        <v>-8.6506228292478404</v>
      </c>
      <c r="AF856">
        <v>-15.145203009247844</v>
      </c>
      <c r="AG856">
        <v>-14.29070981424784</v>
      </c>
      <c r="AH856">
        <v>-8.1440869742478412</v>
      </c>
      <c r="AI856">
        <v>-3.9680312892478398</v>
      </c>
      <c r="AJ856">
        <v>-6.3712942692478407</v>
      </c>
      <c r="AK856">
        <v>-26.065894569247845</v>
      </c>
    </row>
    <row r="857" spans="1:37">
      <c r="A857">
        <v>85.2</v>
      </c>
      <c r="B857">
        <v>-23.154744719247837</v>
      </c>
      <c r="C857">
        <v>-23.64858610424784</v>
      </c>
      <c r="D857">
        <v>-9.7911681592478388</v>
      </c>
      <c r="E857">
        <v>-16.750930864247842</v>
      </c>
      <c r="F857">
        <v>-14.649025939247842</v>
      </c>
      <c r="G857">
        <v>-8.41631424924784</v>
      </c>
      <c r="H857">
        <v>-4.0820464192478418</v>
      </c>
      <c r="I857">
        <v>-6.3837279942478418</v>
      </c>
      <c r="J857">
        <v>-26.094981129247842</v>
      </c>
      <c r="K857">
        <v>-25.955001649247841</v>
      </c>
      <c r="L857">
        <v>-18.657691859247841</v>
      </c>
      <c r="M857">
        <v>-9.5077698892478395</v>
      </c>
      <c r="N857">
        <v>-17.543641979247845</v>
      </c>
      <c r="O857">
        <v>-15.252268374247841</v>
      </c>
      <c r="P857">
        <v>-8.5860366392478404</v>
      </c>
      <c r="Q857">
        <v>-4.2481392692478401</v>
      </c>
      <c r="R857">
        <v>-6.3743132842478403</v>
      </c>
      <c r="S857">
        <v>-24.343465944247839</v>
      </c>
      <c r="T857">
        <v>-22.289248814247841</v>
      </c>
      <c r="U857">
        <v>-21.269347394247845</v>
      </c>
      <c r="V857">
        <v>-9.7342914642478391</v>
      </c>
      <c r="W857">
        <v>-16.266557554247839</v>
      </c>
      <c r="X857">
        <v>-15.16567318424784</v>
      </c>
      <c r="Y857">
        <v>-7.7988183442478416</v>
      </c>
      <c r="Z857">
        <v>-4.0346210242478406</v>
      </c>
      <c r="AA857">
        <v>-6.9921416692478395</v>
      </c>
      <c r="AB857">
        <v>-26.624098079247844</v>
      </c>
      <c r="AC857">
        <v>-25.268700614247841</v>
      </c>
      <c r="AD857">
        <v>-20.028239789247841</v>
      </c>
      <c r="AE857">
        <v>-8.7037062842478434</v>
      </c>
      <c r="AF857">
        <v>-15.183765759247841</v>
      </c>
      <c r="AG857">
        <v>-14.344469344247841</v>
      </c>
      <c r="AH857">
        <v>-8.18286761424784</v>
      </c>
      <c r="AI857">
        <v>-4.0251735192478399</v>
      </c>
      <c r="AJ857">
        <v>-6.4372794942478393</v>
      </c>
      <c r="AK857">
        <v>-26.187535084247841</v>
      </c>
    </row>
    <row r="858" spans="1:37">
      <c r="A858">
        <v>85.3</v>
      </c>
      <c r="B858">
        <v>-23.118346134247844</v>
      </c>
      <c r="C858">
        <v>-23.700906384247844</v>
      </c>
      <c r="D858">
        <v>-9.8421290442478409</v>
      </c>
      <c r="E858">
        <v>-16.773166734247845</v>
      </c>
      <c r="F858">
        <v>-14.689698454247839</v>
      </c>
      <c r="G858">
        <v>-8.4554879992478398</v>
      </c>
      <c r="H858">
        <v>-4.1290646392478401</v>
      </c>
      <c r="I858">
        <v>-6.4412263392478408</v>
      </c>
      <c r="J858">
        <v>-26.237846549247841</v>
      </c>
      <c r="K858">
        <v>-25.832380749247847</v>
      </c>
      <c r="L858">
        <v>-18.699253729247843</v>
      </c>
      <c r="M858">
        <v>-9.5491719042478422</v>
      </c>
      <c r="N858">
        <v>-17.572714684247842</v>
      </c>
      <c r="O858">
        <v>-15.292627564247837</v>
      </c>
      <c r="P858">
        <v>-8.6247668242478426</v>
      </c>
      <c r="Q858">
        <v>-4.3044369042478401</v>
      </c>
      <c r="R858">
        <v>-6.42740378424784</v>
      </c>
      <c r="S858">
        <v>-24.401120529247841</v>
      </c>
      <c r="T858">
        <v>-22.212338699247837</v>
      </c>
      <c r="U858">
        <v>-21.327500299247845</v>
      </c>
      <c r="V858">
        <v>-9.7875901992478411</v>
      </c>
      <c r="W858">
        <v>-16.289970654247838</v>
      </c>
      <c r="X858">
        <v>-15.215240209247838</v>
      </c>
      <c r="Y858">
        <v>-7.8419004592478387</v>
      </c>
      <c r="Z858">
        <v>-4.0793067792478404</v>
      </c>
      <c r="AA858">
        <v>-7.0602067542478402</v>
      </c>
      <c r="AB858">
        <v>-26.724618039247844</v>
      </c>
      <c r="AC858">
        <v>-25.156865124247844</v>
      </c>
      <c r="AD858">
        <v>-20.013694164247845</v>
      </c>
      <c r="AE858">
        <v>-8.7426129092478391</v>
      </c>
      <c r="AF858">
        <v>-15.210193054247839</v>
      </c>
      <c r="AG858">
        <v>-14.391156789247841</v>
      </c>
      <c r="AH858">
        <v>-8.2317245592478372</v>
      </c>
      <c r="AI858">
        <v>-4.0826858292478398</v>
      </c>
      <c r="AJ858">
        <v>-6.4978002542478421</v>
      </c>
      <c r="AK858">
        <v>-26.321422289247842</v>
      </c>
    </row>
    <row r="859" spans="1:37">
      <c r="A859">
        <v>85.4</v>
      </c>
      <c r="B859">
        <v>-23.052982014247839</v>
      </c>
      <c r="C859">
        <v>-23.768211784247839</v>
      </c>
      <c r="D859">
        <v>-9.8840465742478401</v>
      </c>
      <c r="E859">
        <v>-16.80848386424784</v>
      </c>
      <c r="F859">
        <v>-14.72920382924784</v>
      </c>
      <c r="G859">
        <v>-8.4958148792478418</v>
      </c>
      <c r="H859">
        <v>-4.1802044542478392</v>
      </c>
      <c r="I859">
        <v>-6.5120828542478399</v>
      </c>
      <c r="J859">
        <v>-26.33157983424784</v>
      </c>
      <c r="K859">
        <v>-25.801640064247842</v>
      </c>
      <c r="L859">
        <v>-18.75738843924784</v>
      </c>
      <c r="M859">
        <v>-9.5942811392478404</v>
      </c>
      <c r="N859">
        <v>-17.627017599247843</v>
      </c>
      <c r="O859">
        <v>-15.352985614247842</v>
      </c>
      <c r="P859">
        <v>-8.66988313424784</v>
      </c>
      <c r="Q859">
        <v>-4.3625279192478388</v>
      </c>
      <c r="R859">
        <v>-6.4844253592478402</v>
      </c>
      <c r="S859">
        <v>-24.486240014247841</v>
      </c>
      <c r="T859">
        <v>-22.199813659247837</v>
      </c>
      <c r="U859">
        <v>-21.351081779247842</v>
      </c>
      <c r="V859">
        <v>-9.8403247792478403</v>
      </c>
      <c r="W859">
        <v>-16.333209829247842</v>
      </c>
      <c r="X859">
        <v>-15.249406659247839</v>
      </c>
      <c r="Y859">
        <v>-7.8774610942478418</v>
      </c>
      <c r="Z859">
        <v>-4.1263553392478407</v>
      </c>
      <c r="AA859">
        <v>-7.121797869247839</v>
      </c>
      <c r="AB859">
        <v>-26.788375419247842</v>
      </c>
      <c r="AC859">
        <v>-25.095258674247837</v>
      </c>
      <c r="AD859">
        <v>-20.05016069924784</v>
      </c>
      <c r="AE859">
        <v>-8.7827158142478403</v>
      </c>
      <c r="AF859">
        <v>-15.239456219247842</v>
      </c>
      <c r="AG859">
        <v>-14.450251629247841</v>
      </c>
      <c r="AH859">
        <v>-8.2809813742478404</v>
      </c>
      <c r="AI859">
        <v>-4.1360219742478392</v>
      </c>
      <c r="AJ859">
        <v>-6.5677357592478387</v>
      </c>
      <c r="AK859">
        <v>-26.431466209247844</v>
      </c>
    </row>
    <row r="860" spans="1:37">
      <c r="A860">
        <v>85.5</v>
      </c>
      <c r="B860">
        <v>-23.028987044247842</v>
      </c>
      <c r="C860">
        <v>-23.826555224247841</v>
      </c>
      <c r="D860">
        <v>-9.9279054742478401</v>
      </c>
      <c r="E860">
        <v>-16.864845099247837</v>
      </c>
      <c r="F860">
        <v>-14.786748349247841</v>
      </c>
      <c r="G860">
        <v>-8.5293701242478406</v>
      </c>
      <c r="H860">
        <v>-4.2330831692478412</v>
      </c>
      <c r="I860">
        <v>-6.5720502592478383</v>
      </c>
      <c r="J860">
        <v>-26.474094074247844</v>
      </c>
      <c r="K860">
        <v>-25.69522674424784</v>
      </c>
      <c r="L860">
        <v>-18.81085107924784</v>
      </c>
      <c r="M860">
        <v>-9.6413858942478399</v>
      </c>
      <c r="N860">
        <v>-17.657982264247842</v>
      </c>
      <c r="O860">
        <v>-15.421548454247841</v>
      </c>
      <c r="P860">
        <v>-8.7124246892478396</v>
      </c>
      <c r="Q860">
        <v>-4.4184948392478418</v>
      </c>
      <c r="R860">
        <v>-6.5486425592478383</v>
      </c>
      <c r="S860">
        <v>-24.516120314247843</v>
      </c>
      <c r="T860">
        <v>-22.153428464247838</v>
      </c>
      <c r="U860">
        <v>-21.38657769424784</v>
      </c>
      <c r="V860">
        <v>-9.8946359842478415</v>
      </c>
      <c r="W860">
        <v>-16.348953884247841</v>
      </c>
      <c r="X860">
        <v>-15.31175733424784</v>
      </c>
      <c r="Y860">
        <v>-7.9176418342478385</v>
      </c>
      <c r="Z860">
        <v>-4.1773497342478407</v>
      </c>
      <c r="AA860">
        <v>-7.1887216392478415</v>
      </c>
      <c r="AB860">
        <v>-26.852392779247836</v>
      </c>
      <c r="AC860">
        <v>-25.032212254247838</v>
      </c>
      <c r="AD860">
        <v>-20.079057114247838</v>
      </c>
      <c r="AE860">
        <v>-8.8305172642478382</v>
      </c>
      <c r="AF860">
        <v>-15.26777004924784</v>
      </c>
      <c r="AG860">
        <v>-14.48854655924784</v>
      </c>
      <c r="AH860">
        <v>-8.3232328492478374</v>
      </c>
      <c r="AI860">
        <v>-4.1955153192478392</v>
      </c>
      <c r="AJ860">
        <v>-6.6243703392478395</v>
      </c>
      <c r="AK860">
        <v>-26.53486730424784</v>
      </c>
    </row>
    <row r="861" spans="1:37">
      <c r="A861">
        <v>85.6</v>
      </c>
      <c r="B861">
        <v>-22.940925644247841</v>
      </c>
      <c r="C861">
        <v>-23.901651654247843</v>
      </c>
      <c r="D861">
        <v>-9.9793320042478406</v>
      </c>
      <c r="E861">
        <v>-16.894200419247845</v>
      </c>
      <c r="F861">
        <v>-14.816807559247842</v>
      </c>
      <c r="G861">
        <v>-8.5696162042478399</v>
      </c>
      <c r="H861">
        <v>-4.2834188192478422</v>
      </c>
      <c r="I861">
        <v>-6.6305983042478402</v>
      </c>
      <c r="J861">
        <v>-26.54969412924784</v>
      </c>
      <c r="K861">
        <v>-25.658248064247843</v>
      </c>
      <c r="L861">
        <v>-18.879306974247839</v>
      </c>
      <c r="M861">
        <v>-9.6917057042478412</v>
      </c>
      <c r="N861">
        <v>-17.703699734247841</v>
      </c>
      <c r="O861">
        <v>-15.480579834247841</v>
      </c>
      <c r="P861">
        <v>-8.7532146542478415</v>
      </c>
      <c r="Q861">
        <v>-4.4712439042478422</v>
      </c>
      <c r="R861">
        <v>-6.5988680292478392</v>
      </c>
      <c r="S861">
        <v>-24.582771554247842</v>
      </c>
      <c r="T861">
        <v>-22.126552704247842</v>
      </c>
      <c r="U861">
        <v>-21.438023144247843</v>
      </c>
      <c r="V861">
        <v>-9.9469838092478398</v>
      </c>
      <c r="W861">
        <v>-16.382950779247839</v>
      </c>
      <c r="X861">
        <v>-15.373069529247843</v>
      </c>
      <c r="Y861">
        <v>-7.9652816592478395</v>
      </c>
      <c r="Z861">
        <v>-4.2243677342478421</v>
      </c>
      <c r="AA861">
        <v>-7.2546449442478398</v>
      </c>
      <c r="AB861">
        <v>-26.880827509247837</v>
      </c>
      <c r="AC861">
        <v>-24.95329300424784</v>
      </c>
      <c r="AD861">
        <v>-20.098842199247841</v>
      </c>
      <c r="AE861">
        <v>-8.8695687642478411</v>
      </c>
      <c r="AF861">
        <v>-15.294403234247838</v>
      </c>
      <c r="AG861">
        <v>-14.556880949247841</v>
      </c>
      <c r="AH861">
        <v>-8.3722765792478384</v>
      </c>
      <c r="AI861">
        <v>-4.2482993192478418</v>
      </c>
      <c r="AJ861">
        <v>-6.6907596992478418</v>
      </c>
      <c r="AK861">
        <v>-26.628169704247838</v>
      </c>
    </row>
    <row r="862" spans="1:37">
      <c r="A862">
        <v>85.7</v>
      </c>
      <c r="B862">
        <v>-22.881070814247835</v>
      </c>
      <c r="C862">
        <v>-23.986527869247837</v>
      </c>
      <c r="D862">
        <v>-10.018726459247841</v>
      </c>
      <c r="E862">
        <v>-16.932897404247839</v>
      </c>
      <c r="F862">
        <v>-14.86703205924784</v>
      </c>
      <c r="G862">
        <v>-8.6019481942478393</v>
      </c>
      <c r="H862">
        <v>-4.3324432392478407</v>
      </c>
      <c r="I862">
        <v>-6.69674095424784</v>
      </c>
      <c r="J862">
        <v>-26.659053399247838</v>
      </c>
      <c r="K862">
        <v>-25.595816664247842</v>
      </c>
      <c r="L862">
        <v>-18.936637659247843</v>
      </c>
      <c r="M862">
        <v>-9.7323431992478433</v>
      </c>
      <c r="N862">
        <v>-17.750665504247841</v>
      </c>
      <c r="O862">
        <v>-15.542047364247839</v>
      </c>
      <c r="P862">
        <v>-8.7948802242478408</v>
      </c>
      <c r="Q862">
        <v>-4.5261463092478422</v>
      </c>
      <c r="R862">
        <v>-6.6588834492478384</v>
      </c>
      <c r="S862">
        <v>-24.625428919247838</v>
      </c>
      <c r="T862">
        <v>-22.103513659247838</v>
      </c>
      <c r="U862">
        <v>-21.484853069247841</v>
      </c>
      <c r="V862">
        <v>-9.9982296592478406</v>
      </c>
      <c r="W862">
        <v>-16.417794169247841</v>
      </c>
      <c r="X862">
        <v>-15.414343244247839</v>
      </c>
      <c r="Y862">
        <v>-8.0002906992478415</v>
      </c>
      <c r="Z862">
        <v>-4.2705728142478421</v>
      </c>
      <c r="AA862">
        <v>-7.3166955942478396</v>
      </c>
      <c r="AB862">
        <v>-26.958761929247842</v>
      </c>
      <c r="AC862">
        <v>-24.933216379247838</v>
      </c>
      <c r="AD862">
        <v>-20.138367269247844</v>
      </c>
      <c r="AE862">
        <v>-8.9203489542478387</v>
      </c>
      <c r="AF862">
        <v>-15.335548619247842</v>
      </c>
      <c r="AG862">
        <v>-14.618314389247843</v>
      </c>
      <c r="AH862">
        <v>-8.4126732442478414</v>
      </c>
      <c r="AI862">
        <v>-4.3057493242478415</v>
      </c>
      <c r="AJ862">
        <v>-6.7575223242478408</v>
      </c>
      <c r="AK862">
        <v>-26.71667629424784</v>
      </c>
    </row>
    <row r="863" spans="1:37">
      <c r="A863">
        <v>85.8</v>
      </c>
      <c r="B863">
        <v>-22.863090434247837</v>
      </c>
      <c r="C863">
        <v>-24.040090959247841</v>
      </c>
      <c r="D863">
        <v>-10.071102649247841</v>
      </c>
      <c r="E863">
        <v>-16.961781834247844</v>
      </c>
      <c r="F863">
        <v>-14.91929049924784</v>
      </c>
      <c r="G863">
        <v>-8.6378494892478415</v>
      </c>
      <c r="H863">
        <v>-4.3769567292478371</v>
      </c>
      <c r="I863">
        <v>-6.749140909247842</v>
      </c>
      <c r="J863">
        <v>-26.787975714247843</v>
      </c>
      <c r="K863">
        <v>-25.46686818924784</v>
      </c>
      <c r="L863">
        <v>-18.994586309247843</v>
      </c>
      <c r="M863">
        <v>-9.7777300742478417</v>
      </c>
      <c r="N863">
        <v>-17.776774114247843</v>
      </c>
      <c r="O863">
        <v>-15.586408849247839</v>
      </c>
      <c r="P863">
        <v>-8.8312675942478407</v>
      </c>
      <c r="Q863">
        <v>-4.5806260142478408</v>
      </c>
      <c r="R863">
        <v>-6.7123280842478401</v>
      </c>
      <c r="S863">
        <v>-24.683700924247844</v>
      </c>
      <c r="T863">
        <v>-22.027272769247844</v>
      </c>
      <c r="U863">
        <v>-21.530779979247839</v>
      </c>
      <c r="V863">
        <v>-10.052368929247841</v>
      </c>
      <c r="W863">
        <v>-16.442535489247838</v>
      </c>
      <c r="X863">
        <v>-15.46989953424784</v>
      </c>
      <c r="Y863">
        <v>-8.0392784642478432</v>
      </c>
      <c r="Z863">
        <v>-4.3121750092478379</v>
      </c>
      <c r="AA863">
        <v>-7.3814672092478411</v>
      </c>
      <c r="AB863">
        <v>-27.008022919247836</v>
      </c>
      <c r="AC863">
        <v>-24.845313824247839</v>
      </c>
      <c r="AD863">
        <v>-20.153751749247839</v>
      </c>
      <c r="AE863">
        <v>-8.9593849892478374</v>
      </c>
      <c r="AF863">
        <v>-15.360298299247841</v>
      </c>
      <c r="AG863">
        <v>-14.662488179247838</v>
      </c>
      <c r="AH863">
        <v>-8.4625098392478435</v>
      </c>
      <c r="AI863">
        <v>-4.3586773692478396</v>
      </c>
      <c r="AJ863">
        <v>-6.8143728642478436</v>
      </c>
      <c r="AK863">
        <v>-26.817427624247841</v>
      </c>
    </row>
    <row r="864" spans="1:37">
      <c r="A864">
        <v>85.9</v>
      </c>
      <c r="B864">
        <v>-22.797421334247844</v>
      </c>
      <c r="C864">
        <v>-24.163662944247839</v>
      </c>
      <c r="D864">
        <v>-10.10894105424784</v>
      </c>
      <c r="E864">
        <v>-16.990696174247844</v>
      </c>
      <c r="F864">
        <v>-14.961202029247843</v>
      </c>
      <c r="G864">
        <v>-8.6795640142478376</v>
      </c>
      <c r="H864">
        <v>-4.4289637042478418</v>
      </c>
      <c r="I864">
        <v>-6.8130919992478418</v>
      </c>
      <c r="J864">
        <v>-26.882295874247845</v>
      </c>
      <c r="K864">
        <v>-25.433541754247841</v>
      </c>
      <c r="L864">
        <v>-19.073953484247845</v>
      </c>
      <c r="M864">
        <v>-9.8200922792478416</v>
      </c>
      <c r="N864">
        <v>-17.821747329247842</v>
      </c>
      <c r="O864">
        <v>-15.642425954247841</v>
      </c>
      <c r="P864">
        <v>-8.8724759592478399</v>
      </c>
      <c r="Q864">
        <v>-4.6361663642478419</v>
      </c>
      <c r="R864">
        <v>-6.7665527892478394</v>
      </c>
      <c r="S864">
        <v>-24.750216979247838</v>
      </c>
      <c r="T864">
        <v>-22.01752066424784</v>
      </c>
      <c r="U864">
        <v>-21.584595119247837</v>
      </c>
      <c r="V864">
        <v>-10.098410374247841</v>
      </c>
      <c r="W864">
        <v>-16.482525289247839</v>
      </c>
      <c r="X864">
        <v>-15.509007904247841</v>
      </c>
      <c r="Y864">
        <v>-8.0772968842478399</v>
      </c>
      <c r="Z864">
        <v>-4.3617340892478396</v>
      </c>
      <c r="AA864">
        <v>-7.4390561242478412</v>
      </c>
      <c r="AB864">
        <v>-27.055222029247844</v>
      </c>
      <c r="AC864">
        <v>-24.792136554247847</v>
      </c>
      <c r="AD864">
        <v>-20.190896054247837</v>
      </c>
      <c r="AE864">
        <v>-8.997382324247841</v>
      </c>
      <c r="AF864">
        <v>-15.38436058424784</v>
      </c>
      <c r="AG864">
        <v>-14.72169820424784</v>
      </c>
      <c r="AH864">
        <v>-8.5152065742478413</v>
      </c>
      <c r="AI864">
        <v>-4.4157756842478406</v>
      </c>
      <c r="AJ864">
        <v>-6.8767823192478374</v>
      </c>
      <c r="AK864">
        <v>-26.91031567424784</v>
      </c>
    </row>
    <row r="865" spans="1:37">
      <c r="A865">
        <v>86</v>
      </c>
      <c r="B865">
        <v>-22.777906834247844</v>
      </c>
      <c r="C865">
        <v>-24.22854476924784</v>
      </c>
      <c r="D865">
        <v>-10.148884619247841</v>
      </c>
      <c r="E865">
        <v>-17.04160317424784</v>
      </c>
      <c r="F865">
        <v>-15.000729704247838</v>
      </c>
      <c r="G865">
        <v>-8.712366414247839</v>
      </c>
      <c r="H865">
        <v>-4.4798406092478409</v>
      </c>
      <c r="I865">
        <v>-6.8719909842478408</v>
      </c>
      <c r="J865">
        <v>-27.015242369247844</v>
      </c>
      <c r="K865">
        <v>-25.351870879247841</v>
      </c>
      <c r="L865">
        <v>-19.154267244247841</v>
      </c>
      <c r="M865">
        <v>-9.8636016942478406</v>
      </c>
      <c r="N865">
        <v>-17.853343534247841</v>
      </c>
      <c r="O865">
        <v>-15.71274492924784</v>
      </c>
      <c r="P865">
        <v>-8.9137622092478423</v>
      </c>
      <c r="Q865">
        <v>-4.6900091692478405</v>
      </c>
      <c r="R865">
        <v>-6.8265862392478383</v>
      </c>
      <c r="S865">
        <v>-24.796882919247835</v>
      </c>
      <c r="T865">
        <v>-21.993001259247841</v>
      </c>
      <c r="U865">
        <v>-21.635969199247839</v>
      </c>
      <c r="V865">
        <v>-10.155568619247838</v>
      </c>
      <c r="W865">
        <v>-16.495026309247841</v>
      </c>
      <c r="X865">
        <v>-15.567903499247841</v>
      </c>
      <c r="Y865">
        <v>-8.1169360642478381</v>
      </c>
      <c r="Z865">
        <v>-4.4065772342478411</v>
      </c>
      <c r="AA865">
        <v>-7.4991937342478394</v>
      </c>
      <c r="AB865">
        <v>-27.107175749247837</v>
      </c>
      <c r="AC865">
        <v>-24.740735464247841</v>
      </c>
      <c r="AD865">
        <v>-20.23855101424784</v>
      </c>
      <c r="AE865">
        <v>-9.0391175392478402</v>
      </c>
      <c r="AF865">
        <v>-15.423796224247837</v>
      </c>
      <c r="AG865">
        <v>-14.763568334247843</v>
      </c>
      <c r="AH865">
        <v>-8.554562919247843</v>
      </c>
      <c r="AI865">
        <v>-4.4746773642478388</v>
      </c>
      <c r="AJ865">
        <v>-6.9386760892478421</v>
      </c>
      <c r="AK865">
        <v>-27.016106354247839</v>
      </c>
    </row>
    <row r="866" spans="1:37">
      <c r="A866">
        <v>86.1</v>
      </c>
      <c r="B866">
        <v>-22.747076614247845</v>
      </c>
      <c r="C866">
        <v>-24.360572514247842</v>
      </c>
      <c r="D866">
        <v>-10.19602401924784</v>
      </c>
      <c r="E866">
        <v>-17.067489919247841</v>
      </c>
      <c r="F866">
        <v>-15.045710904247841</v>
      </c>
      <c r="G866">
        <v>-8.7469705592478419</v>
      </c>
      <c r="H866">
        <v>-4.5270465542478391</v>
      </c>
      <c r="I866">
        <v>-6.9250672092478425</v>
      </c>
      <c r="J866">
        <v>-27.116571229247839</v>
      </c>
      <c r="K866">
        <v>-25.290498714247846</v>
      </c>
      <c r="L866">
        <v>-19.245797034247843</v>
      </c>
      <c r="M866">
        <v>-9.9124800742478385</v>
      </c>
      <c r="N866">
        <v>-17.886211109247846</v>
      </c>
      <c r="O866">
        <v>-15.770155639247839</v>
      </c>
      <c r="P866">
        <v>-8.953459539247838</v>
      </c>
      <c r="Q866">
        <v>-4.7423321692478417</v>
      </c>
      <c r="R866">
        <v>-6.8769706042478411</v>
      </c>
      <c r="S866">
        <v>-24.853705094247843</v>
      </c>
      <c r="T866">
        <v>-21.969153809247842</v>
      </c>
      <c r="U866">
        <v>-21.731755299247837</v>
      </c>
      <c r="V866">
        <v>-10.20204556924784</v>
      </c>
      <c r="W866">
        <v>-16.535033139247844</v>
      </c>
      <c r="X866">
        <v>-15.624600649247839</v>
      </c>
      <c r="Y866">
        <v>-8.1633260192478403</v>
      </c>
      <c r="Z866">
        <v>-4.4522576142478414</v>
      </c>
      <c r="AA866">
        <v>-7.564838644247839</v>
      </c>
      <c r="AB866">
        <v>-27.10704151424784</v>
      </c>
      <c r="AC866">
        <v>-24.664521724247841</v>
      </c>
      <c r="AD866">
        <v>-20.273033349247839</v>
      </c>
      <c r="AE866">
        <v>-9.0744690242478399</v>
      </c>
      <c r="AF866">
        <v>-15.439403244247842</v>
      </c>
      <c r="AG866">
        <v>-14.818956194247839</v>
      </c>
      <c r="AH866">
        <v>-8.6037660192478391</v>
      </c>
      <c r="AI866">
        <v>-4.5254079042478423</v>
      </c>
      <c r="AJ866">
        <v>-6.9940907242478403</v>
      </c>
      <c r="AK866">
        <v>-27.118825599247842</v>
      </c>
    </row>
    <row r="867" spans="1:37">
      <c r="A867">
        <v>86.2</v>
      </c>
      <c r="B867">
        <v>-22.668728219247839</v>
      </c>
      <c r="C867">
        <v>-24.438696054247842</v>
      </c>
      <c r="D867">
        <v>-10.231059189247841</v>
      </c>
      <c r="E867">
        <v>-17.107261204247841</v>
      </c>
      <c r="F867">
        <v>-15.086855169247841</v>
      </c>
      <c r="G867">
        <v>-8.7825238592478385</v>
      </c>
      <c r="H867">
        <v>-4.5760885192478398</v>
      </c>
      <c r="I867">
        <v>-6.9886078442478379</v>
      </c>
      <c r="J867">
        <v>-27.197196704247844</v>
      </c>
      <c r="K867">
        <v>-25.242428619247839</v>
      </c>
      <c r="L867">
        <v>-19.323545079247836</v>
      </c>
      <c r="M867">
        <v>-9.952744019247838</v>
      </c>
      <c r="N867">
        <v>-17.93937225924784</v>
      </c>
      <c r="O867">
        <v>-15.829406724247839</v>
      </c>
      <c r="P867">
        <v>-8.9928798442478382</v>
      </c>
      <c r="Q867">
        <v>-4.7980202392478404</v>
      </c>
      <c r="R867">
        <v>-6.9333107342478399</v>
      </c>
      <c r="S867">
        <v>-24.905814774247844</v>
      </c>
      <c r="T867">
        <v>-21.970772194247843</v>
      </c>
      <c r="U867">
        <v>-21.800001944247839</v>
      </c>
      <c r="V867">
        <v>-10.256002974247842</v>
      </c>
      <c r="W867">
        <v>-16.567261544247842</v>
      </c>
      <c r="X867">
        <v>-15.670236744247841</v>
      </c>
      <c r="Y867">
        <v>-8.2024176992478388</v>
      </c>
      <c r="Z867">
        <v>-4.5009123392478401</v>
      </c>
      <c r="AA867">
        <v>-7.6220135092478394</v>
      </c>
      <c r="AB867">
        <v>-27.152639629247844</v>
      </c>
      <c r="AC867">
        <v>-24.641548079247841</v>
      </c>
      <c r="AD867">
        <v>-20.332853924247843</v>
      </c>
      <c r="AE867">
        <v>-9.1237875642478414</v>
      </c>
      <c r="AF867">
        <v>-15.478328954247839</v>
      </c>
      <c r="AG867">
        <v>-14.88836339924784</v>
      </c>
      <c r="AH867">
        <v>-8.6470005292478405</v>
      </c>
      <c r="AI867">
        <v>-4.5795408342478403</v>
      </c>
      <c r="AJ867">
        <v>-7.0633010592478414</v>
      </c>
      <c r="AK867">
        <v>-27.190036504247843</v>
      </c>
    </row>
    <row r="868" spans="1:37">
      <c r="A868">
        <v>86.3</v>
      </c>
      <c r="B868">
        <v>-22.635283909247839</v>
      </c>
      <c r="C868">
        <v>-24.568881999247836</v>
      </c>
      <c r="D868">
        <v>-10.28084285424784</v>
      </c>
      <c r="E868">
        <v>-17.141472274247839</v>
      </c>
      <c r="F868">
        <v>-15.144869364247839</v>
      </c>
      <c r="G868">
        <v>-8.8191993742478374</v>
      </c>
      <c r="H868">
        <v>-4.6193623942478403</v>
      </c>
      <c r="I868">
        <v>-7.0424131692478404</v>
      </c>
      <c r="J868">
        <v>-27.336550614247841</v>
      </c>
      <c r="K868">
        <v>-25.139663299247843</v>
      </c>
      <c r="L868">
        <v>-19.403310519247839</v>
      </c>
      <c r="M868">
        <v>-9.992489399247841</v>
      </c>
      <c r="N868">
        <v>-17.950656529247844</v>
      </c>
      <c r="O868">
        <v>-15.881308189247839</v>
      </c>
      <c r="P868">
        <v>-9.0299306142478386</v>
      </c>
      <c r="Q868">
        <v>-4.8517377392478416</v>
      </c>
      <c r="R868">
        <v>-6.9884629792478421</v>
      </c>
      <c r="S868">
        <v>-24.96391833924784</v>
      </c>
      <c r="T868">
        <v>-21.899478439247844</v>
      </c>
      <c r="U868">
        <v>-21.861109989247836</v>
      </c>
      <c r="V868">
        <v>-10.305582764247838</v>
      </c>
      <c r="W868">
        <v>-16.597405759247842</v>
      </c>
      <c r="X868">
        <v>-15.724411344247841</v>
      </c>
      <c r="Y868">
        <v>-8.239554924247841</v>
      </c>
      <c r="Z868">
        <v>-4.5427544692478392</v>
      </c>
      <c r="AA868">
        <v>-7.6852072142478391</v>
      </c>
      <c r="AB868">
        <v>-27.21507216924784</v>
      </c>
      <c r="AC868">
        <v>-24.574720744247841</v>
      </c>
      <c r="AD868">
        <v>-20.374903834247839</v>
      </c>
      <c r="AE868">
        <v>-9.1666118992478403</v>
      </c>
      <c r="AF868">
        <v>-15.515837939247838</v>
      </c>
      <c r="AG868">
        <v>-14.928114549247837</v>
      </c>
      <c r="AH868">
        <v>-8.6974720492478426</v>
      </c>
      <c r="AI868">
        <v>-4.6355855342478378</v>
      </c>
      <c r="AJ868">
        <v>-7.1199164692478405</v>
      </c>
      <c r="AK868">
        <v>-27.270525829247845</v>
      </c>
    </row>
    <row r="869" spans="1:37">
      <c r="A869">
        <v>86.4</v>
      </c>
      <c r="B869">
        <v>-22.637527749247838</v>
      </c>
      <c r="C869">
        <v>-24.68830289424784</v>
      </c>
      <c r="D869">
        <v>-10.328271159247841</v>
      </c>
      <c r="E869">
        <v>-17.169564309247839</v>
      </c>
      <c r="F869">
        <v>-15.185656294247842</v>
      </c>
      <c r="G869">
        <v>-8.8586044592478395</v>
      </c>
      <c r="H869">
        <v>-4.6716497392478402</v>
      </c>
      <c r="I869">
        <v>-7.1032419992478424</v>
      </c>
      <c r="J869">
        <v>-27.448176344247841</v>
      </c>
      <c r="K869">
        <v>-25.087876459247838</v>
      </c>
      <c r="L869">
        <v>-19.504676219247841</v>
      </c>
      <c r="M869">
        <v>-10.042271204247839</v>
      </c>
      <c r="N869">
        <v>-17.99336802924784</v>
      </c>
      <c r="O869">
        <v>-15.93717787424784</v>
      </c>
      <c r="P869">
        <v>-9.0754524542478379</v>
      </c>
      <c r="Q869">
        <v>-4.9075680992478397</v>
      </c>
      <c r="R869">
        <v>-7.0425174242478406</v>
      </c>
      <c r="S869">
        <v>-25.022849594247845</v>
      </c>
      <c r="T869">
        <v>-21.883569869247843</v>
      </c>
      <c r="U869">
        <v>-21.94306274424784</v>
      </c>
      <c r="V869">
        <v>-10.351770169247843</v>
      </c>
      <c r="W869">
        <v>-16.635232179247843</v>
      </c>
      <c r="X869">
        <v>-15.77251930424784</v>
      </c>
      <c r="Y869">
        <v>-8.2816947792478395</v>
      </c>
      <c r="Z869">
        <v>-4.5908881492478386</v>
      </c>
      <c r="AA869">
        <v>-7.7454767042478423</v>
      </c>
      <c r="AB869">
        <v>-27.206480654247841</v>
      </c>
      <c r="AC869">
        <v>-24.510014304247839</v>
      </c>
      <c r="AD869">
        <v>-20.417947774247843</v>
      </c>
      <c r="AE869">
        <v>-9.2046788492478413</v>
      </c>
      <c r="AF869">
        <v>-15.539762059247842</v>
      </c>
      <c r="AG869">
        <v>-14.985909919247838</v>
      </c>
      <c r="AH869">
        <v>-8.7482456942478422</v>
      </c>
      <c r="AI869">
        <v>-4.6942282892478389</v>
      </c>
      <c r="AJ869">
        <v>-7.179091184247838</v>
      </c>
      <c r="AK869">
        <v>-27.371430479247842</v>
      </c>
    </row>
    <row r="870" spans="1:37">
      <c r="A870">
        <v>86.5</v>
      </c>
      <c r="B870">
        <v>-22.570702949247838</v>
      </c>
      <c r="C870">
        <v>-24.804515104247841</v>
      </c>
      <c r="D870">
        <v>-10.367107334247841</v>
      </c>
      <c r="E870">
        <v>-17.212799929247844</v>
      </c>
      <c r="F870">
        <v>-15.231805429247842</v>
      </c>
      <c r="G870">
        <v>-8.8930585092478438</v>
      </c>
      <c r="H870">
        <v>-4.7193371192478395</v>
      </c>
      <c r="I870">
        <v>-7.1661805142478414</v>
      </c>
      <c r="J870">
        <v>-27.553730269247836</v>
      </c>
      <c r="K870">
        <v>-25.042043219247837</v>
      </c>
      <c r="L870">
        <v>-19.577548474247841</v>
      </c>
      <c r="M870">
        <v>-10.081475054247839</v>
      </c>
      <c r="N870">
        <v>-18.036196604247841</v>
      </c>
      <c r="O870">
        <v>-16.001457539247838</v>
      </c>
      <c r="P870">
        <v>-9.1109278692478384</v>
      </c>
      <c r="Q870">
        <v>-4.9657620742478414</v>
      </c>
      <c r="R870">
        <v>-7.1040167392478395</v>
      </c>
      <c r="S870">
        <v>-25.084721364247841</v>
      </c>
      <c r="T870">
        <v>-21.886686829247843</v>
      </c>
      <c r="U870">
        <v>-22.002808454247841</v>
      </c>
      <c r="V870">
        <v>-10.40954174924784</v>
      </c>
      <c r="W870">
        <v>-16.651064924247841</v>
      </c>
      <c r="X870">
        <v>-15.825087419247843</v>
      </c>
      <c r="Y870">
        <v>-8.3192007142478417</v>
      </c>
      <c r="Z870">
        <v>-4.6357060192478414</v>
      </c>
      <c r="AA870">
        <v>-7.8017541542478384</v>
      </c>
      <c r="AB870">
        <v>-27.274609074247834</v>
      </c>
      <c r="AC870">
        <v>-24.466509494247845</v>
      </c>
      <c r="AD870">
        <v>-20.473127194247837</v>
      </c>
      <c r="AE870">
        <v>-9.2515060992478411</v>
      </c>
      <c r="AF870">
        <v>-15.58196755924784</v>
      </c>
      <c r="AG870">
        <v>-15.030342934247841</v>
      </c>
      <c r="AH870">
        <v>-8.79237713924784</v>
      </c>
      <c r="AI870">
        <v>-4.7497733542478429</v>
      </c>
      <c r="AJ870">
        <v>-7.242064484247841</v>
      </c>
      <c r="AK870">
        <v>-27.448040724247846</v>
      </c>
    </row>
    <row r="871" spans="1:37">
      <c r="A871">
        <v>86.6</v>
      </c>
      <c r="B871">
        <v>-22.567874269247838</v>
      </c>
      <c r="C871">
        <v>-24.927101494247843</v>
      </c>
      <c r="D871">
        <v>-10.410595509247841</v>
      </c>
      <c r="E871">
        <v>-17.260049014247841</v>
      </c>
      <c r="F871">
        <v>-15.27497926924784</v>
      </c>
      <c r="G871">
        <v>-8.9285670692478405</v>
      </c>
      <c r="H871">
        <v>-4.7655293292478405</v>
      </c>
      <c r="I871">
        <v>-7.2201134242478417</v>
      </c>
      <c r="J871">
        <v>-27.690610774247844</v>
      </c>
      <c r="K871">
        <v>-24.969345059247843</v>
      </c>
      <c r="L871">
        <v>-19.680245614247845</v>
      </c>
      <c r="M871">
        <v>-10.127020764247838</v>
      </c>
      <c r="N871">
        <v>-18.086899274247841</v>
      </c>
      <c r="O871">
        <v>-16.05572890924784</v>
      </c>
      <c r="P871">
        <v>-9.1475277392478418</v>
      </c>
      <c r="Q871">
        <v>-5.0181289842478378</v>
      </c>
      <c r="R871">
        <v>-7.1581487892478393</v>
      </c>
      <c r="S871">
        <v>-25.15762611424784</v>
      </c>
      <c r="T871">
        <v>-21.858522729247838</v>
      </c>
      <c r="U871">
        <v>-22.099211589247844</v>
      </c>
      <c r="V871">
        <v>-10.465656679247839</v>
      </c>
      <c r="W871">
        <v>-16.686755339247838</v>
      </c>
      <c r="X871">
        <v>-15.896814034247839</v>
      </c>
      <c r="Y871">
        <v>-8.36480111924784</v>
      </c>
      <c r="Z871">
        <v>-4.683135474247841</v>
      </c>
      <c r="AA871">
        <v>-7.8702915992478424</v>
      </c>
      <c r="AB871">
        <v>-27.261080129247844</v>
      </c>
      <c r="AC871">
        <v>-24.396219914247837</v>
      </c>
      <c r="AD871">
        <v>-20.520558169247842</v>
      </c>
      <c r="AE871">
        <v>-9.2870178042478386</v>
      </c>
      <c r="AF871">
        <v>-15.614610804247839</v>
      </c>
      <c r="AG871">
        <v>-15.086486299247838</v>
      </c>
      <c r="AH871">
        <v>-8.8414899442478401</v>
      </c>
      <c r="AI871">
        <v>-4.8025852392478399</v>
      </c>
      <c r="AJ871">
        <v>-7.3001569842478418</v>
      </c>
      <c r="AK871">
        <v>-27.569712149247835</v>
      </c>
    </row>
    <row r="872" spans="1:37">
      <c r="A872">
        <v>86.7</v>
      </c>
      <c r="B872">
        <v>-22.550278854247843</v>
      </c>
      <c r="C872">
        <v>-25.029727259247842</v>
      </c>
      <c r="D872">
        <v>-10.45196131924784</v>
      </c>
      <c r="E872">
        <v>-17.297243044247843</v>
      </c>
      <c r="F872">
        <v>-15.30843289424784</v>
      </c>
      <c r="G872">
        <v>-8.9632524842478389</v>
      </c>
      <c r="H872">
        <v>-4.8171984142478408</v>
      </c>
      <c r="I872">
        <v>-7.2851144142478397</v>
      </c>
      <c r="J872">
        <v>-27.74963922924784</v>
      </c>
      <c r="K872">
        <v>-24.93613919924784</v>
      </c>
      <c r="L872">
        <v>-19.77732669424784</v>
      </c>
      <c r="M872">
        <v>-10.175799474247839</v>
      </c>
      <c r="N872">
        <v>-18.132238869247843</v>
      </c>
      <c r="O872">
        <v>-16.117754799247841</v>
      </c>
      <c r="P872">
        <v>-9.1874576192478408</v>
      </c>
      <c r="Q872">
        <v>-5.0745825892478393</v>
      </c>
      <c r="R872">
        <v>-7.2145228492478424</v>
      </c>
      <c r="S872">
        <v>-25.231189824247835</v>
      </c>
      <c r="T872">
        <v>-21.87379385924784</v>
      </c>
      <c r="U872">
        <v>-22.161306104247842</v>
      </c>
      <c r="V872">
        <v>-10.513916324247841</v>
      </c>
      <c r="W872">
        <v>-16.732548944247839</v>
      </c>
      <c r="X872">
        <v>-15.940782319247841</v>
      </c>
      <c r="Y872">
        <v>-8.4092113892478402</v>
      </c>
      <c r="Z872">
        <v>-4.7303071342478376</v>
      </c>
      <c r="AA872">
        <v>-7.9283617992478383</v>
      </c>
      <c r="AB872">
        <v>-27.292032344247843</v>
      </c>
      <c r="AC872">
        <v>-24.384512789247836</v>
      </c>
      <c r="AD872">
        <v>-20.583919504247838</v>
      </c>
      <c r="AE872">
        <v>-9.3332210792478421</v>
      </c>
      <c r="AF872">
        <v>-15.64592359424784</v>
      </c>
      <c r="AG872">
        <v>-15.145024139247838</v>
      </c>
      <c r="AH872">
        <v>-8.8866106792478412</v>
      </c>
      <c r="AI872">
        <v>-4.8547619542478415</v>
      </c>
      <c r="AJ872">
        <v>-7.3715071592478409</v>
      </c>
      <c r="AK872">
        <v>-27.623968809247842</v>
      </c>
    </row>
    <row r="873" spans="1:37">
      <c r="A873">
        <v>86.8</v>
      </c>
      <c r="B873">
        <v>-22.48927989924784</v>
      </c>
      <c r="C873">
        <v>-25.131384659247843</v>
      </c>
      <c r="D873">
        <v>-10.495805854247841</v>
      </c>
      <c r="E873">
        <v>-17.345756039247846</v>
      </c>
      <c r="F873">
        <v>-15.363159174247841</v>
      </c>
      <c r="G873">
        <v>-8.9944105642478434</v>
      </c>
      <c r="H873">
        <v>-4.8607877592478417</v>
      </c>
      <c r="I873">
        <v>-7.3426323592478404</v>
      </c>
      <c r="J873">
        <v>-27.877834144247842</v>
      </c>
      <c r="K873">
        <v>-24.849091699247843</v>
      </c>
      <c r="L873">
        <v>-19.870149049247843</v>
      </c>
      <c r="M873">
        <v>-10.221752214247843</v>
      </c>
      <c r="N873">
        <v>-18.161160939247843</v>
      </c>
      <c r="O873">
        <v>-16.18216394424784</v>
      </c>
      <c r="P873">
        <v>-9.2237232992478404</v>
      </c>
      <c r="Q873">
        <v>-5.1270777042478386</v>
      </c>
      <c r="R873">
        <v>-7.2770672042478424</v>
      </c>
      <c r="S873">
        <v>-25.274232374247845</v>
      </c>
      <c r="T873">
        <v>-21.819609304247841</v>
      </c>
      <c r="U873">
        <v>-22.257233224247841</v>
      </c>
      <c r="V873">
        <v>-10.56695705424784</v>
      </c>
      <c r="W873">
        <v>-16.764321784247841</v>
      </c>
      <c r="X873">
        <v>-15.99762319924784</v>
      </c>
      <c r="Y873">
        <v>-8.4458683592478394</v>
      </c>
      <c r="Z873">
        <v>-4.7734308992478418</v>
      </c>
      <c r="AA873">
        <v>-7.9919866592478428</v>
      </c>
      <c r="AB873">
        <v>-27.320104584247844</v>
      </c>
      <c r="AC873">
        <v>-24.334808549247839</v>
      </c>
      <c r="AD873">
        <v>-20.64850657424784</v>
      </c>
      <c r="AE873">
        <v>-9.3852749692478383</v>
      </c>
      <c r="AF873">
        <v>-15.688418244247842</v>
      </c>
      <c r="AG873">
        <v>-15.195965759247841</v>
      </c>
      <c r="AH873">
        <v>-8.9347171142478388</v>
      </c>
      <c r="AI873">
        <v>-4.9143485792478394</v>
      </c>
      <c r="AJ873">
        <v>-7.432252544247838</v>
      </c>
      <c r="AK873">
        <v>-27.686060919247836</v>
      </c>
    </row>
    <row r="874" spans="1:37">
      <c r="A874">
        <v>86.9</v>
      </c>
      <c r="B874">
        <v>-22.503614049247844</v>
      </c>
      <c r="C874">
        <v>-25.214736029247838</v>
      </c>
      <c r="D874">
        <v>-10.547041259247841</v>
      </c>
      <c r="E874">
        <v>-17.37262173924784</v>
      </c>
      <c r="F874">
        <v>-15.41680210924784</v>
      </c>
      <c r="G874">
        <v>-9.0375357442478403</v>
      </c>
      <c r="H874">
        <v>-4.9130079642478393</v>
      </c>
      <c r="I874">
        <v>-7.4023310742478401</v>
      </c>
      <c r="J874">
        <v>-27.970895249247846</v>
      </c>
      <c r="K874">
        <v>-24.780848379247843</v>
      </c>
      <c r="L874">
        <v>-19.974269884247839</v>
      </c>
      <c r="M874">
        <v>-10.268212384247839</v>
      </c>
      <c r="N874">
        <v>-18.207816369247837</v>
      </c>
      <c r="O874">
        <v>-16.232271559247842</v>
      </c>
      <c r="P874">
        <v>-9.2646578892478395</v>
      </c>
      <c r="Q874">
        <v>-5.1827768392478397</v>
      </c>
      <c r="R874">
        <v>-7.3321896342478396</v>
      </c>
      <c r="S874">
        <v>-25.367685099247836</v>
      </c>
      <c r="T874">
        <v>-21.809162819247845</v>
      </c>
      <c r="U874">
        <v>-22.337044639247843</v>
      </c>
      <c r="V874">
        <v>-10.613950979247839</v>
      </c>
      <c r="W874">
        <v>-16.810070564247837</v>
      </c>
      <c r="X874">
        <v>-16.047926229247842</v>
      </c>
      <c r="Y874">
        <v>-8.4890625242478421</v>
      </c>
      <c r="Z874">
        <v>-4.8211982942478429</v>
      </c>
      <c r="AA874">
        <v>-8.056328614247839</v>
      </c>
      <c r="AB874">
        <v>-27.34048668924784</v>
      </c>
      <c r="AC874">
        <v>-24.26875230424784</v>
      </c>
      <c r="AD874">
        <v>-20.689216549247845</v>
      </c>
      <c r="AE874">
        <v>-9.4238179242478424</v>
      </c>
      <c r="AF874">
        <v>-15.720333729247841</v>
      </c>
      <c r="AG874">
        <v>-15.25297620424784</v>
      </c>
      <c r="AH874">
        <v>-8.9863212492478404</v>
      </c>
      <c r="AI874">
        <v>-4.9707236292478427</v>
      </c>
      <c r="AJ874">
        <v>-7.4947321742478401</v>
      </c>
      <c r="AK874">
        <v>-27.774524149247839</v>
      </c>
    </row>
    <row r="875" spans="1:37">
      <c r="A875">
        <v>87</v>
      </c>
      <c r="B875">
        <v>-22.48480273924784</v>
      </c>
      <c r="C875">
        <v>-25.364720834247841</v>
      </c>
      <c r="D875">
        <v>-10.585210214247841</v>
      </c>
      <c r="E875">
        <v>-17.42184372924784</v>
      </c>
      <c r="F875">
        <v>-15.459339334247844</v>
      </c>
      <c r="G875">
        <v>-9.0712207042478425</v>
      </c>
      <c r="H875">
        <v>-4.9605389692478425</v>
      </c>
      <c r="I875">
        <v>-7.4674210492478394</v>
      </c>
      <c r="J875">
        <v>-28.036686564247844</v>
      </c>
      <c r="K875">
        <v>-24.779903949247839</v>
      </c>
      <c r="L875">
        <v>-20.061359784247841</v>
      </c>
      <c r="M875">
        <v>-10.307530699247842</v>
      </c>
      <c r="N875">
        <v>-18.262533429247839</v>
      </c>
      <c r="O875">
        <v>-16.297472614247841</v>
      </c>
      <c r="P875">
        <v>-9.3030682342478386</v>
      </c>
      <c r="Q875">
        <v>-5.2453792642478376</v>
      </c>
      <c r="R875">
        <v>-7.3965993142478403</v>
      </c>
      <c r="S875">
        <v>-25.411248824247842</v>
      </c>
      <c r="T875">
        <v>-21.836229864247841</v>
      </c>
      <c r="U875">
        <v>-22.432571629247839</v>
      </c>
      <c r="V875">
        <v>-10.676621819247842</v>
      </c>
      <c r="W875">
        <v>-16.835800014247845</v>
      </c>
      <c r="X875">
        <v>-16.09226695424784</v>
      </c>
      <c r="Y875">
        <v>-8.524209529247841</v>
      </c>
      <c r="Z875">
        <v>-4.8671713242478418</v>
      </c>
      <c r="AA875">
        <v>-8.1129765192478409</v>
      </c>
      <c r="AB875">
        <v>-27.351890374247844</v>
      </c>
      <c r="AC875">
        <v>-24.250697369247845</v>
      </c>
      <c r="AD875">
        <v>-20.74308305424784</v>
      </c>
      <c r="AE875">
        <v>-9.4690643242478387</v>
      </c>
      <c r="AF875">
        <v>-15.771565029247839</v>
      </c>
      <c r="AG875">
        <v>-15.300261159247839</v>
      </c>
      <c r="AH875">
        <v>-9.0315468642478436</v>
      </c>
      <c r="AI875">
        <v>-5.0270235792478388</v>
      </c>
      <c r="AJ875">
        <v>-7.5639457092478395</v>
      </c>
      <c r="AK875">
        <v>-27.822520104247843</v>
      </c>
    </row>
    <row r="876" spans="1:37">
      <c r="A876">
        <v>87.1</v>
      </c>
      <c r="B876">
        <v>-22.485408884247846</v>
      </c>
      <c r="C876">
        <v>-25.498083179247843</v>
      </c>
      <c r="D876">
        <v>-10.63088568424784</v>
      </c>
      <c r="E876">
        <v>-17.473444989247838</v>
      </c>
      <c r="F876">
        <v>-15.512476019247842</v>
      </c>
      <c r="G876">
        <v>-9.1023670692478404</v>
      </c>
      <c r="H876">
        <v>-5.009743489247839</v>
      </c>
      <c r="I876">
        <v>-7.525757704247841</v>
      </c>
      <c r="J876">
        <v>-28.166662659247834</v>
      </c>
      <c r="K876">
        <v>-24.695855789247844</v>
      </c>
      <c r="L876">
        <v>-20.177118534247839</v>
      </c>
      <c r="M876">
        <v>-10.359278259247837</v>
      </c>
      <c r="N876">
        <v>-18.30337589924784</v>
      </c>
      <c r="O876">
        <v>-16.368344009247842</v>
      </c>
      <c r="P876">
        <v>-9.3419443492478393</v>
      </c>
      <c r="Q876">
        <v>-5.2983932442478405</v>
      </c>
      <c r="R876">
        <v>-7.4558127942478407</v>
      </c>
      <c r="S876">
        <v>-25.462956979247835</v>
      </c>
      <c r="T876">
        <v>-21.808911699247844</v>
      </c>
      <c r="U876">
        <v>-22.534527504247841</v>
      </c>
      <c r="V876">
        <v>-10.736000054247839</v>
      </c>
      <c r="W876">
        <v>-16.875499839247844</v>
      </c>
      <c r="X876">
        <v>-16.171626699247838</v>
      </c>
      <c r="Y876">
        <v>-8.5703854692478387</v>
      </c>
      <c r="Z876">
        <v>-4.9179032842478421</v>
      </c>
      <c r="AA876">
        <v>-8.1827545092478431</v>
      </c>
      <c r="AB876">
        <v>-27.340407944247843</v>
      </c>
      <c r="AC876">
        <v>-24.196749249247844</v>
      </c>
      <c r="AD876">
        <v>-20.813258459247841</v>
      </c>
      <c r="AE876">
        <v>-9.509319629247841</v>
      </c>
      <c r="AF876">
        <v>-15.802698489247842</v>
      </c>
      <c r="AG876">
        <v>-15.347091919247841</v>
      </c>
      <c r="AH876">
        <v>-9.0795481592478424</v>
      </c>
      <c r="AI876">
        <v>-5.0876706542478374</v>
      </c>
      <c r="AJ876">
        <v>-7.620008069247838</v>
      </c>
      <c r="AK876">
        <v>-27.940492839247838</v>
      </c>
    </row>
    <row r="877" spans="1:37">
      <c r="A877">
        <v>87.2</v>
      </c>
      <c r="B877">
        <v>-22.502770969247841</v>
      </c>
      <c r="C877">
        <v>-25.595677474247836</v>
      </c>
      <c r="D877">
        <v>-10.67920495424784</v>
      </c>
      <c r="E877">
        <v>-17.515103094247841</v>
      </c>
      <c r="F877">
        <v>-15.544063669247841</v>
      </c>
      <c r="G877">
        <v>-9.1399456392478413</v>
      </c>
      <c r="H877">
        <v>-5.0643081142478437</v>
      </c>
      <c r="I877">
        <v>-7.589952569247842</v>
      </c>
      <c r="J877">
        <v>-28.208134049247839</v>
      </c>
      <c r="K877">
        <v>-24.687721709247839</v>
      </c>
      <c r="L877">
        <v>-20.275619999247837</v>
      </c>
      <c r="M877">
        <v>-10.41183726424784</v>
      </c>
      <c r="N877">
        <v>-18.361594944247841</v>
      </c>
      <c r="O877">
        <v>-16.421833354247845</v>
      </c>
      <c r="P877">
        <v>-9.372545324247838</v>
      </c>
      <c r="Q877">
        <v>-5.3570737942478388</v>
      </c>
      <c r="R877">
        <v>-7.5124278042478423</v>
      </c>
      <c r="S877">
        <v>-25.546616209247837</v>
      </c>
      <c r="T877">
        <v>-21.820451639247835</v>
      </c>
      <c r="U877">
        <v>-22.593090019247839</v>
      </c>
      <c r="V877">
        <v>-10.783029414247842</v>
      </c>
      <c r="W877">
        <v>-16.928266559247845</v>
      </c>
      <c r="X877">
        <v>-16.218760149247842</v>
      </c>
      <c r="Y877">
        <v>-8.6146222642478421</v>
      </c>
      <c r="Z877">
        <v>-4.9676201042478425</v>
      </c>
      <c r="AA877">
        <v>-8.2421684642478397</v>
      </c>
      <c r="AB877">
        <v>-27.335054649247837</v>
      </c>
      <c r="AC877">
        <v>-24.183159544247843</v>
      </c>
      <c r="AD877">
        <v>-20.856657814247839</v>
      </c>
      <c r="AE877">
        <v>-9.5565689692478415</v>
      </c>
      <c r="AF877">
        <v>-15.834922614247841</v>
      </c>
      <c r="AG877">
        <v>-15.407352769247844</v>
      </c>
      <c r="AH877">
        <v>-9.1318165242478386</v>
      </c>
      <c r="AI877">
        <v>-5.1378765392478414</v>
      </c>
      <c r="AJ877">
        <v>-7.6914661992478415</v>
      </c>
      <c r="AK877">
        <v>-27.960705389247842</v>
      </c>
    </row>
    <row r="878" spans="1:37">
      <c r="A878">
        <v>87.3</v>
      </c>
      <c r="B878">
        <v>-22.463447299247839</v>
      </c>
      <c r="C878">
        <v>-25.695404304247838</v>
      </c>
      <c r="D878">
        <v>-10.722951594247839</v>
      </c>
      <c r="E878">
        <v>-17.57274991924784</v>
      </c>
      <c r="F878">
        <v>-15.599248359247838</v>
      </c>
      <c r="G878">
        <v>-9.1704672142478394</v>
      </c>
      <c r="H878">
        <v>-5.1099435042478376</v>
      </c>
      <c r="I878">
        <v>-7.6494121992478412</v>
      </c>
      <c r="J878">
        <v>-28.320976039247839</v>
      </c>
      <c r="K878">
        <v>-24.634342409247836</v>
      </c>
      <c r="L878">
        <v>-20.372468759247838</v>
      </c>
      <c r="M878">
        <v>-10.456140519247839</v>
      </c>
      <c r="N878">
        <v>-18.394856869247839</v>
      </c>
      <c r="O878">
        <v>-16.493410374247844</v>
      </c>
      <c r="P878">
        <v>-9.4167122942478407</v>
      </c>
      <c r="Q878">
        <v>-5.4150576192478397</v>
      </c>
      <c r="R878">
        <v>-7.5782779442478407</v>
      </c>
      <c r="S878">
        <v>-25.585646564247838</v>
      </c>
      <c r="T878">
        <v>-21.81427595424784</v>
      </c>
      <c r="U878">
        <v>-22.71223314424784</v>
      </c>
      <c r="V878">
        <v>-10.84084651924784</v>
      </c>
      <c r="W878">
        <v>-16.963546479247839</v>
      </c>
      <c r="X878">
        <v>-16.27194620424784</v>
      </c>
      <c r="Y878">
        <v>-8.6552654992478395</v>
      </c>
      <c r="Z878">
        <v>-5.0135233992478412</v>
      </c>
      <c r="AA878">
        <v>-8.3053074392478408</v>
      </c>
      <c r="AB878">
        <v>-27.321123169247841</v>
      </c>
      <c r="AC878">
        <v>-24.169133259247843</v>
      </c>
      <c r="AD878">
        <v>-20.939962009247843</v>
      </c>
      <c r="AE878">
        <v>-9.6089087142478391</v>
      </c>
      <c r="AF878">
        <v>-15.888446199247838</v>
      </c>
      <c r="AG878">
        <v>-15.469152069247841</v>
      </c>
      <c r="AH878">
        <v>-9.1747887942478386</v>
      </c>
      <c r="AI878">
        <v>-5.2021727192478409</v>
      </c>
      <c r="AJ878">
        <v>-7.7572515242478417</v>
      </c>
      <c r="AK878">
        <v>-28.009956359247838</v>
      </c>
    </row>
    <row r="879" spans="1:37">
      <c r="A879">
        <v>87.4</v>
      </c>
      <c r="B879">
        <v>-22.478620439247834</v>
      </c>
      <c r="C879">
        <v>-25.78335549924784</v>
      </c>
      <c r="D879">
        <v>-10.772731064247839</v>
      </c>
      <c r="E879">
        <v>-17.614121054247839</v>
      </c>
      <c r="F879">
        <v>-15.650890169247837</v>
      </c>
      <c r="G879">
        <v>-9.2109331692478378</v>
      </c>
      <c r="H879">
        <v>-5.1607114592478389</v>
      </c>
      <c r="I879">
        <v>-7.7100862642478418</v>
      </c>
      <c r="J879">
        <v>-28.347453539247837</v>
      </c>
      <c r="K879">
        <v>-24.574214854247842</v>
      </c>
      <c r="L879">
        <v>-20.473718594247842</v>
      </c>
      <c r="M879">
        <v>-10.503420294247839</v>
      </c>
      <c r="N879">
        <v>-18.43416649424784</v>
      </c>
      <c r="O879">
        <v>-16.546170824247838</v>
      </c>
      <c r="P879">
        <v>-9.4558588042478391</v>
      </c>
      <c r="Q879">
        <v>-5.4756015092478378</v>
      </c>
      <c r="R879">
        <v>-7.6366320092478404</v>
      </c>
      <c r="S879">
        <v>-25.669986159247841</v>
      </c>
      <c r="T879">
        <v>-21.805362859247836</v>
      </c>
      <c r="U879">
        <v>-22.782713449247836</v>
      </c>
      <c r="V879">
        <v>-10.88870278424784</v>
      </c>
      <c r="W879">
        <v>-17.009241314247845</v>
      </c>
      <c r="X879">
        <v>-16.33262068924784</v>
      </c>
      <c r="Y879">
        <v>-8.7000034742478434</v>
      </c>
      <c r="Z879">
        <v>-5.0631499142478411</v>
      </c>
      <c r="AA879">
        <v>-8.3703560692478405</v>
      </c>
      <c r="AB879">
        <v>-27.294219524247836</v>
      </c>
      <c r="AC879">
        <v>-24.103172034247841</v>
      </c>
      <c r="AD879">
        <v>-20.979963899247842</v>
      </c>
      <c r="AE879">
        <v>-9.6491324342478393</v>
      </c>
      <c r="AF879">
        <v>-15.933245869247841</v>
      </c>
      <c r="AG879">
        <v>-15.525579449247843</v>
      </c>
      <c r="AH879">
        <v>-9.2314574892478412</v>
      </c>
      <c r="AI879">
        <v>-5.2560748742478403</v>
      </c>
      <c r="AJ879">
        <v>-7.8201943142478392</v>
      </c>
      <c r="AK879">
        <v>-28.080719019247837</v>
      </c>
    </row>
    <row r="880" spans="1:37">
      <c r="A880">
        <v>87.5</v>
      </c>
      <c r="B880">
        <v>-22.512052989247842</v>
      </c>
      <c r="C880">
        <v>-25.876855604247837</v>
      </c>
      <c r="D880">
        <v>-10.815304679247841</v>
      </c>
      <c r="E880">
        <v>-17.653599359247842</v>
      </c>
      <c r="F880">
        <v>-15.698831059247841</v>
      </c>
      <c r="G880">
        <v>-9.252852379247841</v>
      </c>
      <c r="H880">
        <v>-5.2098001992478373</v>
      </c>
      <c r="I880">
        <v>-7.7780306342478411</v>
      </c>
      <c r="J880">
        <v>-28.411436819247839</v>
      </c>
      <c r="K880">
        <v>-24.581008044247838</v>
      </c>
      <c r="L880">
        <v>-20.57820828924784</v>
      </c>
      <c r="M880">
        <v>-10.55190724924784</v>
      </c>
      <c r="N880">
        <v>-18.487106524247842</v>
      </c>
      <c r="O880">
        <v>-16.60947645424784</v>
      </c>
      <c r="P880">
        <v>-9.4962087542478386</v>
      </c>
      <c r="Q880">
        <v>-5.5360120342478396</v>
      </c>
      <c r="R880">
        <v>-7.6987202092478384</v>
      </c>
      <c r="S880">
        <v>-25.725547919247845</v>
      </c>
      <c r="T880">
        <v>-21.863736554247836</v>
      </c>
      <c r="U880">
        <v>-22.868337904247838</v>
      </c>
      <c r="V880">
        <v>-10.95161339424784</v>
      </c>
      <c r="W880">
        <v>-17.051363584247845</v>
      </c>
      <c r="X880">
        <v>-16.37767743424784</v>
      </c>
      <c r="Y880">
        <v>-8.736407789247842</v>
      </c>
      <c r="Z880">
        <v>-5.1104801992478386</v>
      </c>
      <c r="AA880">
        <v>-8.4254332492478383</v>
      </c>
      <c r="AB880">
        <v>-27.29788236424784</v>
      </c>
      <c r="AC880">
        <v>-24.098001954247842</v>
      </c>
      <c r="AD880">
        <v>-21.036769264247837</v>
      </c>
      <c r="AE880">
        <v>-9.6964975542478413</v>
      </c>
      <c r="AF880">
        <v>-15.986479704247841</v>
      </c>
      <c r="AG880">
        <v>-15.57668527924784</v>
      </c>
      <c r="AH880">
        <v>-9.2813977292478391</v>
      </c>
      <c r="AI880">
        <v>-5.3184920342478392</v>
      </c>
      <c r="AJ880">
        <v>-7.8884823392478403</v>
      </c>
      <c r="AK880">
        <v>-28.117420849247836</v>
      </c>
    </row>
    <row r="881" spans="1:37">
      <c r="A881">
        <v>87.6</v>
      </c>
      <c r="B881">
        <v>-22.507580164247841</v>
      </c>
      <c r="C881">
        <v>-26.048215579247838</v>
      </c>
      <c r="D881">
        <v>-10.864003729247841</v>
      </c>
      <c r="E881">
        <v>-17.70158874924784</v>
      </c>
      <c r="F881">
        <v>-15.758603054247843</v>
      </c>
      <c r="G881">
        <v>-9.2817621992478401</v>
      </c>
      <c r="H881">
        <v>-5.2628075342478411</v>
      </c>
      <c r="I881">
        <v>-7.8379950142478414</v>
      </c>
      <c r="J881">
        <v>-28.49886066924784</v>
      </c>
      <c r="K881">
        <v>-24.503017884247839</v>
      </c>
      <c r="L881">
        <v>-20.69104074924784</v>
      </c>
      <c r="M881">
        <v>-10.60519783924784</v>
      </c>
      <c r="N881">
        <v>-18.527305119247842</v>
      </c>
      <c r="O881">
        <v>-16.686910219247842</v>
      </c>
      <c r="P881">
        <v>-9.5352106292478389</v>
      </c>
      <c r="Q881">
        <v>-5.5920577592478402</v>
      </c>
      <c r="R881">
        <v>-7.7627491992478426</v>
      </c>
      <c r="S881">
        <v>-25.761661604247841</v>
      </c>
      <c r="T881">
        <v>-21.840766359247837</v>
      </c>
      <c r="U881">
        <v>-23.003137074247839</v>
      </c>
      <c r="V881">
        <v>-11.012663269247838</v>
      </c>
      <c r="W881">
        <v>-17.088145744247839</v>
      </c>
      <c r="X881">
        <v>-16.451511204247844</v>
      </c>
      <c r="Y881">
        <v>-8.7826111992478388</v>
      </c>
      <c r="Z881">
        <v>-5.1613456292478403</v>
      </c>
      <c r="AA881">
        <v>-8.4948790242478402</v>
      </c>
      <c r="AB881">
        <v>-27.285106174247844</v>
      </c>
      <c r="AC881">
        <v>-24.057444189247846</v>
      </c>
      <c r="AD881">
        <v>-21.120465824247837</v>
      </c>
      <c r="AE881">
        <v>-9.7414407042478395</v>
      </c>
      <c r="AF881">
        <v>-16.02251621424784</v>
      </c>
      <c r="AG881">
        <v>-15.616584499247843</v>
      </c>
      <c r="AH881">
        <v>-9.3259350742478375</v>
      </c>
      <c r="AI881">
        <v>-5.3779546442478399</v>
      </c>
      <c r="AJ881">
        <v>-7.9503095342478431</v>
      </c>
      <c r="AK881">
        <v>-28.177492124247841</v>
      </c>
    </row>
    <row r="882" spans="1:37">
      <c r="A882">
        <v>87.7</v>
      </c>
      <c r="B882">
        <v>-22.53840750924784</v>
      </c>
      <c r="C882">
        <v>-26.054627359247839</v>
      </c>
      <c r="D882">
        <v>-10.91421015924784</v>
      </c>
      <c r="E882">
        <v>-17.75288645924784</v>
      </c>
      <c r="F882">
        <v>-15.789598419247838</v>
      </c>
      <c r="G882">
        <v>-9.3217956192478404</v>
      </c>
      <c r="H882">
        <v>-5.3134682392478396</v>
      </c>
      <c r="I882">
        <v>-7.8984379292478408</v>
      </c>
      <c r="J882">
        <v>-28.520370689247841</v>
      </c>
      <c r="K882">
        <v>-24.511386849247842</v>
      </c>
      <c r="L882">
        <v>-20.784487749247837</v>
      </c>
      <c r="M882">
        <v>-10.658511889247841</v>
      </c>
      <c r="N882">
        <v>-18.58665975424784</v>
      </c>
      <c r="O882">
        <v>-16.739275439247841</v>
      </c>
      <c r="P882">
        <v>-9.5697395342478373</v>
      </c>
      <c r="Q882">
        <v>-5.6511195792478404</v>
      </c>
      <c r="R882">
        <v>-7.8167082992478392</v>
      </c>
      <c r="S882">
        <v>-25.851420679247838</v>
      </c>
      <c r="T882">
        <v>-21.872250384247835</v>
      </c>
      <c r="U882">
        <v>-23.056629789247843</v>
      </c>
      <c r="V882">
        <v>-11.062498729247839</v>
      </c>
      <c r="W882">
        <v>-17.136654964247839</v>
      </c>
      <c r="X882">
        <v>-16.503226249247838</v>
      </c>
      <c r="Y882">
        <v>-8.8305091542478422</v>
      </c>
      <c r="Z882">
        <v>-5.2134378042478389</v>
      </c>
      <c r="AA882">
        <v>-8.5513870342478384</v>
      </c>
      <c r="AB882">
        <v>-27.251463304247842</v>
      </c>
      <c r="AC882">
        <v>-24.044386724247843</v>
      </c>
      <c r="AD882">
        <v>-21.166394419247837</v>
      </c>
      <c r="AE882">
        <v>-9.7873307292478415</v>
      </c>
      <c r="AF882">
        <v>-16.060675444247842</v>
      </c>
      <c r="AG882">
        <v>-15.68626762424784</v>
      </c>
      <c r="AH882">
        <v>-9.37894539924784</v>
      </c>
      <c r="AI882">
        <v>-5.4309335542478401</v>
      </c>
      <c r="AJ882">
        <v>-8.01711936424784</v>
      </c>
      <c r="AK882">
        <v>-28.222073124247842</v>
      </c>
    </row>
    <row r="883" spans="1:37">
      <c r="A883">
        <v>87.8</v>
      </c>
      <c r="B883">
        <v>-22.560950889247842</v>
      </c>
      <c r="C883">
        <v>-26.110561509247837</v>
      </c>
      <c r="D883">
        <v>-10.953955314247843</v>
      </c>
      <c r="E883">
        <v>-17.803621734247841</v>
      </c>
      <c r="F883">
        <v>-15.838730414247841</v>
      </c>
      <c r="G883">
        <v>-9.3523797442478411</v>
      </c>
      <c r="H883">
        <v>-5.3634856592478428</v>
      </c>
      <c r="I883">
        <v>-7.9581712442478398</v>
      </c>
      <c r="J883">
        <v>-28.568587524247846</v>
      </c>
      <c r="K883">
        <v>-24.491586734247839</v>
      </c>
      <c r="L883">
        <v>-20.88196270424784</v>
      </c>
      <c r="M883">
        <v>-10.706120874247841</v>
      </c>
      <c r="N883">
        <v>-18.631688599247838</v>
      </c>
      <c r="O883">
        <v>-16.811650244247843</v>
      </c>
      <c r="P883">
        <v>-9.6099254642478407</v>
      </c>
      <c r="Q883">
        <v>-5.7111646092478381</v>
      </c>
      <c r="R883">
        <v>-7.8829860742478388</v>
      </c>
      <c r="S883">
        <v>-25.883877634247838</v>
      </c>
      <c r="T883">
        <v>-21.892252534247838</v>
      </c>
      <c r="U883">
        <v>-23.195350139247843</v>
      </c>
      <c r="V883">
        <v>-11.117562449247842</v>
      </c>
      <c r="W883">
        <v>-17.175406409247842</v>
      </c>
      <c r="X883">
        <v>-16.555012254247842</v>
      </c>
      <c r="Y883">
        <v>-8.87058470924784</v>
      </c>
      <c r="Z883">
        <v>-5.2612463692478428</v>
      </c>
      <c r="AA883">
        <v>-8.6105670692478427</v>
      </c>
      <c r="AB883">
        <v>-27.257875549247842</v>
      </c>
      <c r="AC883">
        <v>-24.069074179247842</v>
      </c>
      <c r="AD883">
        <v>-21.256707624247838</v>
      </c>
      <c r="AE883">
        <v>-9.8446875842478434</v>
      </c>
      <c r="AF883">
        <v>-16.11528030424784</v>
      </c>
      <c r="AG883">
        <v>-15.74175453924784</v>
      </c>
      <c r="AH883">
        <v>-9.4250401742478402</v>
      </c>
      <c r="AI883">
        <v>-5.4918266542478378</v>
      </c>
      <c r="AJ883">
        <v>-8.0851981792478398</v>
      </c>
      <c r="AK883">
        <v>-28.259986884247837</v>
      </c>
    </row>
    <row r="884" spans="1:37">
      <c r="A884">
        <v>87.9</v>
      </c>
      <c r="B884">
        <v>-22.55253285924784</v>
      </c>
      <c r="C884">
        <v>-26.197167639247837</v>
      </c>
      <c r="D884">
        <v>-11.01043943924784</v>
      </c>
      <c r="E884">
        <v>-17.85620478924784</v>
      </c>
      <c r="F884">
        <v>-15.896066074247841</v>
      </c>
      <c r="G884">
        <v>-9.3907182492478398</v>
      </c>
      <c r="H884">
        <v>-5.4095336192478385</v>
      </c>
      <c r="I884">
        <v>-8.0147363992478411</v>
      </c>
      <c r="J884">
        <v>-28.611888684247845</v>
      </c>
      <c r="K884">
        <v>-24.400073199247842</v>
      </c>
      <c r="L884">
        <v>-21.001397874247843</v>
      </c>
      <c r="M884">
        <v>-10.754363969247841</v>
      </c>
      <c r="N884">
        <v>-18.663896029247844</v>
      </c>
      <c r="O884">
        <v>-16.860301324247843</v>
      </c>
      <c r="P884">
        <v>-9.6487525242478398</v>
      </c>
      <c r="Q884">
        <v>-5.7718975042478391</v>
      </c>
      <c r="R884">
        <v>-7.9411714142478402</v>
      </c>
      <c r="S884">
        <v>-25.921875754247836</v>
      </c>
      <c r="T884">
        <v>-21.885191024247838</v>
      </c>
      <c r="U884">
        <v>-23.270738619247837</v>
      </c>
      <c r="V884">
        <v>-11.173448224247842</v>
      </c>
      <c r="W884">
        <v>-17.22651233924784</v>
      </c>
      <c r="X884">
        <v>-16.61795956424784</v>
      </c>
      <c r="Y884">
        <v>-8.9165274642478423</v>
      </c>
      <c r="Z884">
        <v>-5.3109284342478418</v>
      </c>
      <c r="AA884">
        <v>-8.676134184247843</v>
      </c>
      <c r="AB884">
        <v>-27.23484000924784</v>
      </c>
      <c r="AC884">
        <v>-23.987844844247846</v>
      </c>
      <c r="AD884">
        <v>-21.319679644247842</v>
      </c>
      <c r="AE884">
        <v>-9.88351418424784</v>
      </c>
      <c r="AF884">
        <v>-16.15804307924784</v>
      </c>
      <c r="AG884">
        <v>-15.803323019247841</v>
      </c>
      <c r="AH884">
        <v>-9.4776157092478392</v>
      </c>
      <c r="AI884">
        <v>-5.5503464742478386</v>
      </c>
      <c r="AJ884">
        <v>-8.1465541792478398</v>
      </c>
      <c r="AK884">
        <v>-28.288392219247839</v>
      </c>
    </row>
    <row r="885" spans="1:37">
      <c r="A885">
        <v>88</v>
      </c>
      <c r="B885">
        <v>-22.602322659247839</v>
      </c>
      <c r="C885">
        <v>-26.267729669247842</v>
      </c>
      <c r="D885">
        <v>-11.058317024247842</v>
      </c>
      <c r="E885">
        <v>-17.889450189247839</v>
      </c>
      <c r="F885">
        <v>-15.943484409247841</v>
      </c>
      <c r="G885">
        <v>-9.4336253942478407</v>
      </c>
      <c r="H885">
        <v>-5.4626448642478422</v>
      </c>
      <c r="I885">
        <v>-8.0839447692478394</v>
      </c>
      <c r="J885">
        <v>-28.654724264247839</v>
      </c>
      <c r="K885">
        <v>-24.438204229247837</v>
      </c>
      <c r="L885">
        <v>-21.119369449247841</v>
      </c>
      <c r="M885">
        <v>-10.81006192424784</v>
      </c>
      <c r="N885">
        <v>-18.72564606424784</v>
      </c>
      <c r="O885">
        <v>-16.91574402924784</v>
      </c>
      <c r="P885">
        <v>-9.6862340542478407</v>
      </c>
      <c r="Q885">
        <v>-5.8338862142478405</v>
      </c>
      <c r="R885">
        <v>-7.9987785992478422</v>
      </c>
      <c r="S885">
        <v>-25.998513309247841</v>
      </c>
      <c r="T885">
        <v>-21.960724334247843</v>
      </c>
      <c r="U885">
        <v>-23.349978839247839</v>
      </c>
      <c r="V885">
        <v>-11.228379049247842</v>
      </c>
      <c r="W885">
        <v>-17.269616604247844</v>
      </c>
      <c r="X885">
        <v>-16.648689824247839</v>
      </c>
      <c r="Y885">
        <v>-8.9559935442478391</v>
      </c>
      <c r="Z885">
        <v>-5.3629942792478396</v>
      </c>
      <c r="AA885">
        <v>-8.7327977892478401</v>
      </c>
      <c r="AB885">
        <v>-27.21976337424784</v>
      </c>
      <c r="AC885">
        <v>-24.002076534247841</v>
      </c>
      <c r="AD885">
        <v>-21.363124789247841</v>
      </c>
      <c r="AE885">
        <v>-9.9296612842478389</v>
      </c>
      <c r="AF885">
        <v>-16.207731199247839</v>
      </c>
      <c r="AG885">
        <v>-15.85127931424784</v>
      </c>
      <c r="AH885">
        <v>-9.5313486392478382</v>
      </c>
      <c r="AI885">
        <v>-5.6118653892478392</v>
      </c>
      <c r="AJ885">
        <v>-8.2144564342478432</v>
      </c>
      <c r="AK885">
        <v>-28.350597769247841</v>
      </c>
    </row>
    <row r="886" spans="1:37">
      <c r="A886">
        <v>88.1</v>
      </c>
      <c r="B886">
        <v>-22.65112326924784</v>
      </c>
      <c r="C886">
        <v>-26.378070539247844</v>
      </c>
      <c r="D886">
        <v>-11.10219135924784</v>
      </c>
      <c r="E886">
        <v>-17.950254834247843</v>
      </c>
      <c r="F886">
        <v>-15.98981309424784</v>
      </c>
      <c r="G886">
        <v>-9.4628337542478391</v>
      </c>
      <c r="H886">
        <v>-5.5144722442478411</v>
      </c>
      <c r="I886">
        <v>-8.1406325442478398</v>
      </c>
      <c r="J886">
        <v>-28.712067559247842</v>
      </c>
      <c r="K886">
        <v>-24.391706409247845</v>
      </c>
      <c r="L886">
        <v>-21.187031719247841</v>
      </c>
      <c r="M886">
        <v>-10.857492349247842</v>
      </c>
      <c r="N886">
        <v>-18.769457749247842</v>
      </c>
      <c r="O886">
        <v>-16.99096319424784</v>
      </c>
      <c r="P886">
        <v>-9.7229334592478409</v>
      </c>
      <c r="Q886">
        <v>-5.8923962342478404</v>
      </c>
      <c r="R886">
        <v>-8.0634160942478417</v>
      </c>
      <c r="S886">
        <v>-26.046232229247842</v>
      </c>
      <c r="T886">
        <v>-21.958585094247837</v>
      </c>
      <c r="U886">
        <v>-23.474896869247843</v>
      </c>
      <c r="V886">
        <v>-11.290509989247841</v>
      </c>
      <c r="W886">
        <v>-17.303516244247845</v>
      </c>
      <c r="X886">
        <v>-16.721891164247843</v>
      </c>
      <c r="Y886">
        <v>-9.0016814442478434</v>
      </c>
      <c r="Z886">
        <v>-5.413980159247842</v>
      </c>
      <c r="AA886">
        <v>-8.797698094247842</v>
      </c>
      <c r="AB886">
        <v>-27.210273274247839</v>
      </c>
      <c r="AC886">
        <v>-23.976249089247844</v>
      </c>
      <c r="AD886">
        <v>-21.44578325924784</v>
      </c>
      <c r="AE886">
        <v>-9.9779003342478418</v>
      </c>
      <c r="AF886">
        <v>-16.253683359247841</v>
      </c>
      <c r="AG886">
        <v>-15.889483059247841</v>
      </c>
      <c r="AH886">
        <v>-9.5759438292478407</v>
      </c>
      <c r="AI886">
        <v>-5.6717415092478412</v>
      </c>
      <c r="AJ886">
        <v>-8.2774880442478391</v>
      </c>
      <c r="AK886">
        <v>-28.354730169247844</v>
      </c>
    </row>
    <row r="887" spans="1:37">
      <c r="A887">
        <v>88.2</v>
      </c>
      <c r="B887">
        <v>-22.664830249247842</v>
      </c>
      <c r="C887">
        <v>-26.468561544247841</v>
      </c>
      <c r="D887">
        <v>-11.156253989247841</v>
      </c>
      <c r="E887">
        <v>-17.99057932424784</v>
      </c>
      <c r="F887">
        <v>-16.02766212424784</v>
      </c>
      <c r="G887">
        <v>-9.4966955842478384</v>
      </c>
      <c r="H887">
        <v>-5.5648649292478396</v>
      </c>
      <c r="I887">
        <v>-8.1977403392478401</v>
      </c>
      <c r="J887">
        <v>-28.707809264247842</v>
      </c>
      <c r="K887">
        <v>-24.38820615424784</v>
      </c>
      <c r="L887">
        <v>-21.292308749247837</v>
      </c>
      <c r="M887">
        <v>-10.91368853924784</v>
      </c>
      <c r="N887">
        <v>-18.821668829247841</v>
      </c>
      <c r="O887">
        <v>-17.046084294247841</v>
      </c>
      <c r="P887">
        <v>-9.7552019042478406</v>
      </c>
      <c r="Q887">
        <v>-5.9486602592478413</v>
      </c>
      <c r="R887">
        <v>-8.115116824247842</v>
      </c>
      <c r="S887">
        <v>-26.121689839247843</v>
      </c>
      <c r="T887">
        <v>-22.024631209247843</v>
      </c>
      <c r="U887">
        <v>-23.552255239247842</v>
      </c>
      <c r="V887">
        <v>-11.346959884247838</v>
      </c>
      <c r="W887">
        <v>-17.355044904247841</v>
      </c>
      <c r="X887">
        <v>-16.780761169247839</v>
      </c>
      <c r="Y887">
        <v>-9.0496779942478405</v>
      </c>
      <c r="Z887">
        <v>-5.46694869424784</v>
      </c>
      <c r="AA887">
        <v>-8.8524973592478418</v>
      </c>
      <c r="AB887">
        <v>-27.184586659247842</v>
      </c>
      <c r="AC887">
        <v>-23.96405071424784</v>
      </c>
      <c r="AD887">
        <v>-21.510368369247843</v>
      </c>
      <c r="AE887">
        <v>-10.02674517924784</v>
      </c>
      <c r="AF887">
        <v>-16.282072999247838</v>
      </c>
      <c r="AG887">
        <v>-15.958081789247842</v>
      </c>
      <c r="AH887">
        <v>-9.627513574247839</v>
      </c>
      <c r="AI887">
        <v>-5.7266938342478397</v>
      </c>
      <c r="AJ887">
        <v>-8.3332123242478389</v>
      </c>
      <c r="AK887">
        <v>-28.423220099247843</v>
      </c>
    </row>
    <row r="888" spans="1:37">
      <c r="A888">
        <v>88.3</v>
      </c>
      <c r="B888">
        <v>-22.733273194247843</v>
      </c>
      <c r="C888">
        <v>-26.523538134247843</v>
      </c>
      <c r="D888">
        <v>-11.195419304247842</v>
      </c>
      <c r="E888">
        <v>-18.046992724247843</v>
      </c>
      <c r="F888">
        <v>-16.072185739247843</v>
      </c>
      <c r="G888">
        <v>-9.5263789742478409</v>
      </c>
      <c r="H888">
        <v>-5.6148170242478415</v>
      </c>
      <c r="I888">
        <v>-8.2544534092478372</v>
      </c>
      <c r="J888">
        <v>-28.740723569247834</v>
      </c>
      <c r="K888">
        <v>-24.401158359247844</v>
      </c>
      <c r="L888">
        <v>-21.415797649247835</v>
      </c>
      <c r="M888">
        <v>-10.96314880424784</v>
      </c>
      <c r="N888">
        <v>-18.866942644247843</v>
      </c>
      <c r="O888">
        <v>-17.110997094247843</v>
      </c>
      <c r="P888">
        <v>-9.7899088792478395</v>
      </c>
      <c r="Q888">
        <v>-6.0089887292478394</v>
      </c>
      <c r="R888">
        <v>-8.1773840692478394</v>
      </c>
      <c r="S888">
        <v>-26.187863174247838</v>
      </c>
      <c r="T888">
        <v>-22.044695244247841</v>
      </c>
      <c r="U888">
        <v>-23.655565814247836</v>
      </c>
      <c r="V888">
        <v>-11.398899279247839</v>
      </c>
      <c r="W888">
        <v>-17.400100439247844</v>
      </c>
      <c r="X888">
        <v>-16.828099359247844</v>
      </c>
      <c r="Y888">
        <v>-9.0884518542478396</v>
      </c>
      <c r="Z888">
        <v>-5.5156585392478412</v>
      </c>
      <c r="AA888">
        <v>-8.9054807142478403</v>
      </c>
      <c r="AB888">
        <v>-27.185828014247839</v>
      </c>
      <c r="AC888">
        <v>-23.99088731924784</v>
      </c>
      <c r="AD888">
        <v>-21.602830914247839</v>
      </c>
      <c r="AE888">
        <v>-10.080897014247839</v>
      </c>
      <c r="AF888">
        <v>-16.341023964247839</v>
      </c>
      <c r="AG888">
        <v>-16.020758079247841</v>
      </c>
      <c r="AH888">
        <v>-9.6722059492478394</v>
      </c>
      <c r="AI888">
        <v>-5.7840627892478409</v>
      </c>
      <c r="AJ888">
        <v>-8.4033109592478397</v>
      </c>
      <c r="AK888">
        <v>-28.431406829247841</v>
      </c>
    </row>
    <row r="889" spans="1:37">
      <c r="A889">
        <v>88.4</v>
      </c>
      <c r="B889">
        <v>-22.761783994247835</v>
      </c>
      <c r="C889">
        <v>-26.558689774247838</v>
      </c>
      <c r="D889">
        <v>-11.250815109247839</v>
      </c>
      <c r="E889">
        <v>-18.09296550924784</v>
      </c>
      <c r="F889">
        <v>-16.12930599924784</v>
      </c>
      <c r="G889">
        <v>-9.5647478892478404</v>
      </c>
      <c r="H889">
        <v>-5.660608714247843</v>
      </c>
      <c r="I889">
        <v>-8.3079535492478414</v>
      </c>
      <c r="J889">
        <v>-28.77026183424784</v>
      </c>
      <c r="K889">
        <v>-24.342268184247843</v>
      </c>
      <c r="L889">
        <v>-21.50686969424784</v>
      </c>
      <c r="M889">
        <v>-11.01170285424784</v>
      </c>
      <c r="N889">
        <v>-18.906133594247841</v>
      </c>
      <c r="O889">
        <v>-17.163663459247843</v>
      </c>
      <c r="P889">
        <v>-9.8277412292478417</v>
      </c>
      <c r="Q889">
        <v>-6.0703171742478403</v>
      </c>
      <c r="R889">
        <v>-8.2346909992478388</v>
      </c>
      <c r="S889">
        <v>-26.227743509247844</v>
      </c>
      <c r="T889">
        <v>-22.047567584247844</v>
      </c>
      <c r="U889">
        <v>-23.752245659247841</v>
      </c>
      <c r="V889">
        <v>-11.456451479247839</v>
      </c>
      <c r="W889">
        <v>-17.453311579247838</v>
      </c>
      <c r="X889">
        <v>-16.892954019247846</v>
      </c>
      <c r="Y889">
        <v>-9.1336940042478432</v>
      </c>
      <c r="Z889">
        <v>-5.5613858492478414</v>
      </c>
      <c r="AA889">
        <v>-8.9640521192478388</v>
      </c>
      <c r="AB889">
        <v>-27.173522749247837</v>
      </c>
      <c r="AC889">
        <v>-23.930449374247843</v>
      </c>
      <c r="AD889">
        <v>-21.672788714247837</v>
      </c>
      <c r="AE889">
        <v>-10.126614264247841</v>
      </c>
      <c r="AF889">
        <v>-16.387778374247841</v>
      </c>
      <c r="AG889">
        <v>-16.072843219247844</v>
      </c>
      <c r="AH889">
        <v>-9.7246372142478421</v>
      </c>
      <c r="AI889">
        <v>-5.8434381042478378</v>
      </c>
      <c r="AJ889">
        <v>-8.4571424742478385</v>
      </c>
      <c r="AK889">
        <v>-28.48909096924784</v>
      </c>
    </row>
    <row r="890" spans="1:37">
      <c r="A890">
        <v>88.5</v>
      </c>
      <c r="B890">
        <v>-22.78181724424784</v>
      </c>
      <c r="C890">
        <v>-26.603431574247836</v>
      </c>
      <c r="D890">
        <v>-11.304924134247841</v>
      </c>
      <c r="E890">
        <v>-18.136573499247845</v>
      </c>
      <c r="F890">
        <v>-16.182468444247839</v>
      </c>
      <c r="G890">
        <v>-9.6031183442478394</v>
      </c>
      <c r="H890">
        <v>-5.7172658192478423</v>
      </c>
      <c r="I890">
        <v>-8.3714180192478409</v>
      </c>
      <c r="J890">
        <v>-28.78866089424784</v>
      </c>
      <c r="K890">
        <v>-24.346198069247841</v>
      </c>
      <c r="L890">
        <v>-21.618524484247843</v>
      </c>
      <c r="M890">
        <v>-11.071846484247843</v>
      </c>
      <c r="N890">
        <v>-18.96063885424784</v>
      </c>
      <c r="O890">
        <v>-17.227006824247844</v>
      </c>
      <c r="P890">
        <v>-9.8683626242478404</v>
      </c>
      <c r="Q890">
        <v>-6.1294868592478409</v>
      </c>
      <c r="R890">
        <v>-8.287241289247838</v>
      </c>
      <c r="S890">
        <v>-26.273352709247838</v>
      </c>
      <c r="T890">
        <v>-22.132026629247839</v>
      </c>
      <c r="U890">
        <v>-23.837218429247841</v>
      </c>
      <c r="V890">
        <v>-11.509514064247838</v>
      </c>
      <c r="W890">
        <v>-17.499971369247838</v>
      </c>
      <c r="X890">
        <v>-16.930326629247844</v>
      </c>
      <c r="Y890">
        <v>-9.1747816442478403</v>
      </c>
      <c r="Z890">
        <v>-5.6162867292478396</v>
      </c>
      <c r="AA890">
        <v>-9.0168590742478401</v>
      </c>
      <c r="AB890">
        <v>-27.126440874247841</v>
      </c>
      <c r="AC890">
        <v>-23.93984668424784</v>
      </c>
      <c r="AD890">
        <v>-21.720770469247839</v>
      </c>
      <c r="AE890">
        <v>-10.171160599247841</v>
      </c>
      <c r="AF890">
        <v>-16.439426949247839</v>
      </c>
      <c r="AG890">
        <v>-16.148827744247839</v>
      </c>
      <c r="AH890">
        <v>-9.78075031924784</v>
      </c>
      <c r="AI890">
        <v>-5.9046829492478423</v>
      </c>
      <c r="AJ890">
        <v>-8.5204115542478434</v>
      </c>
      <c r="AK890">
        <v>-28.52683758924784</v>
      </c>
    </row>
    <row r="891" spans="1:37">
      <c r="A891">
        <v>88.6</v>
      </c>
      <c r="B891">
        <v>-22.86209983924784</v>
      </c>
      <c r="C891">
        <v>-26.706354124247838</v>
      </c>
      <c r="D891">
        <v>-11.352964144247842</v>
      </c>
      <c r="E891">
        <v>-18.196892544247838</v>
      </c>
      <c r="F891">
        <v>-16.237004829247841</v>
      </c>
      <c r="G891">
        <v>-9.6368950892478402</v>
      </c>
      <c r="H891">
        <v>-5.7654233592478406</v>
      </c>
      <c r="I891">
        <v>-8.4237297392478396</v>
      </c>
      <c r="J891">
        <v>-28.791334184247845</v>
      </c>
      <c r="K891">
        <v>-24.329545504247839</v>
      </c>
      <c r="L891">
        <v>-21.70602472424784</v>
      </c>
      <c r="M891">
        <v>-11.11970971424784</v>
      </c>
      <c r="N891">
        <v>-19.004871239247841</v>
      </c>
      <c r="O891">
        <v>-17.303640604247839</v>
      </c>
      <c r="P891">
        <v>-9.9025000292478396</v>
      </c>
      <c r="Q891">
        <v>-6.1929335142478408</v>
      </c>
      <c r="R891">
        <v>-8.3482999542478389</v>
      </c>
      <c r="S891">
        <v>-26.313932289247845</v>
      </c>
      <c r="T891">
        <v>-22.168231649247844</v>
      </c>
      <c r="U891">
        <v>-23.930295819247846</v>
      </c>
      <c r="V891">
        <v>-11.57064049424784</v>
      </c>
      <c r="W891">
        <v>-17.534057024247844</v>
      </c>
      <c r="X891">
        <v>-16.999111829247845</v>
      </c>
      <c r="Y891">
        <v>-9.218639804247843</v>
      </c>
      <c r="Z891">
        <v>-5.6663264942478406</v>
      </c>
      <c r="AA891">
        <v>-9.0716395092478379</v>
      </c>
      <c r="AB891">
        <v>-27.14208677924784</v>
      </c>
      <c r="AC891">
        <v>-23.923367899247836</v>
      </c>
      <c r="AD891">
        <v>-21.826581264247842</v>
      </c>
      <c r="AE891">
        <v>-10.224044244247843</v>
      </c>
      <c r="AF891">
        <v>-16.497822594247843</v>
      </c>
      <c r="AG891">
        <v>-16.183993079247841</v>
      </c>
      <c r="AH891">
        <v>-9.8223752342478434</v>
      </c>
      <c r="AI891">
        <v>-5.9620453642478424</v>
      </c>
      <c r="AJ891">
        <v>-8.5800376042478419</v>
      </c>
      <c r="AK891">
        <v>-28.508920159247836</v>
      </c>
    </row>
    <row r="892" spans="1:37">
      <c r="A892">
        <v>88.7</v>
      </c>
      <c r="B892">
        <v>-22.878022589247841</v>
      </c>
      <c r="C892">
        <v>-26.781637944247841</v>
      </c>
      <c r="D892">
        <v>-11.404139914247843</v>
      </c>
      <c r="E892">
        <v>-18.246938579247839</v>
      </c>
      <c r="F892">
        <v>-16.28641157924784</v>
      </c>
      <c r="G892">
        <v>-9.6676078092478406</v>
      </c>
      <c r="H892">
        <v>-5.8137034442478424</v>
      </c>
      <c r="I892">
        <v>-8.4722872392478408</v>
      </c>
      <c r="J892">
        <v>-28.786048329247841</v>
      </c>
      <c r="K892">
        <v>-24.339086359247844</v>
      </c>
      <c r="L892">
        <v>-21.825990694247835</v>
      </c>
      <c r="M892">
        <v>-11.175278324247842</v>
      </c>
      <c r="N892">
        <v>-19.059673519247838</v>
      </c>
      <c r="O892">
        <v>-17.351211624247838</v>
      </c>
      <c r="P892">
        <v>-9.9317180942478416</v>
      </c>
      <c r="Q892">
        <v>-6.2470543542478403</v>
      </c>
      <c r="R892">
        <v>-8.3980880742478412</v>
      </c>
      <c r="S892">
        <v>-26.390625154247843</v>
      </c>
      <c r="T892">
        <v>-22.221047959247841</v>
      </c>
      <c r="U892">
        <v>-24.034133354247842</v>
      </c>
      <c r="V892">
        <v>-11.626423104247841</v>
      </c>
      <c r="W892">
        <v>-17.590097609247842</v>
      </c>
      <c r="X892">
        <v>-17.061731314247844</v>
      </c>
      <c r="Y892">
        <v>-9.2654449792478388</v>
      </c>
      <c r="Z892">
        <v>-5.7195405492478386</v>
      </c>
      <c r="AA892">
        <v>-9.1241238392478401</v>
      </c>
      <c r="AB892">
        <v>-27.11910707924784</v>
      </c>
      <c r="AC892">
        <v>-23.903400969247841</v>
      </c>
      <c r="AD892">
        <v>-21.918675874247839</v>
      </c>
      <c r="AE892">
        <v>-10.268210829247842</v>
      </c>
      <c r="AF892">
        <v>-16.526142739247838</v>
      </c>
      <c r="AG892">
        <v>-16.250117074247839</v>
      </c>
      <c r="AH892">
        <v>-9.8714333592478383</v>
      </c>
      <c r="AI892">
        <v>-6.0215453192478421</v>
      </c>
      <c r="AJ892">
        <v>-8.6312801092478395</v>
      </c>
      <c r="AK892">
        <v>-28.58445711424784</v>
      </c>
    </row>
    <row r="893" spans="1:37">
      <c r="A893">
        <v>88.8</v>
      </c>
      <c r="B893">
        <v>-22.966081474247844</v>
      </c>
      <c r="C893">
        <v>-26.891636064247841</v>
      </c>
      <c r="D893">
        <v>-11.447168679247838</v>
      </c>
      <c r="E893">
        <v>-18.28001350424784</v>
      </c>
      <c r="F893">
        <v>-16.313604794247841</v>
      </c>
      <c r="G893">
        <v>-9.7023341942478396</v>
      </c>
      <c r="H893">
        <v>-5.8632465792478392</v>
      </c>
      <c r="I893">
        <v>-8.5278410892478398</v>
      </c>
      <c r="J893">
        <v>-28.809596989247837</v>
      </c>
      <c r="K893">
        <v>-24.347095624247842</v>
      </c>
      <c r="L893">
        <v>-21.930865039247841</v>
      </c>
      <c r="M893">
        <v>-11.227328099247842</v>
      </c>
      <c r="N893">
        <v>-19.107859369247841</v>
      </c>
      <c r="O893">
        <v>-17.417467229247841</v>
      </c>
      <c r="P893">
        <v>-9.9649795942478434</v>
      </c>
      <c r="Q893">
        <v>-6.3107995942478397</v>
      </c>
      <c r="R893">
        <v>-8.4543607642478378</v>
      </c>
      <c r="S893">
        <v>-26.41603545424784</v>
      </c>
      <c r="T893">
        <v>-22.282191034247838</v>
      </c>
      <c r="U893">
        <v>-24.176749799247844</v>
      </c>
      <c r="V893">
        <v>-11.67133495924784</v>
      </c>
      <c r="W893">
        <v>-17.628832119247839</v>
      </c>
      <c r="X893">
        <v>-17.10967795924784</v>
      </c>
      <c r="Y893">
        <v>-9.3034465892478408</v>
      </c>
      <c r="Z893">
        <v>-5.7711323042478391</v>
      </c>
      <c r="AA893">
        <v>-9.1671437492478418</v>
      </c>
      <c r="AB893">
        <v>-27.10319791924784</v>
      </c>
      <c r="AC893">
        <v>-23.930934314247835</v>
      </c>
      <c r="AD893">
        <v>-21.990828769247841</v>
      </c>
      <c r="AE893">
        <v>-10.322377354247841</v>
      </c>
      <c r="AF893">
        <v>-16.575672849247837</v>
      </c>
      <c r="AG893">
        <v>-16.311290874247838</v>
      </c>
      <c r="AH893">
        <v>-9.9156919892478399</v>
      </c>
      <c r="AI893">
        <v>-6.0721850192478399</v>
      </c>
      <c r="AJ893">
        <v>-8.6931218042478413</v>
      </c>
      <c r="AK893">
        <v>-28.59514801424784</v>
      </c>
    </row>
    <row r="894" spans="1:37">
      <c r="A894">
        <v>88.9</v>
      </c>
      <c r="B894">
        <v>-23.019180294247839</v>
      </c>
      <c r="C894">
        <v>-26.884454379247842</v>
      </c>
      <c r="D894">
        <v>-11.495268024247842</v>
      </c>
      <c r="E894">
        <v>-18.330618869247843</v>
      </c>
      <c r="F894">
        <v>-16.367520544247839</v>
      </c>
      <c r="G894">
        <v>-9.7325783892478412</v>
      </c>
      <c r="H894">
        <v>-5.9049237092478393</v>
      </c>
      <c r="I894">
        <v>-8.5742052942478395</v>
      </c>
      <c r="J894">
        <v>-28.821596609247841</v>
      </c>
      <c r="K894">
        <v>-24.298801484247839</v>
      </c>
      <c r="L894">
        <v>-22.044435799247836</v>
      </c>
      <c r="M894">
        <v>-11.275770709247841</v>
      </c>
      <c r="N894">
        <v>-19.120480074247844</v>
      </c>
      <c r="O894">
        <v>-17.465752024247841</v>
      </c>
      <c r="P894">
        <v>-10.000055434247841</v>
      </c>
      <c r="Q894">
        <v>-6.3670938592478379</v>
      </c>
      <c r="R894">
        <v>-8.5064811692478415</v>
      </c>
      <c r="S894">
        <v>-26.470689439247835</v>
      </c>
      <c r="T894">
        <v>-22.279492759247844</v>
      </c>
      <c r="U894">
        <v>-24.299369834247841</v>
      </c>
      <c r="V894">
        <v>-11.731515629247841</v>
      </c>
      <c r="W894">
        <v>-17.662005029247844</v>
      </c>
      <c r="X894">
        <v>-17.161607729247841</v>
      </c>
      <c r="Y894">
        <v>-9.3472911242478389</v>
      </c>
      <c r="Z894">
        <v>-5.8155131842478411</v>
      </c>
      <c r="AA894">
        <v>-9.2190391242478427</v>
      </c>
      <c r="AB894">
        <v>-27.127978684247836</v>
      </c>
      <c r="AC894">
        <v>-23.89105934924784</v>
      </c>
      <c r="AD894">
        <v>-22.095389639247841</v>
      </c>
      <c r="AE894">
        <v>-10.367824469247843</v>
      </c>
      <c r="AF894">
        <v>-16.62632548924784</v>
      </c>
      <c r="AG894">
        <v>-16.35848488424784</v>
      </c>
      <c r="AH894">
        <v>-9.9648621442478387</v>
      </c>
      <c r="AI894">
        <v>-6.132106869247842</v>
      </c>
      <c r="AJ894">
        <v>-8.7452473242478419</v>
      </c>
      <c r="AK894">
        <v>-28.601933224247837</v>
      </c>
    </row>
    <row r="895" spans="1:37">
      <c r="A895">
        <v>89</v>
      </c>
      <c r="B895">
        <v>-23.029880679247839</v>
      </c>
      <c r="C895">
        <v>-26.95373023924784</v>
      </c>
      <c r="D895">
        <v>-11.54746461424784</v>
      </c>
      <c r="E895">
        <v>-18.353341924247843</v>
      </c>
      <c r="F895">
        <v>-16.416064019247841</v>
      </c>
      <c r="G895">
        <v>-9.7672932842478417</v>
      </c>
      <c r="H895">
        <v>-5.9581387842478399</v>
      </c>
      <c r="I895">
        <v>-8.6274606342478393</v>
      </c>
      <c r="J895">
        <v>-28.837478104247843</v>
      </c>
      <c r="K895">
        <v>-24.320233304247836</v>
      </c>
      <c r="L895">
        <v>-22.17749549924784</v>
      </c>
      <c r="M895">
        <v>-11.330704194247843</v>
      </c>
      <c r="N895">
        <v>-19.159767659247841</v>
      </c>
      <c r="O895">
        <v>-17.510581619247844</v>
      </c>
      <c r="P895">
        <v>-10.036746054247843</v>
      </c>
      <c r="Q895">
        <v>-6.4231070992478401</v>
      </c>
      <c r="R895">
        <v>-8.5545092792478385</v>
      </c>
      <c r="S895">
        <v>-26.537472649247839</v>
      </c>
      <c r="T895">
        <v>-22.372915829247844</v>
      </c>
      <c r="U895">
        <v>-24.441862934247837</v>
      </c>
      <c r="V895">
        <v>-11.774251604247837</v>
      </c>
      <c r="W895">
        <v>-17.707523944247839</v>
      </c>
      <c r="X895">
        <v>-17.189087844247844</v>
      </c>
      <c r="Y895">
        <v>-9.3870694892478426</v>
      </c>
      <c r="Z895">
        <v>-5.8679574892478392</v>
      </c>
      <c r="AA895">
        <v>-9.2667634692478416</v>
      </c>
      <c r="AB895">
        <v>-27.121415434247837</v>
      </c>
      <c r="AC895">
        <v>-23.87864565424784</v>
      </c>
      <c r="AD895">
        <v>-22.177022074247837</v>
      </c>
      <c r="AE895">
        <v>-10.409082829247843</v>
      </c>
      <c r="AF895">
        <v>-16.66424084924784</v>
      </c>
      <c r="AG895">
        <v>-16.424096804247839</v>
      </c>
      <c r="AH895">
        <v>-10.015338069247839</v>
      </c>
      <c r="AI895">
        <v>-6.1844139642478417</v>
      </c>
      <c r="AJ895">
        <v>-8.7957028092478424</v>
      </c>
      <c r="AK895">
        <v>-28.68670313924784</v>
      </c>
    </row>
    <row r="896" spans="1:37">
      <c r="A896">
        <v>89.1</v>
      </c>
      <c r="B896">
        <v>-23.100964429247838</v>
      </c>
      <c r="C896">
        <v>-27.067721174247836</v>
      </c>
      <c r="D896">
        <v>-11.594765904247843</v>
      </c>
      <c r="E896">
        <v>-18.39417450924784</v>
      </c>
      <c r="F896">
        <v>-16.45885043924784</v>
      </c>
      <c r="G896">
        <v>-9.7997559542478427</v>
      </c>
      <c r="H896">
        <v>-6.0022442292478431</v>
      </c>
      <c r="I896">
        <v>-8.6773476442478383</v>
      </c>
      <c r="J896">
        <v>-28.868970074247841</v>
      </c>
      <c r="K896">
        <v>-24.345588629247843</v>
      </c>
      <c r="L896">
        <v>-22.27100959924784</v>
      </c>
      <c r="M896">
        <v>-11.373865314247837</v>
      </c>
      <c r="N896">
        <v>-19.205562599247841</v>
      </c>
      <c r="O896">
        <v>-17.57379493924784</v>
      </c>
      <c r="P896">
        <v>-10.067760049247841</v>
      </c>
      <c r="Q896">
        <v>-6.4831061442478415</v>
      </c>
      <c r="R896">
        <v>-8.6074382442478381</v>
      </c>
      <c r="S896">
        <v>-26.617925579247839</v>
      </c>
      <c r="T896">
        <v>-22.436021994247838</v>
      </c>
      <c r="U896">
        <v>-24.586629019247837</v>
      </c>
      <c r="V896">
        <v>-11.82906150924784</v>
      </c>
      <c r="W896">
        <v>-17.74511324424784</v>
      </c>
      <c r="X896">
        <v>-17.24796661924784</v>
      </c>
      <c r="Y896">
        <v>-9.4275362492478401</v>
      </c>
      <c r="Z896">
        <v>-5.91600990424784</v>
      </c>
      <c r="AA896">
        <v>-9.3129474792478391</v>
      </c>
      <c r="AB896">
        <v>-27.14153681924784</v>
      </c>
      <c r="AC896">
        <v>-23.911447399247841</v>
      </c>
      <c r="AD896">
        <v>-22.28547745424784</v>
      </c>
      <c r="AE896">
        <v>-10.461610079247841</v>
      </c>
      <c r="AF896">
        <v>-16.71986800924784</v>
      </c>
      <c r="AG896">
        <v>-16.468588084247841</v>
      </c>
      <c r="AH896">
        <v>-10.058803179247839</v>
      </c>
      <c r="AI896">
        <v>-6.2401852092478407</v>
      </c>
      <c r="AJ896">
        <v>-8.8553541792478399</v>
      </c>
      <c r="AK896">
        <v>-28.701609734247839</v>
      </c>
    </row>
    <row r="897" spans="1:37">
      <c r="A897">
        <v>89.2</v>
      </c>
      <c r="B897">
        <v>-23.200505809247844</v>
      </c>
      <c r="C897">
        <v>-27.155179094247842</v>
      </c>
      <c r="D897">
        <v>-11.642859994247843</v>
      </c>
      <c r="E897">
        <v>-18.443181184247841</v>
      </c>
      <c r="F897">
        <v>-16.502801139247843</v>
      </c>
      <c r="G897">
        <v>-9.826341494247842</v>
      </c>
      <c r="H897">
        <v>-6.0495695442478379</v>
      </c>
      <c r="I897">
        <v>-8.7206590792478416</v>
      </c>
      <c r="J897">
        <v>-28.864512104247837</v>
      </c>
      <c r="K897">
        <v>-24.336561849247843</v>
      </c>
      <c r="L897">
        <v>-22.428266404247836</v>
      </c>
      <c r="M897">
        <v>-11.429923594247839</v>
      </c>
      <c r="N897">
        <v>-19.23250666924784</v>
      </c>
      <c r="O897">
        <v>-17.623350409247841</v>
      </c>
      <c r="P897">
        <v>-10.097712989247839</v>
      </c>
      <c r="Q897">
        <v>-6.534666929247841</v>
      </c>
      <c r="R897">
        <v>-8.6549155342478414</v>
      </c>
      <c r="S897">
        <v>-26.647885024247842</v>
      </c>
      <c r="T897">
        <v>-22.501747124247842</v>
      </c>
      <c r="U897">
        <v>-24.717363769247839</v>
      </c>
      <c r="V897">
        <v>-11.884203234247842</v>
      </c>
      <c r="W897">
        <v>-17.779167824247843</v>
      </c>
      <c r="X897">
        <v>-17.306771894247838</v>
      </c>
      <c r="Y897">
        <v>-9.4710623942478378</v>
      </c>
      <c r="Z897">
        <v>-5.9655467042478421</v>
      </c>
      <c r="AA897">
        <v>-9.3603441642478415</v>
      </c>
      <c r="AB897">
        <v>-27.129409024247835</v>
      </c>
      <c r="AC897">
        <v>-23.854607514247846</v>
      </c>
      <c r="AD897">
        <v>-22.405429569247843</v>
      </c>
      <c r="AE897">
        <v>-10.50137456924784</v>
      </c>
      <c r="AF897">
        <v>-16.742914944247843</v>
      </c>
      <c r="AG897">
        <v>-16.522390949247843</v>
      </c>
      <c r="AH897">
        <v>-10.103453414247838</v>
      </c>
      <c r="AI897">
        <v>-6.3018223742478412</v>
      </c>
      <c r="AJ897">
        <v>-8.9018273542478425</v>
      </c>
      <c r="AK897">
        <v>-28.763568494247835</v>
      </c>
    </row>
    <row r="898" spans="1:37">
      <c r="A898">
        <v>89.3</v>
      </c>
      <c r="B898">
        <v>-23.22526334924784</v>
      </c>
      <c r="C898">
        <v>-27.280552179247842</v>
      </c>
      <c r="D898">
        <v>-11.69188478424784</v>
      </c>
      <c r="E898">
        <v>-18.487778164247842</v>
      </c>
      <c r="F898">
        <v>-16.533090369247844</v>
      </c>
      <c r="G898">
        <v>-9.8600778192478415</v>
      </c>
      <c r="H898">
        <v>-6.1021658142478401</v>
      </c>
      <c r="I898">
        <v>-8.7677558492478411</v>
      </c>
      <c r="J898">
        <v>-28.87504194424784</v>
      </c>
      <c r="K898">
        <v>-24.378802459247837</v>
      </c>
      <c r="L898">
        <v>-22.543634069247837</v>
      </c>
      <c r="M898">
        <v>-11.484440499247839</v>
      </c>
      <c r="N898">
        <v>-19.27971159924784</v>
      </c>
      <c r="O898">
        <v>-17.673264774247841</v>
      </c>
      <c r="P898">
        <v>-10.125267909247839</v>
      </c>
      <c r="Q898">
        <v>-6.5950390242478392</v>
      </c>
      <c r="R898">
        <v>-8.703285504247841</v>
      </c>
      <c r="S898">
        <v>-26.714045794247838</v>
      </c>
      <c r="T898">
        <v>-22.560671749247845</v>
      </c>
      <c r="U898">
        <v>-24.891516739247841</v>
      </c>
      <c r="V898">
        <v>-11.92618898424784</v>
      </c>
      <c r="W898">
        <v>-17.822059059247842</v>
      </c>
      <c r="X898">
        <v>-17.349593634247839</v>
      </c>
      <c r="Y898">
        <v>-9.5131775742478411</v>
      </c>
      <c r="Z898">
        <v>-6.0204881242478407</v>
      </c>
      <c r="AA898">
        <v>-9.3966388792478384</v>
      </c>
      <c r="AB898">
        <v>-27.13187510424784</v>
      </c>
      <c r="AC898">
        <v>-23.885706714247839</v>
      </c>
      <c r="AD898">
        <v>-22.509740774247838</v>
      </c>
      <c r="AE898">
        <v>-10.55258966424784</v>
      </c>
      <c r="AF898">
        <v>-16.787899229247842</v>
      </c>
      <c r="AG898">
        <v>-16.588809604247842</v>
      </c>
      <c r="AH898">
        <v>-10.149553719247841</v>
      </c>
      <c r="AI898">
        <v>-6.3481993892478386</v>
      </c>
      <c r="AJ898">
        <v>-8.9553328242478401</v>
      </c>
      <c r="AK898">
        <v>-28.777558209247843</v>
      </c>
    </row>
    <row r="899" spans="1:37">
      <c r="A899">
        <v>89.4</v>
      </c>
      <c r="B899">
        <v>-23.326168304247844</v>
      </c>
      <c r="C899">
        <v>-27.314997434247843</v>
      </c>
      <c r="D899">
        <v>-11.734021204247838</v>
      </c>
      <c r="E899">
        <v>-18.527660529247839</v>
      </c>
      <c r="F899">
        <v>-16.58618008924784</v>
      </c>
      <c r="G899">
        <v>-9.8882065942478405</v>
      </c>
      <c r="H899">
        <v>-6.1381793992478393</v>
      </c>
      <c r="I899">
        <v>-8.8095656242478384</v>
      </c>
      <c r="J899">
        <v>-28.911196479247835</v>
      </c>
      <c r="K899">
        <v>-24.339124874247844</v>
      </c>
      <c r="L899">
        <v>-22.681586799247839</v>
      </c>
      <c r="M899">
        <v>-11.532050004247839</v>
      </c>
      <c r="N899">
        <v>-19.309836489247843</v>
      </c>
      <c r="O899">
        <v>-17.736982154247841</v>
      </c>
      <c r="P899">
        <v>-10.15372840424784</v>
      </c>
      <c r="Q899">
        <v>-6.6497423192478422</v>
      </c>
      <c r="R899">
        <v>-8.7547081292478381</v>
      </c>
      <c r="S899">
        <v>-26.767558139247839</v>
      </c>
      <c r="T899">
        <v>-22.579435804247836</v>
      </c>
      <c r="U899">
        <v>-25.080465014247842</v>
      </c>
      <c r="V899">
        <v>-11.98149968924784</v>
      </c>
      <c r="W899">
        <v>-17.852585034247845</v>
      </c>
      <c r="X899">
        <v>-17.400904789247839</v>
      </c>
      <c r="Y899">
        <v>-9.5506511742478395</v>
      </c>
      <c r="Z899">
        <v>-6.0601298792478389</v>
      </c>
      <c r="AA899">
        <v>-9.4424297892478393</v>
      </c>
      <c r="AB899">
        <v>-27.132231669247844</v>
      </c>
      <c r="AC899">
        <v>-23.873026439247838</v>
      </c>
      <c r="AD899">
        <v>-22.62337706424784</v>
      </c>
      <c r="AE899">
        <v>-10.60213945424784</v>
      </c>
      <c r="AF899">
        <v>-16.834679384247842</v>
      </c>
      <c r="AG899">
        <v>-16.646587169247844</v>
      </c>
      <c r="AH899">
        <v>-10.19283689424784</v>
      </c>
      <c r="AI899">
        <v>-6.4074696992478408</v>
      </c>
      <c r="AJ899">
        <v>-9.0038562742478412</v>
      </c>
      <c r="AK899">
        <v>-28.805670449247842</v>
      </c>
    </row>
    <row r="900" spans="1:37">
      <c r="A900">
        <v>89.5</v>
      </c>
      <c r="B900">
        <v>-23.381629939247844</v>
      </c>
      <c r="C900">
        <v>-27.309153419247842</v>
      </c>
      <c r="D900">
        <v>-11.791582319247841</v>
      </c>
      <c r="E900">
        <v>-18.555261959247844</v>
      </c>
      <c r="F900">
        <v>-16.635617869247838</v>
      </c>
      <c r="G900">
        <v>-9.9211558292478372</v>
      </c>
      <c r="H900">
        <v>-6.1852481892478401</v>
      </c>
      <c r="I900">
        <v>-8.859009224247842</v>
      </c>
      <c r="J900">
        <v>-28.936257889247841</v>
      </c>
      <c r="K900">
        <v>-24.334361744247843</v>
      </c>
      <c r="L900">
        <v>-22.811490539247842</v>
      </c>
      <c r="M900">
        <v>-11.585441244247839</v>
      </c>
      <c r="N900">
        <v>-19.332940894247841</v>
      </c>
      <c r="O900">
        <v>-17.761876039247838</v>
      </c>
      <c r="P900">
        <v>-10.188978299247839</v>
      </c>
      <c r="Q900">
        <v>-6.7059347342478404</v>
      </c>
      <c r="R900">
        <v>-8.8007394042478424</v>
      </c>
      <c r="S900">
        <v>-26.827489809247837</v>
      </c>
      <c r="T900">
        <v>-22.679803449247842</v>
      </c>
      <c r="U900">
        <v>-25.215146719247841</v>
      </c>
      <c r="V900">
        <v>-12.022298884247839</v>
      </c>
      <c r="W900">
        <v>-17.90299918424784</v>
      </c>
      <c r="X900">
        <v>-17.427029214247838</v>
      </c>
      <c r="Y900">
        <v>-9.591436779247843</v>
      </c>
      <c r="Z900">
        <v>-6.1168707342478399</v>
      </c>
      <c r="AA900">
        <v>-9.4893663192478428</v>
      </c>
      <c r="AB900">
        <v>-27.157821814247839</v>
      </c>
      <c r="AC900">
        <v>-23.831237939247842</v>
      </c>
      <c r="AD900">
        <v>-22.717038279247845</v>
      </c>
      <c r="AE900">
        <v>-10.646040704247838</v>
      </c>
      <c r="AF900">
        <v>-16.871852474247845</v>
      </c>
      <c r="AG900">
        <v>-16.709131944247844</v>
      </c>
      <c r="AH900">
        <v>-10.244347769247838</v>
      </c>
      <c r="AI900">
        <v>-6.4551439242478423</v>
      </c>
      <c r="AJ900">
        <v>-9.0531007892478428</v>
      </c>
      <c r="AK900">
        <v>-28.857763884247845</v>
      </c>
    </row>
    <row r="901" spans="1:37">
      <c r="A901">
        <v>89.6</v>
      </c>
      <c r="B901">
        <v>-23.374662689247842</v>
      </c>
      <c r="C901">
        <v>-27.399325059247843</v>
      </c>
      <c r="D901">
        <v>-11.835885079247838</v>
      </c>
      <c r="E901">
        <v>-18.581058714247838</v>
      </c>
      <c r="F901">
        <v>-16.677544464247845</v>
      </c>
      <c r="G901">
        <v>-9.9558738792478394</v>
      </c>
      <c r="H901">
        <v>-6.2266025742478419</v>
      </c>
      <c r="I901">
        <v>-8.9088651392478404</v>
      </c>
      <c r="J901">
        <v>-28.906071389247842</v>
      </c>
      <c r="K901">
        <v>-24.402033149247842</v>
      </c>
      <c r="L901">
        <v>-22.935107164247839</v>
      </c>
      <c r="M901">
        <v>-11.631318364247839</v>
      </c>
      <c r="N901">
        <v>-19.368413239247843</v>
      </c>
      <c r="O901">
        <v>-17.819879889247844</v>
      </c>
      <c r="P901">
        <v>-10.218197134247838</v>
      </c>
      <c r="Q901">
        <v>-6.765535414247843</v>
      </c>
      <c r="R901">
        <v>-8.8525820192478406</v>
      </c>
      <c r="S901">
        <v>-26.904027144247834</v>
      </c>
      <c r="T901">
        <v>-22.760796594247843</v>
      </c>
      <c r="U901">
        <v>-25.367929064247839</v>
      </c>
      <c r="V901">
        <v>-12.073287979247841</v>
      </c>
      <c r="W901">
        <v>-17.931431614247842</v>
      </c>
      <c r="X901">
        <v>-17.483227119247843</v>
      </c>
      <c r="Y901">
        <v>-9.6279068142478401</v>
      </c>
      <c r="Z901">
        <v>-6.1589553092478404</v>
      </c>
      <c r="AA901">
        <v>-9.5328323242478419</v>
      </c>
      <c r="AB901">
        <v>-27.185419569247841</v>
      </c>
      <c r="AC901">
        <v>-23.854437989247842</v>
      </c>
      <c r="AD901">
        <v>-22.817126914247837</v>
      </c>
      <c r="AE901">
        <v>-10.695394169247841</v>
      </c>
      <c r="AF901">
        <v>-16.932100329247838</v>
      </c>
      <c r="AG901">
        <v>-16.744929279247842</v>
      </c>
      <c r="AH901">
        <v>-10.287138969247842</v>
      </c>
      <c r="AI901">
        <v>-6.5126328642478413</v>
      </c>
      <c r="AJ901">
        <v>-9.1062765792478402</v>
      </c>
      <c r="AK901">
        <v>-28.928146169247839</v>
      </c>
    </row>
    <row r="902" spans="1:37">
      <c r="A902">
        <v>89.7</v>
      </c>
      <c r="B902">
        <v>-23.492514674247843</v>
      </c>
      <c r="C902">
        <v>-27.490989249247839</v>
      </c>
      <c r="D902">
        <v>-11.882932784247842</v>
      </c>
      <c r="E902">
        <v>-18.62847668924784</v>
      </c>
      <c r="F902">
        <v>-16.71027911424784</v>
      </c>
      <c r="G902">
        <v>-9.9760731142478392</v>
      </c>
      <c r="H902">
        <v>-6.2686168492478416</v>
      </c>
      <c r="I902">
        <v>-8.9536986142478412</v>
      </c>
      <c r="J902">
        <v>-29.002447969247839</v>
      </c>
      <c r="K902">
        <v>-24.346011579247843</v>
      </c>
      <c r="L902">
        <v>-23.077182824247842</v>
      </c>
      <c r="M902">
        <v>-11.686721499247838</v>
      </c>
      <c r="N902">
        <v>-19.395014949247845</v>
      </c>
      <c r="O902">
        <v>-17.860782569247839</v>
      </c>
      <c r="P902">
        <v>-10.243107939247839</v>
      </c>
      <c r="Q902">
        <v>-6.8130396392478403</v>
      </c>
      <c r="R902">
        <v>-8.9002835842478412</v>
      </c>
      <c r="S902">
        <v>-26.950315539247839</v>
      </c>
      <c r="T902">
        <v>-22.81748879924784</v>
      </c>
      <c r="U902">
        <v>-25.577623534247842</v>
      </c>
      <c r="V902">
        <v>-12.12815070424784</v>
      </c>
      <c r="W902">
        <v>-17.967703969247843</v>
      </c>
      <c r="X902">
        <v>-17.536081159247843</v>
      </c>
      <c r="Y902">
        <v>-9.6696748392478398</v>
      </c>
      <c r="Z902">
        <v>-6.2076903692478425</v>
      </c>
      <c r="AA902">
        <v>-9.577582264247841</v>
      </c>
      <c r="AB902">
        <v>-27.197873379247838</v>
      </c>
      <c r="AC902">
        <v>-23.814189579247838</v>
      </c>
      <c r="AD902">
        <v>-22.944558914247843</v>
      </c>
      <c r="AE902">
        <v>-10.733380039247841</v>
      </c>
      <c r="AF902">
        <v>-16.964735739247843</v>
      </c>
      <c r="AG902">
        <v>-16.808141824247841</v>
      </c>
      <c r="AH902">
        <v>-10.326723994247839</v>
      </c>
      <c r="AI902">
        <v>-6.5691770992478382</v>
      </c>
      <c r="AJ902">
        <v>-9.1550647792478408</v>
      </c>
      <c r="AK902">
        <v>-28.946766009247838</v>
      </c>
    </row>
    <row r="903" spans="1:37">
      <c r="A903">
        <v>89.8</v>
      </c>
      <c r="B903">
        <v>-23.560209489247839</v>
      </c>
      <c r="C903">
        <v>-27.559860269247842</v>
      </c>
      <c r="D903">
        <v>-11.93747018924784</v>
      </c>
      <c r="E903">
        <v>-18.672493844247839</v>
      </c>
      <c r="F903">
        <v>-16.743744239247839</v>
      </c>
      <c r="G903">
        <v>-10.007289179247842</v>
      </c>
      <c r="H903">
        <v>-6.3202754192478423</v>
      </c>
      <c r="I903">
        <v>-8.9997623842478376</v>
      </c>
      <c r="J903">
        <v>-28.961167994247837</v>
      </c>
      <c r="K903">
        <v>-24.405792279247841</v>
      </c>
      <c r="L903">
        <v>-23.214207414247838</v>
      </c>
      <c r="M903">
        <v>-11.74466102424784</v>
      </c>
      <c r="N903">
        <v>-19.440982714247838</v>
      </c>
      <c r="O903">
        <v>-17.908734249247843</v>
      </c>
      <c r="P903">
        <v>-10.265956579247842</v>
      </c>
      <c r="Q903">
        <v>-6.8704705592478419</v>
      </c>
      <c r="R903">
        <v>-8.9514358192478412</v>
      </c>
      <c r="S903">
        <v>-27.026834304247842</v>
      </c>
      <c r="T903">
        <v>-22.906194464247847</v>
      </c>
      <c r="U903">
        <v>-25.728328559247842</v>
      </c>
      <c r="V903">
        <v>-12.170997304247841</v>
      </c>
      <c r="W903">
        <v>-18.003215209247841</v>
      </c>
      <c r="X903">
        <v>-17.569309624247843</v>
      </c>
      <c r="Y903">
        <v>-9.7078394692478405</v>
      </c>
      <c r="Z903">
        <v>-6.2616872942478388</v>
      </c>
      <c r="AA903">
        <v>-9.6184269392478399</v>
      </c>
      <c r="AB903">
        <v>-27.201226619247841</v>
      </c>
      <c r="AC903">
        <v>-23.829546399247839</v>
      </c>
      <c r="AD903">
        <v>-23.073601869247838</v>
      </c>
      <c r="AE903">
        <v>-10.788297754247839</v>
      </c>
      <c r="AF903">
        <v>-17.005449424247843</v>
      </c>
      <c r="AG903">
        <v>-16.877438909247843</v>
      </c>
      <c r="AH903">
        <v>-10.370505714247841</v>
      </c>
      <c r="AI903">
        <v>-6.6146232292478402</v>
      </c>
      <c r="AJ903">
        <v>-9.2044538292478393</v>
      </c>
      <c r="AK903">
        <v>-28.995411744247839</v>
      </c>
    </row>
    <row r="904" spans="1:37">
      <c r="A904">
        <v>89.9</v>
      </c>
      <c r="B904">
        <v>-23.629973364247839</v>
      </c>
      <c r="C904">
        <v>-27.51916832924784</v>
      </c>
      <c r="D904">
        <v>-11.977774899247841</v>
      </c>
      <c r="E904">
        <v>-18.712959244247841</v>
      </c>
      <c r="F904">
        <v>-16.791701064247839</v>
      </c>
      <c r="G904">
        <v>-10.029709354247842</v>
      </c>
      <c r="H904">
        <v>-6.3605115792478415</v>
      </c>
      <c r="I904">
        <v>-9.0466567492478411</v>
      </c>
      <c r="J904">
        <v>-28.984326159247843</v>
      </c>
      <c r="K904">
        <v>-24.399731714247835</v>
      </c>
      <c r="L904">
        <v>-23.348498319247838</v>
      </c>
      <c r="M904">
        <v>-11.792779829247841</v>
      </c>
      <c r="N904">
        <v>-19.469386704247839</v>
      </c>
      <c r="O904">
        <v>-17.965336649247838</v>
      </c>
      <c r="P904">
        <v>-10.29540947424784</v>
      </c>
      <c r="Q904">
        <v>-6.9246114942478414</v>
      </c>
      <c r="R904">
        <v>-9.0047700992478426</v>
      </c>
      <c r="S904">
        <v>-27.073481914247836</v>
      </c>
      <c r="T904">
        <v>-22.94807783424784</v>
      </c>
      <c r="U904">
        <v>-25.954799619247837</v>
      </c>
      <c r="V904">
        <v>-12.22232269924784</v>
      </c>
      <c r="W904">
        <v>-18.045344669247839</v>
      </c>
      <c r="X904">
        <v>-17.61616638424784</v>
      </c>
      <c r="Y904">
        <v>-9.7442320742478401</v>
      </c>
      <c r="Z904">
        <v>-6.3024873642478418</v>
      </c>
      <c r="AA904">
        <v>-9.663914279247841</v>
      </c>
      <c r="AB904">
        <v>-27.205181919247835</v>
      </c>
      <c r="AC904">
        <v>-23.83175132424784</v>
      </c>
      <c r="AD904">
        <v>-23.18042146924784</v>
      </c>
      <c r="AE904">
        <v>-10.840886979247841</v>
      </c>
      <c r="AF904">
        <v>-17.056974044247838</v>
      </c>
      <c r="AG904">
        <v>-16.923914144247838</v>
      </c>
      <c r="AH904">
        <v>-10.410280834247843</v>
      </c>
      <c r="AI904">
        <v>-6.668059394247841</v>
      </c>
      <c r="AJ904">
        <v>-9.2606891042478381</v>
      </c>
      <c r="AK904">
        <v>-29.01735830924784</v>
      </c>
    </row>
    <row r="905" spans="1:37">
      <c r="A905">
        <v>90</v>
      </c>
      <c r="B905">
        <v>-23.722840374247838</v>
      </c>
      <c r="C905">
        <v>-27.525498479247837</v>
      </c>
      <c r="D905">
        <v>-12.033811944247841</v>
      </c>
      <c r="E905">
        <v>-18.74872386924784</v>
      </c>
      <c r="F905">
        <v>-16.836731864247838</v>
      </c>
      <c r="G905">
        <v>-10.059847069247841</v>
      </c>
      <c r="H905">
        <v>-6.4035328292478404</v>
      </c>
      <c r="I905">
        <v>-9.0942513642478389</v>
      </c>
      <c r="J905">
        <v>-29.005282754247844</v>
      </c>
      <c r="K905">
        <v>-24.387479939247839</v>
      </c>
      <c r="L905">
        <v>-23.495246339247842</v>
      </c>
      <c r="M905">
        <v>-11.84585992924784</v>
      </c>
      <c r="N905">
        <v>-19.480152599247845</v>
      </c>
      <c r="O905">
        <v>-17.989802219247842</v>
      </c>
      <c r="P905">
        <v>-10.323232544247841</v>
      </c>
      <c r="Q905">
        <v>-6.9799070142478428</v>
      </c>
      <c r="R905">
        <v>-9.0521635442478399</v>
      </c>
      <c r="S905">
        <v>-27.109929739247846</v>
      </c>
      <c r="T905">
        <v>-23.023003689247844</v>
      </c>
      <c r="U905">
        <v>-26.190792684247839</v>
      </c>
      <c r="V905">
        <v>-12.26249291424784</v>
      </c>
      <c r="W905">
        <v>-18.099726944247841</v>
      </c>
      <c r="X905">
        <v>-17.64415901424784</v>
      </c>
      <c r="Y905">
        <v>-9.7794752392478408</v>
      </c>
      <c r="Z905">
        <v>-6.3567785892478383</v>
      </c>
      <c r="AA905">
        <v>-9.7090590942478414</v>
      </c>
      <c r="AB905">
        <v>-27.22424468924784</v>
      </c>
      <c r="AC905">
        <v>-23.787586299247842</v>
      </c>
      <c r="AD905">
        <v>-23.308892494247843</v>
      </c>
      <c r="AE905">
        <v>-10.88327780424784</v>
      </c>
      <c r="AF905">
        <v>-17.090390484247841</v>
      </c>
      <c r="AG905">
        <v>-16.985516079247844</v>
      </c>
      <c r="AH905">
        <v>-10.455035339247843</v>
      </c>
      <c r="AI905">
        <v>-6.7187565142478398</v>
      </c>
      <c r="AJ905">
        <v>-9.3077495842478406</v>
      </c>
      <c r="AK905">
        <v>-29.079327234247842</v>
      </c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05"/>
  <sheetViews>
    <sheetView tabSelected="1" workbookViewId="0">
      <selection activeCell="A2" sqref="A2"/>
    </sheetView>
  </sheetViews>
  <sheetFormatPr defaultRowHeight="18.75"/>
  <sheetData>
    <row r="1" spans="1:37">
      <c r="A1" t="s">
        <v>39</v>
      </c>
    </row>
    <row r="2" spans="1:37">
      <c r="A2" t="s">
        <v>38</v>
      </c>
    </row>
    <row r="3" spans="1:37">
      <c r="B3" t="s">
        <v>37</v>
      </c>
    </row>
    <row r="4" spans="1:37">
      <c r="A4" t="s">
        <v>36</v>
      </c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 t="s">
        <v>24</v>
      </c>
      <c r="AA4" t="s">
        <v>25</v>
      </c>
      <c r="AB4" t="s">
        <v>26</v>
      </c>
      <c r="AC4" t="s">
        <v>27</v>
      </c>
      <c r="AD4" t="s">
        <v>28</v>
      </c>
      <c r="AE4" t="s">
        <v>29</v>
      </c>
      <c r="AF4" t="s">
        <v>30</v>
      </c>
      <c r="AG4" t="s">
        <v>31</v>
      </c>
      <c r="AH4" t="s">
        <v>32</v>
      </c>
      <c r="AI4" t="s">
        <v>33</v>
      </c>
      <c r="AJ4" t="s">
        <v>34</v>
      </c>
      <c r="AK4" t="s">
        <v>35</v>
      </c>
    </row>
    <row r="5" spans="1:37">
      <c r="A5">
        <v>0</v>
      </c>
      <c r="B5">
        <v>15.921718719148627</v>
      </c>
      <c r="C5">
        <v>15.911907766148627</v>
      </c>
      <c r="D5">
        <v>15.928209392648627</v>
      </c>
      <c r="E5">
        <v>15.900781219148627</v>
      </c>
      <c r="F5">
        <v>15.883895374148628</v>
      </c>
      <c r="G5">
        <v>15.889391568648627</v>
      </c>
      <c r="H5">
        <v>15.935216664148628</v>
      </c>
      <c r="I5">
        <v>15.958404556148627</v>
      </c>
      <c r="J5">
        <v>15.957202768648628</v>
      </c>
      <c r="K5">
        <v>15.941713962648628</v>
      </c>
      <c r="L5">
        <v>15.918592433148627</v>
      </c>
      <c r="M5">
        <v>15.921338287148627</v>
      </c>
      <c r="N5">
        <v>15.885200596148627</v>
      </c>
      <c r="O5">
        <v>15.873484552648627</v>
      </c>
      <c r="P5">
        <v>15.868877066148627</v>
      </c>
      <c r="Q5">
        <v>15.922690104148627</v>
      </c>
      <c r="R5">
        <v>15.947323224148628</v>
      </c>
      <c r="S5">
        <v>15.941119758148627</v>
      </c>
      <c r="T5">
        <v>15.921718719148627</v>
      </c>
      <c r="U5">
        <v>15.911907766148627</v>
      </c>
      <c r="V5">
        <v>15.928209392648627</v>
      </c>
      <c r="W5">
        <v>15.900781219148627</v>
      </c>
      <c r="X5">
        <v>15.883895374148628</v>
      </c>
      <c r="Y5">
        <v>15.889391568648627</v>
      </c>
      <c r="Z5">
        <v>15.935216664148628</v>
      </c>
      <c r="AA5">
        <v>15.958404556148627</v>
      </c>
      <c r="AB5">
        <v>15.957202768648628</v>
      </c>
      <c r="AC5">
        <v>15.941713962648628</v>
      </c>
      <c r="AD5">
        <v>15.918592433148627</v>
      </c>
      <c r="AE5">
        <v>15.921338287148627</v>
      </c>
      <c r="AF5">
        <v>15.885200596148627</v>
      </c>
      <c r="AG5">
        <v>15.873484552648627</v>
      </c>
      <c r="AH5">
        <v>15.868877066148627</v>
      </c>
      <c r="AI5">
        <v>15.922690104148627</v>
      </c>
      <c r="AJ5">
        <v>15.947323224148628</v>
      </c>
      <c r="AK5">
        <v>15.941119758148627</v>
      </c>
    </row>
    <row r="6" spans="1:37">
      <c r="A6">
        <v>0.1</v>
      </c>
      <c r="B6">
        <v>15.923824044648628</v>
      </c>
      <c r="C6">
        <v>15.914396556148628</v>
      </c>
      <c r="D6">
        <v>15.930876961148627</v>
      </c>
      <c r="E6">
        <v>15.903883053648627</v>
      </c>
      <c r="F6">
        <v>15.887964159648627</v>
      </c>
      <c r="G6">
        <v>15.893378124648628</v>
      </c>
      <c r="H6">
        <v>15.939790344648628</v>
      </c>
      <c r="I6">
        <v>15.962352459148628</v>
      </c>
      <c r="J6">
        <v>15.960884722648627</v>
      </c>
      <c r="K6">
        <v>15.945621236648627</v>
      </c>
      <c r="L6">
        <v>15.922001330648627</v>
      </c>
      <c r="M6">
        <v>15.924212452648627</v>
      </c>
      <c r="N6">
        <v>15.887917506648627</v>
      </c>
      <c r="O6">
        <v>15.875296629648627</v>
      </c>
      <c r="P6">
        <v>15.869995296648627</v>
      </c>
      <c r="Q6">
        <v>15.922435112148627</v>
      </c>
      <c r="R6">
        <v>15.946708891648628</v>
      </c>
      <c r="S6">
        <v>15.940348879148628</v>
      </c>
      <c r="T6">
        <v>15.920827686148627</v>
      </c>
      <c r="U6">
        <v>15.910122737648628</v>
      </c>
      <c r="V6">
        <v>15.926119662148627</v>
      </c>
      <c r="W6">
        <v>15.898270203648627</v>
      </c>
      <c r="X6">
        <v>15.880959998148628</v>
      </c>
      <c r="Y6">
        <v>15.885759731148628</v>
      </c>
      <c r="Z6">
        <v>15.931402890148627</v>
      </c>
      <c r="AA6">
        <v>15.955044103648627</v>
      </c>
      <c r="AB6">
        <v>15.953535062148628</v>
      </c>
      <c r="AC6">
        <v>15.938324237648628</v>
      </c>
      <c r="AD6">
        <v>15.915292334148628</v>
      </c>
      <c r="AE6">
        <v>15.918609153648628</v>
      </c>
      <c r="AF6">
        <v>15.883256229648627</v>
      </c>
      <c r="AG6">
        <v>15.872267494148627</v>
      </c>
      <c r="AH6">
        <v>15.868256202648627</v>
      </c>
      <c r="AI6">
        <v>15.922890733648627</v>
      </c>
      <c r="AJ6">
        <v>15.948130258648627</v>
      </c>
      <c r="AK6">
        <v>15.942567260148627</v>
      </c>
    </row>
    <row r="7" spans="1:37">
      <c r="A7">
        <v>0.2</v>
      </c>
      <c r="B7">
        <v>15.925551567148627</v>
      </c>
      <c r="C7">
        <v>15.917731947648628</v>
      </c>
      <c r="D7">
        <v>15.933690559148628</v>
      </c>
      <c r="E7">
        <v>15.908076092148628</v>
      </c>
      <c r="F7">
        <v>15.892130131648628</v>
      </c>
      <c r="G7">
        <v>15.897793549648627</v>
      </c>
      <c r="H7">
        <v>15.943713813148628</v>
      </c>
      <c r="I7">
        <v>15.966875563148628</v>
      </c>
      <c r="J7">
        <v>15.965036196648628</v>
      </c>
      <c r="K7">
        <v>15.950501860148627</v>
      </c>
      <c r="L7">
        <v>15.925869766648628</v>
      </c>
      <c r="M7">
        <v>15.927341775148628</v>
      </c>
      <c r="N7">
        <v>15.890329683148627</v>
      </c>
      <c r="O7">
        <v>15.877448734148627</v>
      </c>
      <c r="P7">
        <v>15.871006672648628</v>
      </c>
      <c r="Q7">
        <v>15.922923413648627</v>
      </c>
      <c r="R7">
        <v>15.947064419648628</v>
      </c>
      <c r="S7">
        <v>15.940270370148628</v>
      </c>
      <c r="T7">
        <v>15.920164586148628</v>
      </c>
      <c r="U7">
        <v>15.908792845648627</v>
      </c>
      <c r="V7">
        <v>15.923927444648628</v>
      </c>
      <c r="W7">
        <v>15.895742335648627</v>
      </c>
      <c r="X7">
        <v>15.877778536148627</v>
      </c>
      <c r="Y7">
        <v>15.882622534648627</v>
      </c>
      <c r="Z7">
        <v>15.928063204648627</v>
      </c>
      <c r="AA7">
        <v>15.951863862148628</v>
      </c>
      <c r="AB7">
        <v>15.949874368148627</v>
      </c>
      <c r="AC7">
        <v>15.934648347148627</v>
      </c>
      <c r="AD7">
        <v>15.912485320648628</v>
      </c>
      <c r="AE7">
        <v>15.916272674148628</v>
      </c>
      <c r="AF7">
        <v>15.881765650148628</v>
      </c>
      <c r="AG7">
        <v>15.871138914148627</v>
      </c>
      <c r="AH7">
        <v>15.868192066648627</v>
      </c>
      <c r="AI7">
        <v>15.923174820648628</v>
      </c>
      <c r="AJ7">
        <v>15.949259046148628</v>
      </c>
      <c r="AK7">
        <v>15.944435705148628</v>
      </c>
    </row>
    <row r="8" spans="1:37">
      <c r="A8">
        <v>0.3</v>
      </c>
      <c r="B8">
        <v>15.928368678148628</v>
      </c>
      <c r="C8">
        <v>15.920937502648627</v>
      </c>
      <c r="D8">
        <v>15.938148673148627</v>
      </c>
      <c r="E8">
        <v>15.912212527148627</v>
      </c>
      <c r="F8">
        <v>15.896393022648628</v>
      </c>
      <c r="G8">
        <v>15.902472569648628</v>
      </c>
      <c r="H8">
        <v>15.948527597648628</v>
      </c>
      <c r="I8">
        <v>15.971472593148627</v>
      </c>
      <c r="J8">
        <v>15.969897861648628</v>
      </c>
      <c r="K8">
        <v>15.955174013648627</v>
      </c>
      <c r="L8">
        <v>15.930309397648628</v>
      </c>
      <c r="M8">
        <v>15.931143478148627</v>
      </c>
      <c r="N8">
        <v>15.892871997648628</v>
      </c>
      <c r="O8">
        <v>15.880064757648627</v>
      </c>
      <c r="P8">
        <v>15.872872413148627</v>
      </c>
      <c r="Q8">
        <v>15.924283211648627</v>
      </c>
      <c r="R8">
        <v>15.947285929148627</v>
      </c>
      <c r="S8">
        <v>15.939954244648627</v>
      </c>
      <c r="T8">
        <v>15.919638021648627</v>
      </c>
      <c r="U8">
        <v>15.907399754148628</v>
      </c>
      <c r="V8">
        <v>15.922227524148628</v>
      </c>
      <c r="W8">
        <v>15.893136910148627</v>
      </c>
      <c r="X8">
        <v>15.875267801648627</v>
      </c>
      <c r="Y8">
        <v>15.879656621648627</v>
      </c>
      <c r="Z8">
        <v>15.925535469148627</v>
      </c>
      <c r="AA8">
        <v>15.949041175148627</v>
      </c>
      <c r="AB8">
        <v>15.947106661648627</v>
      </c>
      <c r="AC8">
        <v>15.931548539648627</v>
      </c>
      <c r="AD8">
        <v>15.909613120148627</v>
      </c>
      <c r="AE8">
        <v>15.914318357648627</v>
      </c>
      <c r="AF8">
        <v>15.880721939148627</v>
      </c>
      <c r="AG8">
        <v>15.870710014648628</v>
      </c>
      <c r="AH8">
        <v>15.868199186648628</v>
      </c>
      <c r="AI8">
        <v>15.924371973148627</v>
      </c>
      <c r="AJ8">
        <v>15.950779363648627</v>
      </c>
      <c r="AK8">
        <v>15.946618263648627</v>
      </c>
    </row>
    <row r="9" spans="1:37">
      <c r="A9">
        <v>0.4</v>
      </c>
      <c r="B9">
        <v>15.931300730148628</v>
      </c>
      <c r="C9">
        <v>15.924285738148628</v>
      </c>
      <c r="D9">
        <v>15.941461757148627</v>
      </c>
      <c r="E9">
        <v>15.916618103148627</v>
      </c>
      <c r="F9">
        <v>15.901036704648627</v>
      </c>
      <c r="G9">
        <v>15.907497184148628</v>
      </c>
      <c r="H9">
        <v>15.953499046648627</v>
      </c>
      <c r="I9">
        <v>15.976545217648628</v>
      </c>
      <c r="J9">
        <v>15.975244070148628</v>
      </c>
      <c r="K9">
        <v>15.959893375648628</v>
      </c>
      <c r="L9">
        <v>15.934634550148628</v>
      </c>
      <c r="M9">
        <v>15.934497667648627</v>
      </c>
      <c r="N9">
        <v>15.895968296648627</v>
      </c>
      <c r="O9">
        <v>15.882761794648628</v>
      </c>
      <c r="P9">
        <v>15.874738605648627</v>
      </c>
      <c r="Q9">
        <v>15.925027744648627</v>
      </c>
      <c r="R9">
        <v>15.947921117148628</v>
      </c>
      <c r="S9">
        <v>15.940282183148627</v>
      </c>
      <c r="T9">
        <v>15.920088126148627</v>
      </c>
      <c r="U9">
        <v>15.906239175148627</v>
      </c>
      <c r="V9">
        <v>15.921553503148628</v>
      </c>
      <c r="W9">
        <v>15.891631770148628</v>
      </c>
      <c r="X9">
        <v>15.873080674148627</v>
      </c>
      <c r="Y9">
        <v>15.876923794648627</v>
      </c>
      <c r="Z9">
        <v>15.922819548648627</v>
      </c>
      <c r="AA9">
        <v>15.946814757648628</v>
      </c>
      <c r="AB9">
        <v>15.944131489648628</v>
      </c>
      <c r="AC9">
        <v>15.928176747148628</v>
      </c>
      <c r="AD9">
        <v>15.907415749148628</v>
      </c>
      <c r="AE9">
        <v>15.912224889148627</v>
      </c>
      <c r="AF9">
        <v>15.879485512148628</v>
      </c>
      <c r="AG9">
        <v>15.870431402148627</v>
      </c>
      <c r="AH9">
        <v>15.868786404648628</v>
      </c>
      <c r="AI9">
        <v>15.925775594148627</v>
      </c>
      <c r="AJ9">
        <v>15.952873240148627</v>
      </c>
      <c r="AK9">
        <v>15.949346303148628</v>
      </c>
    </row>
    <row r="10" spans="1:37">
      <c r="A10">
        <v>0.5</v>
      </c>
      <c r="B10">
        <v>15.934573209148628</v>
      </c>
      <c r="C10">
        <v>15.928219391148627</v>
      </c>
      <c r="D10">
        <v>15.945525859648628</v>
      </c>
      <c r="E10">
        <v>15.921423635148628</v>
      </c>
      <c r="F10">
        <v>15.906802721648628</v>
      </c>
      <c r="G10">
        <v>15.912948845148627</v>
      </c>
      <c r="H10">
        <v>15.959162492648627</v>
      </c>
      <c r="I10">
        <v>15.981645133148627</v>
      </c>
      <c r="J10">
        <v>15.980913198648627</v>
      </c>
      <c r="K10">
        <v>15.965223614148627</v>
      </c>
      <c r="L10">
        <v>15.939087666648627</v>
      </c>
      <c r="M10">
        <v>15.938842865148628</v>
      </c>
      <c r="N10">
        <v>15.899618180648627</v>
      </c>
      <c r="O10">
        <v>15.886277869148627</v>
      </c>
      <c r="P10">
        <v>15.877177372648628</v>
      </c>
      <c r="Q10">
        <v>15.926449806648627</v>
      </c>
      <c r="R10">
        <v>15.948736954148627</v>
      </c>
      <c r="S10">
        <v>15.941243026148628</v>
      </c>
      <c r="T10">
        <v>15.920599547148628</v>
      </c>
      <c r="U10">
        <v>15.906511079648627</v>
      </c>
      <c r="V10">
        <v>15.920695087148628</v>
      </c>
      <c r="W10">
        <v>15.890715572648627</v>
      </c>
      <c r="X10">
        <v>15.871248847648628</v>
      </c>
      <c r="Y10">
        <v>15.875004584148627</v>
      </c>
      <c r="Z10">
        <v>15.920693865148627</v>
      </c>
      <c r="AA10">
        <v>15.944542095148627</v>
      </c>
      <c r="AB10">
        <v>15.941826291148628</v>
      </c>
      <c r="AC10">
        <v>15.925974173648628</v>
      </c>
      <c r="AD10">
        <v>15.905365643648627</v>
      </c>
      <c r="AE10">
        <v>15.910877483148628</v>
      </c>
      <c r="AF10">
        <v>15.878920545648628</v>
      </c>
      <c r="AG10">
        <v>15.869960420148628</v>
      </c>
      <c r="AH10">
        <v>15.869648233648627</v>
      </c>
      <c r="AI10">
        <v>15.927524487648627</v>
      </c>
      <c r="AJ10">
        <v>15.955285852148627</v>
      </c>
      <c r="AK10">
        <v>15.952080202648627</v>
      </c>
    </row>
    <row r="11" spans="1:37">
      <c r="A11">
        <v>0.6</v>
      </c>
      <c r="B11">
        <v>15.938418482148627</v>
      </c>
      <c r="C11">
        <v>15.933023404648628</v>
      </c>
      <c r="D11">
        <v>15.950109981648627</v>
      </c>
      <c r="E11">
        <v>15.926771085148628</v>
      </c>
      <c r="F11">
        <v>15.912656611148627</v>
      </c>
      <c r="G11">
        <v>15.918902586648628</v>
      </c>
      <c r="H11">
        <v>15.965089985648627</v>
      </c>
      <c r="I11">
        <v>15.987734584648628</v>
      </c>
      <c r="J11">
        <v>15.986366469648628</v>
      </c>
      <c r="K11">
        <v>15.970487813148628</v>
      </c>
      <c r="L11">
        <v>15.944475128648627</v>
      </c>
      <c r="M11">
        <v>15.943041286648628</v>
      </c>
      <c r="N11">
        <v>15.903818882648627</v>
      </c>
      <c r="O11">
        <v>15.889849158148627</v>
      </c>
      <c r="P11">
        <v>15.880165039648627</v>
      </c>
      <c r="Q11">
        <v>15.928250992648627</v>
      </c>
      <c r="R11">
        <v>15.950410312148627</v>
      </c>
      <c r="S11">
        <v>15.941939901648627</v>
      </c>
      <c r="T11">
        <v>15.920694100148628</v>
      </c>
      <c r="U11">
        <v>15.906723736648628</v>
      </c>
      <c r="V11">
        <v>15.919794756148628</v>
      </c>
      <c r="W11">
        <v>15.890201076648628</v>
      </c>
      <c r="X11">
        <v>15.870546242648627</v>
      </c>
      <c r="Y11">
        <v>15.873370093648628</v>
      </c>
      <c r="Z11">
        <v>15.919055364648628</v>
      </c>
      <c r="AA11">
        <v>15.942354470148627</v>
      </c>
      <c r="AB11">
        <v>15.939527860148628</v>
      </c>
      <c r="AC11">
        <v>15.924079478148627</v>
      </c>
      <c r="AD11">
        <v>15.903223405148628</v>
      </c>
      <c r="AE11">
        <v>15.909526060648627</v>
      </c>
      <c r="AF11">
        <v>15.878462888148627</v>
      </c>
      <c r="AG11">
        <v>15.870278128648627</v>
      </c>
      <c r="AH11">
        <v>15.870749369648628</v>
      </c>
      <c r="AI11">
        <v>15.928993860648628</v>
      </c>
      <c r="AJ11">
        <v>15.957757341148627</v>
      </c>
      <c r="AK11">
        <v>15.955764905148627</v>
      </c>
    </row>
    <row r="12" spans="1:37">
      <c r="A12">
        <v>0.7</v>
      </c>
      <c r="B12">
        <v>15.942662312648627</v>
      </c>
      <c r="C12">
        <v>15.937668969148627</v>
      </c>
      <c r="D12">
        <v>15.955239184648628</v>
      </c>
      <c r="E12">
        <v>15.932894226648628</v>
      </c>
      <c r="F12">
        <v>15.918739098648627</v>
      </c>
      <c r="G12">
        <v>15.925391405148627</v>
      </c>
      <c r="H12">
        <v>15.970788059648628</v>
      </c>
      <c r="I12">
        <v>15.993818621648627</v>
      </c>
      <c r="J12">
        <v>15.992545599148627</v>
      </c>
      <c r="K12">
        <v>15.976753054648627</v>
      </c>
      <c r="L12">
        <v>15.949722190648627</v>
      </c>
      <c r="M12">
        <v>15.947870734648628</v>
      </c>
      <c r="N12">
        <v>15.907775189148627</v>
      </c>
      <c r="O12">
        <v>15.893321607148627</v>
      </c>
      <c r="P12">
        <v>15.883151609648626</v>
      </c>
      <c r="Q12">
        <v>15.930507195648627</v>
      </c>
      <c r="R12">
        <v>15.952377236648628</v>
      </c>
      <c r="S12">
        <v>15.943533028148627</v>
      </c>
      <c r="T12">
        <v>15.922568819148628</v>
      </c>
      <c r="U12">
        <v>15.906665396648627</v>
      </c>
      <c r="V12">
        <v>15.920494150148627</v>
      </c>
      <c r="W12">
        <v>15.889487879648627</v>
      </c>
      <c r="X12">
        <v>15.869451285148628</v>
      </c>
      <c r="Y12">
        <v>15.871950640148627</v>
      </c>
      <c r="Z12">
        <v>15.917439118648627</v>
      </c>
      <c r="AA12">
        <v>15.940979698648627</v>
      </c>
      <c r="AB12">
        <v>15.937401232648627</v>
      </c>
      <c r="AC12">
        <v>15.921575701148628</v>
      </c>
      <c r="AD12">
        <v>15.901813375648628</v>
      </c>
      <c r="AE12">
        <v>15.908434026648628</v>
      </c>
      <c r="AF12">
        <v>15.878517663148628</v>
      </c>
      <c r="AG12">
        <v>15.870975175648628</v>
      </c>
      <c r="AH12">
        <v>15.872515295148627</v>
      </c>
      <c r="AI12">
        <v>15.931634107148627</v>
      </c>
      <c r="AJ12">
        <v>15.961084893148627</v>
      </c>
      <c r="AK12">
        <v>15.959007678148627</v>
      </c>
    </row>
    <row r="13" spans="1:37">
      <c r="A13">
        <v>0.8</v>
      </c>
      <c r="B13">
        <v>15.947577071148627</v>
      </c>
      <c r="C13">
        <v>15.942983184648627</v>
      </c>
      <c r="D13">
        <v>15.961248257148627</v>
      </c>
      <c r="E13">
        <v>15.938749207148627</v>
      </c>
      <c r="F13">
        <v>15.925398226648626</v>
      </c>
      <c r="G13">
        <v>15.931764166148627</v>
      </c>
      <c r="H13">
        <v>15.977036766648627</v>
      </c>
      <c r="I13">
        <v>15.999957971648627</v>
      </c>
      <c r="J13">
        <v>15.998993391148627</v>
      </c>
      <c r="K13">
        <v>15.982915483148627</v>
      </c>
      <c r="L13">
        <v>15.955148028148628</v>
      </c>
      <c r="M13">
        <v>15.952911996148627</v>
      </c>
      <c r="N13">
        <v>15.912032344648628</v>
      </c>
      <c r="O13">
        <v>15.897640044648627</v>
      </c>
      <c r="P13">
        <v>15.886616928648627</v>
      </c>
      <c r="Q13">
        <v>15.933636700148627</v>
      </c>
      <c r="R13">
        <v>15.954300736148628</v>
      </c>
      <c r="S13">
        <v>15.945519251148628</v>
      </c>
      <c r="T13">
        <v>15.924031360648627</v>
      </c>
      <c r="U13">
        <v>15.908328384648627</v>
      </c>
      <c r="V13">
        <v>15.920641113648628</v>
      </c>
      <c r="W13">
        <v>15.889350294648628</v>
      </c>
      <c r="X13">
        <v>15.869248629648627</v>
      </c>
      <c r="Y13">
        <v>15.871271002148628</v>
      </c>
      <c r="Z13">
        <v>15.915940766648628</v>
      </c>
      <c r="AA13">
        <v>15.939507604148627</v>
      </c>
      <c r="AB13">
        <v>15.936098266148628</v>
      </c>
      <c r="AC13">
        <v>15.920628791148628</v>
      </c>
      <c r="AD13">
        <v>15.900580015648627</v>
      </c>
      <c r="AE13">
        <v>15.907683244148627</v>
      </c>
      <c r="AF13">
        <v>15.878347450648628</v>
      </c>
      <c r="AG13">
        <v>15.871674998148627</v>
      </c>
      <c r="AH13">
        <v>15.874533983148627</v>
      </c>
      <c r="AI13">
        <v>15.934643514148627</v>
      </c>
      <c r="AJ13">
        <v>15.964779422648627</v>
      </c>
      <c r="AK13">
        <v>15.963049410648628</v>
      </c>
    </row>
    <row r="14" spans="1:37">
      <c r="A14">
        <v>0.9</v>
      </c>
      <c r="B14">
        <v>15.952186380148627</v>
      </c>
      <c r="C14">
        <v>15.948978338148628</v>
      </c>
      <c r="D14">
        <v>15.966572487648627</v>
      </c>
      <c r="E14">
        <v>15.945122037648627</v>
      </c>
      <c r="F14">
        <v>15.932663970648628</v>
      </c>
      <c r="G14">
        <v>15.938603235648628</v>
      </c>
      <c r="H14">
        <v>15.984219075648628</v>
      </c>
      <c r="I14">
        <v>16.006476551148626</v>
      </c>
      <c r="J14">
        <v>16.005247255148628</v>
      </c>
      <c r="K14">
        <v>15.988736577148627</v>
      </c>
      <c r="L14">
        <v>15.960740551648627</v>
      </c>
      <c r="M14">
        <v>15.958159326148627</v>
      </c>
      <c r="N14">
        <v>15.917159290648627</v>
      </c>
      <c r="O14">
        <v>15.902633795148628</v>
      </c>
      <c r="P14">
        <v>15.890551429148628</v>
      </c>
      <c r="Q14">
        <v>15.936713600148627</v>
      </c>
      <c r="R14">
        <v>15.957110762148627</v>
      </c>
      <c r="S14">
        <v>15.947971958148628</v>
      </c>
      <c r="T14">
        <v>15.926354635148627</v>
      </c>
      <c r="U14">
        <v>15.909685771148627</v>
      </c>
      <c r="V14">
        <v>15.921697060148627</v>
      </c>
      <c r="W14">
        <v>15.890075681148627</v>
      </c>
      <c r="X14">
        <v>15.869248624148627</v>
      </c>
      <c r="Y14">
        <v>15.870849567648627</v>
      </c>
      <c r="Z14">
        <v>15.915522250648628</v>
      </c>
      <c r="AA14">
        <v>15.939071245148627</v>
      </c>
      <c r="AB14">
        <v>15.935142381148628</v>
      </c>
      <c r="AC14">
        <v>15.919052312148628</v>
      </c>
      <c r="AD14">
        <v>15.899695857148627</v>
      </c>
      <c r="AE14">
        <v>15.907225855148628</v>
      </c>
      <c r="AF14">
        <v>15.879349812148627</v>
      </c>
      <c r="AG14">
        <v>15.873223890148628</v>
      </c>
      <c r="AH14">
        <v>15.876903486148628</v>
      </c>
      <c r="AI14">
        <v>15.937131712648627</v>
      </c>
      <c r="AJ14">
        <v>15.968690659148628</v>
      </c>
      <c r="AK14">
        <v>15.967387348148627</v>
      </c>
    </row>
    <row r="15" spans="1:37">
      <c r="A15">
        <v>1</v>
      </c>
      <c r="B15">
        <v>15.957638479648628</v>
      </c>
      <c r="C15">
        <v>15.954426134148628</v>
      </c>
      <c r="D15">
        <v>15.972577895648627</v>
      </c>
      <c r="E15">
        <v>15.952383336648627</v>
      </c>
      <c r="F15">
        <v>15.940062831648627</v>
      </c>
      <c r="G15">
        <v>15.946025733148627</v>
      </c>
      <c r="H15">
        <v>15.991368700648627</v>
      </c>
      <c r="I15">
        <v>16.013236272148628</v>
      </c>
      <c r="J15">
        <v>16.012195594148629</v>
      </c>
      <c r="K15">
        <v>15.995918168648627</v>
      </c>
      <c r="L15">
        <v>15.966698682148627</v>
      </c>
      <c r="M15">
        <v>15.964046529148627</v>
      </c>
      <c r="N15">
        <v>15.922576452148627</v>
      </c>
      <c r="O15">
        <v>15.907261338648627</v>
      </c>
      <c r="P15">
        <v>15.895152879148627</v>
      </c>
      <c r="Q15">
        <v>15.939828376148627</v>
      </c>
      <c r="R15">
        <v>15.960183689148627</v>
      </c>
      <c r="S15">
        <v>15.951123108648627</v>
      </c>
      <c r="T15">
        <v>15.928940132648627</v>
      </c>
      <c r="U15">
        <v>15.911201293648627</v>
      </c>
      <c r="V15">
        <v>15.923238811148627</v>
      </c>
      <c r="W15">
        <v>15.890786299648628</v>
      </c>
      <c r="X15">
        <v>15.869686980148627</v>
      </c>
      <c r="Y15">
        <v>15.870848720648628</v>
      </c>
      <c r="Z15">
        <v>15.915249693148628</v>
      </c>
      <c r="AA15">
        <v>15.938440256148628</v>
      </c>
      <c r="AB15">
        <v>15.934574851648627</v>
      </c>
      <c r="AC15">
        <v>15.918351335648627</v>
      </c>
      <c r="AD15">
        <v>15.898979793148627</v>
      </c>
      <c r="AE15">
        <v>15.907546008648627</v>
      </c>
      <c r="AF15">
        <v>15.880737547648627</v>
      </c>
      <c r="AG15">
        <v>15.874532539148626</v>
      </c>
      <c r="AH15">
        <v>15.879760661648627</v>
      </c>
      <c r="AI15">
        <v>15.940844821148627</v>
      </c>
      <c r="AJ15">
        <v>15.973074683148628</v>
      </c>
      <c r="AK15">
        <v>15.972654136648627</v>
      </c>
    </row>
    <row r="16" spans="1:37">
      <c r="A16">
        <v>1.1000000000000001</v>
      </c>
      <c r="B16">
        <v>15.963615905648627</v>
      </c>
      <c r="C16">
        <v>15.960990498148627</v>
      </c>
      <c r="D16">
        <v>15.978899966148628</v>
      </c>
      <c r="E16">
        <v>15.959593828648627</v>
      </c>
      <c r="F16">
        <v>15.947454318148628</v>
      </c>
      <c r="G16">
        <v>15.953904551148627</v>
      </c>
      <c r="H16">
        <v>15.998134764148627</v>
      </c>
      <c r="I16">
        <v>16.020679236148627</v>
      </c>
      <c r="J16">
        <v>16.019491387648628</v>
      </c>
      <c r="K16">
        <v>16.002519482148628</v>
      </c>
      <c r="L16">
        <v>15.973617967648627</v>
      </c>
      <c r="M16">
        <v>15.969899207148627</v>
      </c>
      <c r="N16">
        <v>15.927572048148628</v>
      </c>
      <c r="O16">
        <v>15.913277560648627</v>
      </c>
      <c r="P16">
        <v>15.900229014148627</v>
      </c>
      <c r="Q16">
        <v>15.943931873648628</v>
      </c>
      <c r="R16">
        <v>15.963628087648628</v>
      </c>
      <c r="S16">
        <v>15.954106678648627</v>
      </c>
      <c r="T16">
        <v>15.932331630648628</v>
      </c>
      <c r="U16">
        <v>15.913852731148628</v>
      </c>
      <c r="V16">
        <v>15.924492149648627</v>
      </c>
      <c r="W16">
        <v>15.892077494148628</v>
      </c>
      <c r="X16">
        <v>15.870974280148628</v>
      </c>
      <c r="Y16">
        <v>15.871181055148627</v>
      </c>
      <c r="Z16">
        <v>15.915034790648628</v>
      </c>
      <c r="AA16">
        <v>15.938245218148626</v>
      </c>
      <c r="AB16">
        <v>15.934609258648628</v>
      </c>
      <c r="AC16">
        <v>15.918260589648627</v>
      </c>
      <c r="AD16">
        <v>15.898381924648627</v>
      </c>
      <c r="AE16">
        <v>15.907299490148628</v>
      </c>
      <c r="AF16">
        <v>15.881516984148627</v>
      </c>
      <c r="AG16">
        <v>15.876676104648627</v>
      </c>
      <c r="AH16">
        <v>15.881910343148627</v>
      </c>
      <c r="AI16">
        <v>15.944500352648628</v>
      </c>
      <c r="AJ16">
        <v>15.977292298148628</v>
      </c>
      <c r="AK16">
        <v>15.977771867148627</v>
      </c>
    </row>
    <row r="17" spans="1:37">
      <c r="A17">
        <v>1.2</v>
      </c>
      <c r="B17">
        <v>15.969409848648628</v>
      </c>
      <c r="C17">
        <v>15.967744766148627</v>
      </c>
      <c r="D17">
        <v>15.986349143148628</v>
      </c>
      <c r="E17">
        <v>15.967491288148628</v>
      </c>
      <c r="F17">
        <v>15.955447931148628</v>
      </c>
      <c r="G17">
        <v>15.962032638648628</v>
      </c>
      <c r="H17">
        <v>16.006167802148628</v>
      </c>
      <c r="I17">
        <v>16.028209954148629</v>
      </c>
      <c r="J17">
        <v>16.026701922648627</v>
      </c>
      <c r="K17">
        <v>16.009906220648627</v>
      </c>
      <c r="L17">
        <v>15.979994606648628</v>
      </c>
      <c r="M17">
        <v>15.975852688648628</v>
      </c>
      <c r="N17">
        <v>15.933414297648627</v>
      </c>
      <c r="O17">
        <v>15.919126397148627</v>
      </c>
      <c r="P17">
        <v>15.904892181648627</v>
      </c>
      <c r="Q17">
        <v>15.948407560648628</v>
      </c>
      <c r="R17">
        <v>15.967567448648627</v>
      </c>
      <c r="S17">
        <v>15.958188065148628</v>
      </c>
      <c r="T17">
        <v>15.936035114148627</v>
      </c>
      <c r="U17">
        <v>15.916362974648628</v>
      </c>
      <c r="V17">
        <v>15.927396044148628</v>
      </c>
      <c r="W17">
        <v>15.893860009148627</v>
      </c>
      <c r="X17">
        <v>15.872118531148628</v>
      </c>
      <c r="Y17">
        <v>15.872043641648627</v>
      </c>
      <c r="Z17">
        <v>15.915271000648627</v>
      </c>
      <c r="AA17">
        <v>15.938957846148627</v>
      </c>
      <c r="AB17">
        <v>15.934103464148627</v>
      </c>
      <c r="AC17">
        <v>15.917633994148627</v>
      </c>
      <c r="AD17">
        <v>15.898684550148628</v>
      </c>
      <c r="AE17">
        <v>15.907507280148627</v>
      </c>
      <c r="AF17">
        <v>15.882834439148628</v>
      </c>
      <c r="AG17">
        <v>15.879264587648628</v>
      </c>
      <c r="AH17">
        <v>15.885966531148627</v>
      </c>
      <c r="AI17">
        <v>15.948895804148627</v>
      </c>
      <c r="AJ17">
        <v>15.982447743648628</v>
      </c>
      <c r="AK17">
        <v>15.982913888648627</v>
      </c>
    </row>
    <row r="18" spans="1:37">
      <c r="A18">
        <v>1.3</v>
      </c>
      <c r="B18">
        <v>15.976435117648627</v>
      </c>
      <c r="C18">
        <v>15.974551988148628</v>
      </c>
      <c r="D18">
        <v>15.993476633648628</v>
      </c>
      <c r="E18">
        <v>15.974870136648628</v>
      </c>
      <c r="F18">
        <v>15.964131424148627</v>
      </c>
      <c r="G18">
        <v>15.970187130648627</v>
      </c>
      <c r="H18">
        <v>16.013903974648628</v>
      </c>
      <c r="I18">
        <v>16.035617145148628</v>
      </c>
      <c r="J18">
        <v>16.034420747648628</v>
      </c>
      <c r="K18">
        <v>16.017366769648628</v>
      </c>
      <c r="L18">
        <v>15.987230583648627</v>
      </c>
      <c r="M18">
        <v>15.981813918148628</v>
      </c>
      <c r="N18">
        <v>15.939887966648627</v>
      </c>
      <c r="O18">
        <v>15.925193552648627</v>
      </c>
      <c r="P18">
        <v>15.910595758648627</v>
      </c>
      <c r="Q18">
        <v>15.953275981148627</v>
      </c>
      <c r="R18">
        <v>15.972358299648628</v>
      </c>
      <c r="S18">
        <v>15.962403239148628</v>
      </c>
      <c r="T18">
        <v>15.940203216648626</v>
      </c>
      <c r="U18">
        <v>15.919535124648627</v>
      </c>
      <c r="V18">
        <v>15.929713545148628</v>
      </c>
      <c r="W18">
        <v>15.896425960148628</v>
      </c>
      <c r="X18">
        <v>15.873901976148627</v>
      </c>
      <c r="Y18">
        <v>15.873652620648627</v>
      </c>
      <c r="Z18">
        <v>15.915493253648627</v>
      </c>
      <c r="AA18">
        <v>15.939322197148627</v>
      </c>
      <c r="AB18">
        <v>15.934362073148627</v>
      </c>
      <c r="AC18">
        <v>15.917789685148627</v>
      </c>
      <c r="AD18">
        <v>15.899062942648627</v>
      </c>
      <c r="AE18">
        <v>15.908335435648628</v>
      </c>
      <c r="AF18">
        <v>15.884833129648626</v>
      </c>
      <c r="AG18">
        <v>15.881738505148627</v>
      </c>
      <c r="AH18">
        <v>15.889577722148628</v>
      </c>
      <c r="AI18">
        <v>15.953293909648627</v>
      </c>
      <c r="AJ18">
        <v>15.988011280648628</v>
      </c>
      <c r="AK18">
        <v>15.989224275148628</v>
      </c>
    </row>
    <row r="19" spans="1:37">
      <c r="A19">
        <v>1.4</v>
      </c>
      <c r="B19">
        <v>15.983244861148627</v>
      </c>
      <c r="C19">
        <v>15.982114731648627</v>
      </c>
      <c r="D19">
        <v>16.000550104148626</v>
      </c>
      <c r="E19">
        <v>15.983180335648628</v>
      </c>
      <c r="F19">
        <v>15.972869791648627</v>
      </c>
      <c r="G19">
        <v>15.978658863648628</v>
      </c>
      <c r="H19">
        <v>16.022303947148629</v>
      </c>
      <c r="I19">
        <v>16.043887703648629</v>
      </c>
      <c r="J19">
        <v>16.042443664148628</v>
      </c>
      <c r="K19">
        <v>16.024930266148626</v>
      </c>
      <c r="L19">
        <v>15.994374378648628</v>
      </c>
      <c r="M19">
        <v>15.988822010148628</v>
      </c>
      <c r="N19">
        <v>15.947400676148627</v>
      </c>
      <c r="O19">
        <v>15.931494468148628</v>
      </c>
      <c r="P19">
        <v>15.916272195648627</v>
      </c>
      <c r="Q19">
        <v>15.958166098148627</v>
      </c>
      <c r="R19">
        <v>15.976732149648628</v>
      </c>
      <c r="S19">
        <v>15.966835082148627</v>
      </c>
      <c r="T19">
        <v>15.944351654648628</v>
      </c>
      <c r="U19">
        <v>15.923277755148627</v>
      </c>
      <c r="V19">
        <v>15.932326294148627</v>
      </c>
      <c r="W19">
        <v>15.899416677148627</v>
      </c>
      <c r="X19">
        <v>15.876434273648627</v>
      </c>
      <c r="Y19">
        <v>15.875245444648627</v>
      </c>
      <c r="Z19">
        <v>15.916735523148628</v>
      </c>
      <c r="AA19">
        <v>15.940316104148627</v>
      </c>
      <c r="AB19">
        <v>15.935251761648628</v>
      </c>
      <c r="AC19">
        <v>15.918677067148627</v>
      </c>
      <c r="AD19">
        <v>15.899422777148628</v>
      </c>
      <c r="AE19">
        <v>15.908977375148627</v>
      </c>
      <c r="AF19">
        <v>15.886775238648628</v>
      </c>
      <c r="AG19">
        <v>15.884607373648628</v>
      </c>
      <c r="AH19">
        <v>15.893651389648628</v>
      </c>
      <c r="AI19">
        <v>15.957554334648627</v>
      </c>
      <c r="AJ19">
        <v>15.993421922148627</v>
      </c>
      <c r="AK19">
        <v>15.995568880148628</v>
      </c>
    </row>
    <row r="20" spans="1:37">
      <c r="A20">
        <v>1.5</v>
      </c>
      <c r="B20">
        <v>15.989941898148627</v>
      </c>
      <c r="C20">
        <v>15.989270304148627</v>
      </c>
      <c r="D20">
        <v>16.008548902148629</v>
      </c>
      <c r="E20">
        <v>15.992502209648627</v>
      </c>
      <c r="F20">
        <v>15.982158992148628</v>
      </c>
      <c r="G20">
        <v>15.987570790148627</v>
      </c>
      <c r="H20">
        <v>16.030691543648626</v>
      </c>
      <c r="I20">
        <v>16.051960242148628</v>
      </c>
      <c r="J20">
        <v>16.050632521148628</v>
      </c>
      <c r="K20">
        <v>16.033136681648628</v>
      </c>
      <c r="L20">
        <v>16.002024496648627</v>
      </c>
      <c r="M20">
        <v>15.995899720148627</v>
      </c>
      <c r="N20">
        <v>15.953934395148627</v>
      </c>
      <c r="O20">
        <v>15.937727826648628</v>
      </c>
      <c r="P20">
        <v>15.922049545648628</v>
      </c>
      <c r="Q20">
        <v>15.963363883148627</v>
      </c>
      <c r="R20">
        <v>15.981334424148628</v>
      </c>
      <c r="S20">
        <v>15.972031265648628</v>
      </c>
      <c r="T20">
        <v>15.949555412148626</v>
      </c>
      <c r="U20">
        <v>15.926987969148627</v>
      </c>
      <c r="V20">
        <v>15.936393087148627</v>
      </c>
      <c r="W20">
        <v>15.901830871148627</v>
      </c>
      <c r="X20">
        <v>15.878953331148628</v>
      </c>
      <c r="Y20">
        <v>15.877145351148627</v>
      </c>
      <c r="Z20">
        <v>15.918158295148627</v>
      </c>
      <c r="AA20">
        <v>15.941704859148627</v>
      </c>
      <c r="AB20">
        <v>15.936573981148628</v>
      </c>
      <c r="AC20">
        <v>15.919321565148627</v>
      </c>
      <c r="AD20">
        <v>15.899981724648628</v>
      </c>
      <c r="AE20">
        <v>15.910688256148628</v>
      </c>
      <c r="AF20">
        <v>15.889136934148627</v>
      </c>
      <c r="AG20">
        <v>15.887852103648628</v>
      </c>
      <c r="AH20">
        <v>15.898187205148627</v>
      </c>
      <c r="AI20">
        <v>15.963093416648627</v>
      </c>
      <c r="AJ20">
        <v>15.999246288648628</v>
      </c>
      <c r="AK20">
        <v>16.002222761648628</v>
      </c>
    </row>
    <row r="21" spans="1:37">
      <c r="A21">
        <v>1.6</v>
      </c>
      <c r="B21">
        <v>15.997456826648627</v>
      </c>
      <c r="C21">
        <v>15.996889119648628</v>
      </c>
      <c r="D21">
        <v>16.017092129148626</v>
      </c>
      <c r="E21">
        <v>16.001144914148629</v>
      </c>
      <c r="F21">
        <v>15.991294785648627</v>
      </c>
      <c r="G21">
        <v>15.996822143648627</v>
      </c>
      <c r="H21">
        <v>16.039623710148629</v>
      </c>
      <c r="I21">
        <v>16.060944550648628</v>
      </c>
      <c r="J21">
        <v>16.059129749148628</v>
      </c>
      <c r="K21">
        <v>16.041248821148628</v>
      </c>
      <c r="L21">
        <v>16.009483757148626</v>
      </c>
      <c r="M21">
        <v>16.003564530648628</v>
      </c>
      <c r="N21">
        <v>15.960463903148627</v>
      </c>
      <c r="O21">
        <v>15.944858234648628</v>
      </c>
      <c r="P21">
        <v>15.929039576148627</v>
      </c>
      <c r="Q21">
        <v>15.969175733648628</v>
      </c>
      <c r="R21">
        <v>15.986903239148628</v>
      </c>
      <c r="S21">
        <v>15.977411165148627</v>
      </c>
      <c r="T21">
        <v>15.954860579148628</v>
      </c>
      <c r="U21">
        <v>15.931688842648628</v>
      </c>
      <c r="V21">
        <v>15.940119943648627</v>
      </c>
      <c r="W21">
        <v>15.905767692648627</v>
      </c>
      <c r="X21">
        <v>15.881798005648628</v>
      </c>
      <c r="Y21">
        <v>15.879539756148628</v>
      </c>
      <c r="Z21">
        <v>15.919755573648628</v>
      </c>
      <c r="AA21">
        <v>15.942950365648628</v>
      </c>
      <c r="AB21">
        <v>15.937583331648627</v>
      </c>
      <c r="AC21">
        <v>15.920137712648627</v>
      </c>
      <c r="AD21">
        <v>15.901448359148628</v>
      </c>
      <c r="AE21">
        <v>15.912463990148627</v>
      </c>
      <c r="AF21">
        <v>15.891247421148627</v>
      </c>
      <c r="AG21">
        <v>15.891391005148627</v>
      </c>
      <c r="AH21">
        <v>15.902078189148627</v>
      </c>
      <c r="AI21">
        <v>15.968349984148627</v>
      </c>
      <c r="AJ21">
        <v>16.005128589148626</v>
      </c>
      <c r="AK21">
        <v>16.009024776148628</v>
      </c>
    </row>
    <row r="22" spans="1:37">
      <c r="A22">
        <v>1.7</v>
      </c>
      <c r="B22">
        <v>16.005571241648628</v>
      </c>
      <c r="C22">
        <v>16.005909500148626</v>
      </c>
      <c r="D22">
        <v>16.025125335648628</v>
      </c>
      <c r="E22">
        <v>16.009955405648629</v>
      </c>
      <c r="F22">
        <v>16.000929557648629</v>
      </c>
      <c r="G22">
        <v>16.006749460148626</v>
      </c>
      <c r="H22">
        <v>16.048103235648629</v>
      </c>
      <c r="I22">
        <v>16.069615461648628</v>
      </c>
      <c r="J22">
        <v>16.067831986648628</v>
      </c>
      <c r="K22">
        <v>16.049973794648626</v>
      </c>
      <c r="L22">
        <v>16.017685654648627</v>
      </c>
      <c r="M22">
        <v>16.010652795648628</v>
      </c>
      <c r="N22">
        <v>15.967941077648627</v>
      </c>
      <c r="O22">
        <v>15.952127863148627</v>
      </c>
      <c r="P22">
        <v>15.935315810148627</v>
      </c>
      <c r="Q22">
        <v>15.974676644648627</v>
      </c>
      <c r="R22">
        <v>15.992957147148628</v>
      </c>
      <c r="S22">
        <v>15.983144094148628</v>
      </c>
      <c r="T22">
        <v>15.960377982148627</v>
      </c>
      <c r="U22">
        <v>15.936284049148627</v>
      </c>
      <c r="V22">
        <v>15.944722678648628</v>
      </c>
      <c r="W22">
        <v>15.910067976648627</v>
      </c>
      <c r="X22">
        <v>15.885182899648628</v>
      </c>
      <c r="Y22">
        <v>15.882497447648628</v>
      </c>
      <c r="Z22">
        <v>15.922038467148628</v>
      </c>
      <c r="AA22">
        <v>15.944946513648627</v>
      </c>
      <c r="AB22">
        <v>15.939171882648628</v>
      </c>
      <c r="AC22">
        <v>15.921205582648627</v>
      </c>
      <c r="AD22">
        <v>15.902502463148627</v>
      </c>
      <c r="AE22">
        <v>15.913592867148628</v>
      </c>
      <c r="AF22">
        <v>15.894585320648627</v>
      </c>
      <c r="AG22">
        <v>15.895270205148627</v>
      </c>
      <c r="AH22">
        <v>15.906909684148628</v>
      </c>
      <c r="AI22">
        <v>15.973881911148627</v>
      </c>
      <c r="AJ22">
        <v>16.011505775148628</v>
      </c>
      <c r="AK22">
        <v>16.016187155148629</v>
      </c>
    </row>
    <row r="23" spans="1:37">
      <c r="A23">
        <v>1.8</v>
      </c>
      <c r="B23">
        <v>16.013539284148628</v>
      </c>
      <c r="C23">
        <v>16.014241671648627</v>
      </c>
      <c r="D23">
        <v>16.034103133148626</v>
      </c>
      <c r="E23">
        <v>16.019220557148628</v>
      </c>
      <c r="F23">
        <v>16.010896989648629</v>
      </c>
      <c r="G23">
        <v>16.016042103148628</v>
      </c>
      <c r="H23">
        <v>16.057733969648627</v>
      </c>
      <c r="I23">
        <v>16.078785308148628</v>
      </c>
      <c r="J23">
        <v>16.077220969648629</v>
      </c>
      <c r="K23">
        <v>16.058698109648628</v>
      </c>
      <c r="L23">
        <v>16.026211150148626</v>
      </c>
      <c r="M23">
        <v>16.018270183648628</v>
      </c>
      <c r="N23">
        <v>15.975590265148627</v>
      </c>
      <c r="O23">
        <v>15.959611255148628</v>
      </c>
      <c r="P23">
        <v>15.942641086648628</v>
      </c>
      <c r="Q23">
        <v>15.981083722148627</v>
      </c>
      <c r="R23">
        <v>15.999061661648627</v>
      </c>
      <c r="S23">
        <v>15.989595967148627</v>
      </c>
      <c r="T23">
        <v>15.966261621148627</v>
      </c>
      <c r="U23">
        <v>15.941350703148627</v>
      </c>
      <c r="V23">
        <v>15.949075526648627</v>
      </c>
      <c r="W23">
        <v>15.913845179648627</v>
      </c>
      <c r="X23">
        <v>15.889192563148628</v>
      </c>
      <c r="Y23">
        <v>15.885551593648627</v>
      </c>
      <c r="Z23">
        <v>15.924114583648628</v>
      </c>
      <c r="AA23">
        <v>15.947267704148627</v>
      </c>
      <c r="AB23">
        <v>15.941149186148627</v>
      </c>
      <c r="AC23">
        <v>15.923282442648627</v>
      </c>
      <c r="AD23">
        <v>15.904270274648628</v>
      </c>
      <c r="AE23">
        <v>15.916131003148628</v>
      </c>
      <c r="AF23">
        <v>15.898319853648628</v>
      </c>
      <c r="AG23">
        <v>15.899451096148628</v>
      </c>
      <c r="AH23">
        <v>15.911871084648627</v>
      </c>
      <c r="AI23">
        <v>15.979806433648628</v>
      </c>
      <c r="AJ23">
        <v>16.018450551148629</v>
      </c>
      <c r="AK23">
        <v>16.023880427648628</v>
      </c>
    </row>
    <row r="24" spans="1:37">
      <c r="A24">
        <v>1.9</v>
      </c>
      <c r="B24">
        <v>16.022099930148627</v>
      </c>
      <c r="C24">
        <v>16.023045577148629</v>
      </c>
      <c r="D24">
        <v>16.042626557648628</v>
      </c>
      <c r="E24">
        <v>16.029299792648626</v>
      </c>
      <c r="F24">
        <v>16.020687266648629</v>
      </c>
      <c r="G24">
        <v>16.025722632648627</v>
      </c>
      <c r="H24">
        <v>16.067031514148628</v>
      </c>
      <c r="I24">
        <v>16.088168514648629</v>
      </c>
      <c r="J24">
        <v>16.086303860148629</v>
      </c>
      <c r="K24">
        <v>16.067392550148629</v>
      </c>
      <c r="L24">
        <v>16.034724216648627</v>
      </c>
      <c r="M24">
        <v>16.026047841648627</v>
      </c>
      <c r="N24">
        <v>15.983455775148627</v>
      </c>
      <c r="O24">
        <v>15.967352287148627</v>
      </c>
      <c r="P24">
        <v>15.949883820148628</v>
      </c>
      <c r="Q24">
        <v>15.987722508648627</v>
      </c>
      <c r="R24">
        <v>16.005261601148629</v>
      </c>
      <c r="S24">
        <v>15.995953229648627</v>
      </c>
      <c r="T24">
        <v>15.972578589148627</v>
      </c>
      <c r="U24">
        <v>15.946974971148627</v>
      </c>
      <c r="V24">
        <v>15.953785560148628</v>
      </c>
      <c r="W24">
        <v>15.918578181148627</v>
      </c>
      <c r="X24">
        <v>15.893897619648627</v>
      </c>
      <c r="Y24">
        <v>15.888905076648628</v>
      </c>
      <c r="Z24">
        <v>15.927280854648627</v>
      </c>
      <c r="AA24">
        <v>15.949437231648627</v>
      </c>
      <c r="AB24">
        <v>15.942952851648627</v>
      </c>
      <c r="AC24">
        <v>15.925066538648627</v>
      </c>
      <c r="AD24">
        <v>15.906324905148628</v>
      </c>
      <c r="AE24">
        <v>15.917883280648628</v>
      </c>
      <c r="AF24">
        <v>15.901370070648627</v>
      </c>
      <c r="AG24">
        <v>15.903754176148627</v>
      </c>
      <c r="AH24">
        <v>15.917529487148627</v>
      </c>
      <c r="AI24">
        <v>15.985401951648628</v>
      </c>
      <c r="AJ24">
        <v>16.025362156648626</v>
      </c>
      <c r="AK24">
        <v>16.031311560148627</v>
      </c>
    </row>
    <row r="25" spans="1:37">
      <c r="A25">
        <v>2</v>
      </c>
      <c r="B25">
        <v>16.030596458148626</v>
      </c>
      <c r="C25">
        <v>16.032160059148627</v>
      </c>
      <c r="D25">
        <v>16.052045167148627</v>
      </c>
      <c r="E25">
        <v>16.039486355648627</v>
      </c>
      <c r="F25">
        <v>16.030989091648628</v>
      </c>
      <c r="G25">
        <v>16.036181936148626</v>
      </c>
      <c r="H25">
        <v>16.076599586148628</v>
      </c>
      <c r="I25">
        <v>16.097576585648628</v>
      </c>
      <c r="J25">
        <v>16.095795838648627</v>
      </c>
      <c r="K25">
        <v>16.077057518148628</v>
      </c>
      <c r="L25">
        <v>16.043006921148628</v>
      </c>
      <c r="M25">
        <v>16.033921228148628</v>
      </c>
      <c r="N25">
        <v>15.991095005148628</v>
      </c>
      <c r="O25">
        <v>15.975343181148627</v>
      </c>
      <c r="P25">
        <v>15.957314730148628</v>
      </c>
      <c r="Q25">
        <v>15.994704397148627</v>
      </c>
      <c r="R25">
        <v>16.012085279648627</v>
      </c>
      <c r="S25">
        <v>16.002999806648628</v>
      </c>
      <c r="T25">
        <v>15.979429840648628</v>
      </c>
      <c r="U25">
        <v>15.952694458148628</v>
      </c>
      <c r="V25">
        <v>15.959165317148628</v>
      </c>
      <c r="W25">
        <v>15.923758479648628</v>
      </c>
      <c r="X25">
        <v>15.898537395148628</v>
      </c>
      <c r="Y25">
        <v>15.892714048148628</v>
      </c>
      <c r="Z25">
        <v>15.930166885648628</v>
      </c>
      <c r="AA25">
        <v>15.952212850648626</v>
      </c>
      <c r="AB25">
        <v>15.945424530648628</v>
      </c>
      <c r="AC25">
        <v>15.926671046648627</v>
      </c>
      <c r="AD25">
        <v>15.908130086648628</v>
      </c>
      <c r="AE25">
        <v>15.920504005648628</v>
      </c>
      <c r="AF25">
        <v>15.904659292648628</v>
      </c>
      <c r="AG25">
        <v>15.907912983148627</v>
      </c>
      <c r="AH25">
        <v>15.923229616148628</v>
      </c>
      <c r="AI25">
        <v>15.992093635148628</v>
      </c>
      <c r="AJ25">
        <v>16.032336658148626</v>
      </c>
      <c r="AK25">
        <v>16.039335928148628</v>
      </c>
    </row>
    <row r="26" spans="1:37">
      <c r="A26">
        <v>2.1</v>
      </c>
      <c r="B26">
        <v>16.039325849648627</v>
      </c>
      <c r="C26">
        <v>16.041335571648627</v>
      </c>
      <c r="D26">
        <v>16.061250742148626</v>
      </c>
      <c r="E26">
        <v>16.049124868148628</v>
      </c>
      <c r="F26">
        <v>16.041413679148626</v>
      </c>
      <c r="G26">
        <v>16.046189704648626</v>
      </c>
      <c r="H26">
        <v>16.086495265148628</v>
      </c>
      <c r="I26">
        <v>16.107038606148627</v>
      </c>
      <c r="J26">
        <v>16.105230466648628</v>
      </c>
      <c r="K26">
        <v>16.085784241148627</v>
      </c>
      <c r="L26">
        <v>16.051577844648627</v>
      </c>
      <c r="M26">
        <v>16.042148716148628</v>
      </c>
      <c r="N26">
        <v>15.999332123148628</v>
      </c>
      <c r="O26">
        <v>15.983659228648627</v>
      </c>
      <c r="P26">
        <v>15.965427205648627</v>
      </c>
      <c r="Q26">
        <v>16.001697210648626</v>
      </c>
      <c r="R26">
        <v>16.019303036148628</v>
      </c>
      <c r="S26">
        <v>16.009952515148626</v>
      </c>
      <c r="T26">
        <v>15.986604592648627</v>
      </c>
      <c r="U26">
        <v>15.958988197148628</v>
      </c>
      <c r="V26">
        <v>15.964579622148628</v>
      </c>
      <c r="W26">
        <v>15.929115305148628</v>
      </c>
      <c r="X26">
        <v>15.903550455148627</v>
      </c>
      <c r="Y26">
        <v>15.897123559648627</v>
      </c>
      <c r="Z26">
        <v>15.933356986648628</v>
      </c>
      <c r="AA26">
        <v>15.955588622148626</v>
      </c>
      <c r="AB26">
        <v>15.948137556148627</v>
      </c>
      <c r="AC26">
        <v>15.929230830148628</v>
      </c>
      <c r="AD26">
        <v>15.910791098148627</v>
      </c>
      <c r="AE26">
        <v>15.923163881148627</v>
      </c>
      <c r="AF26">
        <v>15.908723822648627</v>
      </c>
      <c r="AG26">
        <v>15.912402808148627</v>
      </c>
      <c r="AH26">
        <v>15.927980022148628</v>
      </c>
      <c r="AI26">
        <v>15.998558281648627</v>
      </c>
      <c r="AJ26">
        <v>16.039534271648627</v>
      </c>
      <c r="AK26">
        <v>16.047473941148628</v>
      </c>
    </row>
    <row r="27" spans="1:37">
      <c r="A27">
        <v>2.2000000000000002</v>
      </c>
      <c r="B27">
        <v>16.048246984148626</v>
      </c>
      <c r="C27">
        <v>16.051094583648627</v>
      </c>
      <c r="D27">
        <v>16.070523229648629</v>
      </c>
      <c r="E27">
        <v>16.059121975648626</v>
      </c>
      <c r="F27">
        <v>16.052379734148627</v>
      </c>
      <c r="G27">
        <v>16.056374318648626</v>
      </c>
      <c r="H27">
        <v>16.096531078648628</v>
      </c>
      <c r="I27">
        <v>16.116543033148627</v>
      </c>
      <c r="J27">
        <v>16.114626495148627</v>
      </c>
      <c r="K27">
        <v>16.095125678148626</v>
      </c>
      <c r="L27">
        <v>16.060651888648628</v>
      </c>
      <c r="M27">
        <v>16.050394016148626</v>
      </c>
      <c r="N27">
        <v>16.007615001148629</v>
      </c>
      <c r="O27">
        <v>15.991949859648628</v>
      </c>
      <c r="P27">
        <v>15.973121091148627</v>
      </c>
      <c r="Q27">
        <v>16.009001745648629</v>
      </c>
      <c r="R27">
        <v>16.026148592648628</v>
      </c>
      <c r="S27">
        <v>16.017259010648626</v>
      </c>
      <c r="T27">
        <v>15.994055446648627</v>
      </c>
      <c r="U27">
        <v>15.965416061648627</v>
      </c>
      <c r="V27">
        <v>15.970602543148628</v>
      </c>
      <c r="W27">
        <v>15.934827821148627</v>
      </c>
      <c r="X27">
        <v>15.908991849148627</v>
      </c>
      <c r="Y27">
        <v>15.901559274648628</v>
      </c>
      <c r="Z27">
        <v>15.936911254648628</v>
      </c>
      <c r="AA27">
        <v>15.958872058648627</v>
      </c>
      <c r="AB27">
        <v>15.951073833148627</v>
      </c>
      <c r="AC27">
        <v>15.931965435648628</v>
      </c>
      <c r="AD27">
        <v>15.912925753148627</v>
      </c>
      <c r="AE27">
        <v>15.925403598148627</v>
      </c>
      <c r="AF27">
        <v>15.912397960148628</v>
      </c>
      <c r="AG27">
        <v>15.917680161648628</v>
      </c>
      <c r="AH27">
        <v>15.934073552648627</v>
      </c>
      <c r="AI27">
        <v>16.005141921648626</v>
      </c>
      <c r="AJ27">
        <v>16.047191420148629</v>
      </c>
      <c r="AK27">
        <v>16.056091487148628</v>
      </c>
    </row>
    <row r="28" spans="1:37">
      <c r="A28">
        <v>2.2999999999999998</v>
      </c>
      <c r="B28">
        <v>16.057452018148627</v>
      </c>
      <c r="C28">
        <v>16.060977291148628</v>
      </c>
      <c r="D28">
        <v>16.080224651148626</v>
      </c>
      <c r="E28">
        <v>16.069824780148629</v>
      </c>
      <c r="F28">
        <v>16.063336511148627</v>
      </c>
      <c r="G28">
        <v>16.067252841148626</v>
      </c>
      <c r="H28">
        <v>16.106606634148626</v>
      </c>
      <c r="I28">
        <v>16.126597981648626</v>
      </c>
      <c r="J28">
        <v>16.124766992648627</v>
      </c>
      <c r="K28">
        <v>16.104845873648628</v>
      </c>
      <c r="L28">
        <v>16.069481782648626</v>
      </c>
      <c r="M28">
        <v>16.058906192648628</v>
      </c>
      <c r="N28">
        <v>16.015906046148629</v>
      </c>
      <c r="O28">
        <v>16.000759979648628</v>
      </c>
      <c r="P28">
        <v>15.981888428648627</v>
      </c>
      <c r="Q28">
        <v>16.016770413148627</v>
      </c>
      <c r="R28">
        <v>16.033882669148628</v>
      </c>
      <c r="S28">
        <v>16.025528607148626</v>
      </c>
      <c r="T28">
        <v>16.001613005148627</v>
      </c>
      <c r="U28">
        <v>15.972085744648627</v>
      </c>
      <c r="V28">
        <v>15.976540072648627</v>
      </c>
      <c r="W28">
        <v>15.940630303148627</v>
      </c>
      <c r="X28">
        <v>15.915037480148627</v>
      </c>
      <c r="Y28">
        <v>15.906474455148627</v>
      </c>
      <c r="Z28">
        <v>15.940651585648627</v>
      </c>
      <c r="AA28">
        <v>15.962449385148627</v>
      </c>
      <c r="AB28">
        <v>15.954184807148627</v>
      </c>
      <c r="AC28">
        <v>15.934540689148628</v>
      </c>
      <c r="AD28">
        <v>15.915610306148627</v>
      </c>
      <c r="AE28">
        <v>15.928401600148627</v>
      </c>
      <c r="AF28">
        <v>15.916501358148627</v>
      </c>
      <c r="AG28">
        <v>15.922619726148627</v>
      </c>
      <c r="AH28">
        <v>15.940637753648627</v>
      </c>
      <c r="AI28">
        <v>16.011718401148627</v>
      </c>
      <c r="AJ28">
        <v>16.055189752148628</v>
      </c>
      <c r="AK28">
        <v>16.065216665648627</v>
      </c>
    </row>
    <row r="29" spans="1:37">
      <c r="A29">
        <v>2.4</v>
      </c>
      <c r="B29">
        <v>16.066719588148626</v>
      </c>
      <c r="C29">
        <v>16.070404455148626</v>
      </c>
      <c r="D29">
        <v>16.090043694648628</v>
      </c>
      <c r="E29">
        <v>16.080944919148628</v>
      </c>
      <c r="F29">
        <v>16.073935000648628</v>
      </c>
      <c r="G29">
        <v>16.078091642648626</v>
      </c>
      <c r="H29">
        <v>16.116628090648629</v>
      </c>
      <c r="I29">
        <v>16.136971759148626</v>
      </c>
      <c r="J29">
        <v>16.134669742648626</v>
      </c>
      <c r="K29">
        <v>16.114403921648627</v>
      </c>
      <c r="L29">
        <v>16.078984783148627</v>
      </c>
      <c r="M29">
        <v>16.067615855148627</v>
      </c>
      <c r="N29">
        <v>16.024486008648626</v>
      </c>
      <c r="O29">
        <v>16.009495427648627</v>
      </c>
      <c r="P29">
        <v>15.990670508648627</v>
      </c>
      <c r="Q29">
        <v>16.025122801648628</v>
      </c>
      <c r="R29">
        <v>16.041912954648627</v>
      </c>
      <c r="S29">
        <v>16.033186680148628</v>
      </c>
      <c r="T29">
        <v>16.009795718648629</v>
      </c>
      <c r="U29">
        <v>15.979415108648627</v>
      </c>
      <c r="V29">
        <v>15.983314070148626</v>
      </c>
      <c r="W29">
        <v>15.946943199148627</v>
      </c>
      <c r="X29">
        <v>15.920972951148627</v>
      </c>
      <c r="Y29">
        <v>15.911219723648628</v>
      </c>
      <c r="Z29">
        <v>15.944504995648627</v>
      </c>
      <c r="AA29">
        <v>15.966174639148628</v>
      </c>
      <c r="AB29">
        <v>15.957381776648628</v>
      </c>
      <c r="AC29">
        <v>15.937798434148627</v>
      </c>
      <c r="AD29">
        <v>15.918457164148627</v>
      </c>
      <c r="AE29">
        <v>15.931547918148627</v>
      </c>
      <c r="AF29">
        <v>15.920921723148627</v>
      </c>
      <c r="AG29">
        <v>15.927962124148628</v>
      </c>
      <c r="AH29">
        <v>15.946775459148627</v>
      </c>
      <c r="AI29">
        <v>16.018457234148627</v>
      </c>
      <c r="AJ29">
        <v>16.062738639148627</v>
      </c>
      <c r="AK29">
        <v>16.073498459648626</v>
      </c>
    </row>
    <row r="30" spans="1:37">
      <c r="A30">
        <v>2.5</v>
      </c>
      <c r="B30">
        <v>16.076578194648626</v>
      </c>
      <c r="C30">
        <v>16.080519092148627</v>
      </c>
      <c r="D30">
        <v>16.100025305648629</v>
      </c>
      <c r="E30">
        <v>16.091140580148629</v>
      </c>
      <c r="F30">
        <v>16.084946222648629</v>
      </c>
      <c r="G30">
        <v>16.088979479148627</v>
      </c>
      <c r="H30">
        <v>16.127313170648627</v>
      </c>
      <c r="I30">
        <v>16.146948432648628</v>
      </c>
      <c r="J30">
        <v>16.144519525648626</v>
      </c>
      <c r="K30">
        <v>16.124660427648628</v>
      </c>
      <c r="L30">
        <v>16.088310239648628</v>
      </c>
      <c r="M30">
        <v>16.075984462148629</v>
      </c>
      <c r="N30">
        <v>16.033572468148627</v>
      </c>
      <c r="O30">
        <v>16.018238672648629</v>
      </c>
      <c r="P30">
        <v>15.999657481148628</v>
      </c>
      <c r="Q30">
        <v>16.032980469148626</v>
      </c>
      <c r="R30">
        <v>16.050104259648627</v>
      </c>
      <c r="S30">
        <v>16.041520489648626</v>
      </c>
      <c r="T30">
        <v>16.018313291148626</v>
      </c>
      <c r="U30">
        <v>15.986677961648628</v>
      </c>
      <c r="V30">
        <v>15.990488063148627</v>
      </c>
      <c r="W30">
        <v>15.953815293648628</v>
      </c>
      <c r="X30">
        <v>15.927062529648627</v>
      </c>
      <c r="Y30">
        <v>15.916557916148628</v>
      </c>
      <c r="Z30">
        <v>15.948643173648627</v>
      </c>
      <c r="AA30">
        <v>15.969780037148627</v>
      </c>
      <c r="AB30">
        <v>15.961060210148627</v>
      </c>
      <c r="AC30">
        <v>15.940276754648627</v>
      </c>
      <c r="AD30">
        <v>15.921143155148627</v>
      </c>
      <c r="AE30">
        <v>15.934418996148628</v>
      </c>
      <c r="AF30">
        <v>15.925170766148627</v>
      </c>
      <c r="AG30">
        <v>15.933310291148628</v>
      </c>
      <c r="AH30">
        <v>15.953472824148628</v>
      </c>
      <c r="AI30">
        <v>16.025387875648626</v>
      </c>
      <c r="AJ30">
        <v>16.070545531148628</v>
      </c>
      <c r="AK30">
        <v>16.082543578648629</v>
      </c>
    </row>
    <row r="31" spans="1:37">
      <c r="A31">
        <v>2.6</v>
      </c>
      <c r="B31">
        <v>16.086282192148627</v>
      </c>
      <c r="C31">
        <v>16.090794422648628</v>
      </c>
      <c r="D31">
        <v>16.110080857648626</v>
      </c>
      <c r="E31">
        <v>16.101819557648628</v>
      </c>
      <c r="F31">
        <v>16.096282540648627</v>
      </c>
      <c r="G31">
        <v>16.099579202148629</v>
      </c>
      <c r="H31">
        <v>16.137456825148629</v>
      </c>
      <c r="I31">
        <v>16.157284298648626</v>
      </c>
      <c r="J31">
        <v>16.154498126648626</v>
      </c>
      <c r="K31">
        <v>16.134212118148628</v>
      </c>
      <c r="L31">
        <v>16.097886073648628</v>
      </c>
      <c r="M31">
        <v>16.085239870648628</v>
      </c>
      <c r="N31">
        <v>16.042706149148628</v>
      </c>
      <c r="O31">
        <v>16.027610704148628</v>
      </c>
      <c r="P31">
        <v>16.008410227148627</v>
      </c>
      <c r="Q31">
        <v>16.041219945148626</v>
      </c>
      <c r="R31">
        <v>16.058791217648626</v>
      </c>
      <c r="S31">
        <v>16.050467730648627</v>
      </c>
      <c r="T31">
        <v>16.026668347148629</v>
      </c>
      <c r="U31">
        <v>15.994798934648628</v>
      </c>
      <c r="V31">
        <v>15.997269509148627</v>
      </c>
      <c r="W31">
        <v>15.960642303648628</v>
      </c>
      <c r="X31">
        <v>15.933846039648627</v>
      </c>
      <c r="Y31">
        <v>15.922730856648627</v>
      </c>
      <c r="Z31">
        <v>15.952465643148628</v>
      </c>
      <c r="AA31">
        <v>15.973898266148627</v>
      </c>
      <c r="AB31">
        <v>15.964615222648627</v>
      </c>
      <c r="AC31">
        <v>15.944378930148627</v>
      </c>
      <c r="AD31">
        <v>15.924493198148628</v>
      </c>
      <c r="AE31">
        <v>15.937759284148628</v>
      </c>
      <c r="AF31">
        <v>15.930322004648627</v>
      </c>
      <c r="AG31">
        <v>15.938724268648627</v>
      </c>
      <c r="AH31">
        <v>15.959310412148627</v>
      </c>
      <c r="AI31">
        <v>16.032364171148629</v>
      </c>
      <c r="AJ31">
        <v>16.078421728648628</v>
      </c>
      <c r="AK31">
        <v>16.091838015148628</v>
      </c>
    </row>
    <row r="32" spans="1:37">
      <c r="A32">
        <v>2.7</v>
      </c>
      <c r="B32">
        <v>16.096555286648627</v>
      </c>
      <c r="C32">
        <v>16.101069242648627</v>
      </c>
      <c r="D32">
        <v>16.119872983648627</v>
      </c>
      <c r="E32">
        <v>16.112817205148627</v>
      </c>
      <c r="F32">
        <v>16.107749250148629</v>
      </c>
      <c r="G32">
        <v>16.110798778148627</v>
      </c>
      <c r="H32">
        <v>16.148116913648629</v>
      </c>
      <c r="I32">
        <v>16.167889133148627</v>
      </c>
      <c r="J32">
        <v>16.165096620648626</v>
      </c>
      <c r="K32">
        <v>16.144515644148626</v>
      </c>
      <c r="L32">
        <v>16.107350440148629</v>
      </c>
      <c r="M32">
        <v>16.094187411648626</v>
      </c>
      <c r="N32">
        <v>16.052123927648626</v>
      </c>
      <c r="O32">
        <v>16.036951892148629</v>
      </c>
      <c r="P32">
        <v>16.017544615148626</v>
      </c>
      <c r="Q32">
        <v>16.049738176648628</v>
      </c>
      <c r="R32">
        <v>16.067220743148628</v>
      </c>
      <c r="S32">
        <v>16.059131162148628</v>
      </c>
      <c r="T32">
        <v>16.035778188648628</v>
      </c>
      <c r="U32">
        <v>16.002555890148628</v>
      </c>
      <c r="V32">
        <v>16.004787149648628</v>
      </c>
      <c r="W32">
        <v>15.967646585648627</v>
      </c>
      <c r="X32">
        <v>15.940986407648627</v>
      </c>
      <c r="Y32">
        <v>15.928399549648628</v>
      </c>
      <c r="Z32">
        <v>15.957636054148628</v>
      </c>
      <c r="AA32">
        <v>15.978231387148627</v>
      </c>
      <c r="AB32">
        <v>15.968653915648627</v>
      </c>
      <c r="AC32">
        <v>15.947878664148627</v>
      </c>
      <c r="AD32">
        <v>15.928094029648628</v>
      </c>
      <c r="AE32">
        <v>15.941276181648627</v>
      </c>
      <c r="AF32">
        <v>15.934727357648628</v>
      </c>
      <c r="AG32">
        <v>15.944411821148627</v>
      </c>
      <c r="AH32">
        <v>15.966044137148627</v>
      </c>
      <c r="AI32">
        <v>16.039554712148629</v>
      </c>
      <c r="AJ32">
        <v>16.086705192648626</v>
      </c>
      <c r="AK32">
        <v>16.101049308648626</v>
      </c>
    </row>
    <row r="33" spans="1:37">
      <c r="A33">
        <v>2.8</v>
      </c>
      <c r="B33">
        <v>16.106660004648628</v>
      </c>
      <c r="C33">
        <v>16.111335458148627</v>
      </c>
      <c r="D33">
        <v>16.130361274648628</v>
      </c>
      <c r="E33">
        <v>16.123861965148627</v>
      </c>
      <c r="F33">
        <v>16.118859730148628</v>
      </c>
      <c r="G33">
        <v>16.121982282148629</v>
      </c>
      <c r="H33">
        <v>16.158403084648626</v>
      </c>
      <c r="I33">
        <v>16.178206024148626</v>
      </c>
      <c r="J33">
        <v>16.175435017648628</v>
      </c>
      <c r="K33">
        <v>16.154683724648628</v>
      </c>
      <c r="L33">
        <v>16.117057478148627</v>
      </c>
      <c r="M33">
        <v>16.102894411148629</v>
      </c>
      <c r="N33">
        <v>16.060882012648626</v>
      </c>
      <c r="O33">
        <v>16.046459330648627</v>
      </c>
      <c r="P33">
        <v>16.027129108648626</v>
      </c>
      <c r="Q33">
        <v>16.058549169148627</v>
      </c>
      <c r="R33">
        <v>16.075976230648628</v>
      </c>
      <c r="S33">
        <v>16.068850047148626</v>
      </c>
      <c r="T33">
        <v>16.044766378148626</v>
      </c>
      <c r="U33">
        <v>16.011053404648628</v>
      </c>
      <c r="V33">
        <v>16.012523756148628</v>
      </c>
      <c r="W33">
        <v>15.975112670648627</v>
      </c>
      <c r="X33">
        <v>15.947773541648628</v>
      </c>
      <c r="Y33">
        <v>15.934519798648628</v>
      </c>
      <c r="Z33">
        <v>15.962222384148628</v>
      </c>
      <c r="AA33">
        <v>15.982240958148628</v>
      </c>
      <c r="AB33">
        <v>15.972917867148627</v>
      </c>
      <c r="AC33">
        <v>15.951373334648627</v>
      </c>
      <c r="AD33">
        <v>15.931778170148627</v>
      </c>
      <c r="AE33">
        <v>15.944923771648627</v>
      </c>
      <c r="AF33">
        <v>15.939397033648627</v>
      </c>
      <c r="AG33">
        <v>15.950130956148627</v>
      </c>
      <c r="AH33">
        <v>15.973349757148627</v>
      </c>
      <c r="AI33">
        <v>16.047083397648628</v>
      </c>
      <c r="AJ33">
        <v>16.094894347648626</v>
      </c>
      <c r="AK33">
        <v>16.109960075148628</v>
      </c>
    </row>
    <row r="34" spans="1:37">
      <c r="A34">
        <v>2.9</v>
      </c>
      <c r="B34">
        <v>16.116770801148629</v>
      </c>
      <c r="C34">
        <v>16.122079147648627</v>
      </c>
      <c r="D34">
        <v>16.140692802648626</v>
      </c>
      <c r="E34">
        <v>16.134448449648627</v>
      </c>
      <c r="F34">
        <v>16.130244034148628</v>
      </c>
      <c r="G34">
        <v>16.133021319648627</v>
      </c>
      <c r="H34">
        <v>16.168950467648628</v>
      </c>
      <c r="I34">
        <v>16.188679088148628</v>
      </c>
      <c r="J34">
        <v>16.185885268648626</v>
      </c>
      <c r="K34">
        <v>16.164758608148627</v>
      </c>
      <c r="L34">
        <v>16.127062810148626</v>
      </c>
      <c r="M34">
        <v>16.112005077148627</v>
      </c>
      <c r="N34">
        <v>16.070312572648628</v>
      </c>
      <c r="O34">
        <v>16.056343737648628</v>
      </c>
      <c r="P34">
        <v>16.037093086148626</v>
      </c>
      <c r="Q34">
        <v>16.067806783148626</v>
      </c>
      <c r="R34">
        <v>16.084948286648626</v>
      </c>
      <c r="S34">
        <v>16.077853575648628</v>
      </c>
      <c r="T34">
        <v>16.054293640148629</v>
      </c>
      <c r="U34">
        <v>16.019637251148627</v>
      </c>
      <c r="V34">
        <v>16.019962072648628</v>
      </c>
      <c r="W34">
        <v>15.983036852648628</v>
      </c>
      <c r="X34">
        <v>15.955464935148628</v>
      </c>
      <c r="Y34">
        <v>15.941156973648628</v>
      </c>
      <c r="Z34">
        <v>15.967730978648627</v>
      </c>
      <c r="AA34">
        <v>15.987092331148627</v>
      </c>
      <c r="AB34">
        <v>15.977194177148627</v>
      </c>
      <c r="AC34">
        <v>15.955306006148627</v>
      </c>
      <c r="AD34">
        <v>15.935250093148627</v>
      </c>
      <c r="AE34">
        <v>15.948628933148628</v>
      </c>
      <c r="AF34">
        <v>15.944437133648627</v>
      </c>
      <c r="AG34">
        <v>15.955870423148628</v>
      </c>
      <c r="AH34">
        <v>15.979805319648626</v>
      </c>
      <c r="AI34">
        <v>16.054538563148629</v>
      </c>
      <c r="AJ34">
        <v>16.102915126648629</v>
      </c>
      <c r="AK34">
        <v>16.119595305148628</v>
      </c>
    </row>
    <row r="35" spans="1:37">
      <c r="A35">
        <v>3</v>
      </c>
      <c r="B35">
        <v>16.127288817148628</v>
      </c>
      <c r="C35">
        <v>16.132593124648629</v>
      </c>
      <c r="D35">
        <v>16.150725330648626</v>
      </c>
      <c r="E35">
        <v>16.145573323648627</v>
      </c>
      <c r="F35">
        <v>16.141940586648627</v>
      </c>
      <c r="G35">
        <v>16.144413780148628</v>
      </c>
      <c r="H35">
        <v>16.180014172148628</v>
      </c>
      <c r="I35">
        <v>16.198859232148628</v>
      </c>
      <c r="J35">
        <v>16.196027925148627</v>
      </c>
      <c r="K35">
        <v>16.175145355148626</v>
      </c>
      <c r="L35">
        <v>16.136236115148627</v>
      </c>
      <c r="M35">
        <v>16.121465637148628</v>
      </c>
      <c r="N35">
        <v>16.079685855648627</v>
      </c>
      <c r="O35">
        <v>16.065834971148629</v>
      </c>
      <c r="P35">
        <v>16.046840514648629</v>
      </c>
      <c r="Q35">
        <v>16.076734205648627</v>
      </c>
      <c r="R35">
        <v>16.094305210148626</v>
      </c>
      <c r="S35">
        <v>16.087578786648628</v>
      </c>
      <c r="T35">
        <v>16.064412241648629</v>
      </c>
      <c r="U35">
        <v>16.028354020148626</v>
      </c>
      <c r="V35">
        <v>16.028349192648626</v>
      </c>
      <c r="W35">
        <v>15.990790093148627</v>
      </c>
      <c r="X35">
        <v>15.963087782648627</v>
      </c>
      <c r="Y35">
        <v>15.947615570148628</v>
      </c>
      <c r="Z35">
        <v>15.973495817648628</v>
      </c>
      <c r="AA35">
        <v>15.992162769648628</v>
      </c>
      <c r="AB35">
        <v>15.981707491148628</v>
      </c>
      <c r="AC35">
        <v>15.959042746148628</v>
      </c>
      <c r="AD35">
        <v>15.939339843648627</v>
      </c>
      <c r="AE35">
        <v>15.951890027648627</v>
      </c>
      <c r="AF35">
        <v>15.949168802148627</v>
      </c>
      <c r="AG35">
        <v>15.961812035148627</v>
      </c>
      <c r="AH35">
        <v>15.987338388148627</v>
      </c>
      <c r="AI35">
        <v>16.061981433148627</v>
      </c>
      <c r="AJ35">
        <v>16.111598858648627</v>
      </c>
      <c r="AK35">
        <v>16.128990002648628</v>
      </c>
    </row>
    <row r="36" spans="1:37">
      <c r="A36">
        <v>3.1</v>
      </c>
      <c r="B36">
        <v>16.137839108648627</v>
      </c>
      <c r="C36">
        <v>16.143278265648629</v>
      </c>
      <c r="D36">
        <v>16.161344367148626</v>
      </c>
      <c r="E36">
        <v>16.157223927648626</v>
      </c>
      <c r="F36">
        <v>16.153762426148628</v>
      </c>
      <c r="G36">
        <v>16.155431377148627</v>
      </c>
      <c r="H36">
        <v>16.190588450148628</v>
      </c>
      <c r="I36">
        <v>16.209881804148626</v>
      </c>
      <c r="J36">
        <v>16.206680492148628</v>
      </c>
      <c r="K36">
        <v>16.185364214148628</v>
      </c>
      <c r="L36">
        <v>16.146295586648627</v>
      </c>
      <c r="M36">
        <v>16.130899038148627</v>
      </c>
      <c r="N36">
        <v>16.089003749148628</v>
      </c>
      <c r="O36">
        <v>16.075405687648626</v>
      </c>
      <c r="P36">
        <v>16.056861029148628</v>
      </c>
      <c r="Q36">
        <v>16.086221334148629</v>
      </c>
      <c r="R36">
        <v>16.103903231648626</v>
      </c>
      <c r="S36">
        <v>16.096808043148627</v>
      </c>
      <c r="T36">
        <v>16.073955360148627</v>
      </c>
      <c r="U36">
        <v>16.037141061148628</v>
      </c>
      <c r="V36">
        <v>16.036312143648626</v>
      </c>
      <c r="W36">
        <v>15.998699393148627</v>
      </c>
      <c r="X36">
        <v>15.971058819648627</v>
      </c>
      <c r="Y36">
        <v>15.954630391148628</v>
      </c>
      <c r="Z36">
        <v>15.978976931148628</v>
      </c>
      <c r="AA36">
        <v>15.996976165148627</v>
      </c>
      <c r="AB36">
        <v>15.986128117148628</v>
      </c>
      <c r="AC36">
        <v>15.963844189648627</v>
      </c>
      <c r="AD36">
        <v>15.942654613648628</v>
      </c>
      <c r="AE36">
        <v>15.956115327648627</v>
      </c>
      <c r="AF36">
        <v>15.954143646648628</v>
      </c>
      <c r="AG36">
        <v>15.967290095648627</v>
      </c>
      <c r="AH36">
        <v>15.994261601648628</v>
      </c>
      <c r="AI36">
        <v>16.069537735648627</v>
      </c>
      <c r="AJ36">
        <v>16.120374275148627</v>
      </c>
      <c r="AK36">
        <v>16.138348387148628</v>
      </c>
    </row>
    <row r="37" spans="1:37">
      <c r="A37">
        <v>3.2</v>
      </c>
      <c r="B37">
        <v>16.147994868648627</v>
      </c>
      <c r="C37">
        <v>16.154188929648626</v>
      </c>
      <c r="D37">
        <v>16.172188824648629</v>
      </c>
      <c r="E37">
        <v>16.168216610648628</v>
      </c>
      <c r="F37">
        <v>16.165419946648626</v>
      </c>
      <c r="G37">
        <v>16.166767384648626</v>
      </c>
      <c r="H37">
        <v>16.200954180148628</v>
      </c>
      <c r="I37">
        <v>16.220332996148628</v>
      </c>
      <c r="J37">
        <v>16.217077612148628</v>
      </c>
      <c r="K37">
        <v>16.195264495148628</v>
      </c>
      <c r="L37">
        <v>16.156794218648628</v>
      </c>
      <c r="M37">
        <v>16.139870101648626</v>
      </c>
      <c r="N37">
        <v>16.098494639648628</v>
      </c>
      <c r="O37">
        <v>16.085351637648628</v>
      </c>
      <c r="P37">
        <v>16.066851494148626</v>
      </c>
      <c r="Q37">
        <v>16.095516396648627</v>
      </c>
      <c r="R37">
        <v>16.113503363648626</v>
      </c>
      <c r="S37">
        <v>16.106999820148626</v>
      </c>
      <c r="T37">
        <v>16.084026558148626</v>
      </c>
      <c r="U37">
        <v>16.046482252148628</v>
      </c>
      <c r="V37">
        <v>16.045306837648628</v>
      </c>
      <c r="W37">
        <v>16.007350410648627</v>
      </c>
      <c r="X37">
        <v>15.979034215148628</v>
      </c>
      <c r="Y37">
        <v>15.961436957648628</v>
      </c>
      <c r="Z37">
        <v>15.986072566648627</v>
      </c>
      <c r="AA37">
        <v>16.002183281648627</v>
      </c>
      <c r="AB37">
        <v>15.990977230648628</v>
      </c>
      <c r="AC37">
        <v>15.968449870648627</v>
      </c>
      <c r="AD37">
        <v>15.946644874148628</v>
      </c>
      <c r="AE37">
        <v>15.960015679648627</v>
      </c>
      <c r="AF37">
        <v>15.959052934148627</v>
      </c>
      <c r="AG37">
        <v>15.973571242648628</v>
      </c>
      <c r="AH37">
        <v>16.001056020648626</v>
      </c>
      <c r="AI37">
        <v>16.076748270148627</v>
      </c>
      <c r="AJ37">
        <v>16.128928537148628</v>
      </c>
      <c r="AK37">
        <v>16.147817580648628</v>
      </c>
    </row>
    <row r="38" spans="1:37">
      <c r="A38">
        <v>3.3</v>
      </c>
      <c r="B38">
        <v>16.158785955648629</v>
      </c>
      <c r="C38">
        <v>16.164666371148627</v>
      </c>
      <c r="D38">
        <v>16.182339422148626</v>
      </c>
      <c r="E38">
        <v>16.179485094148628</v>
      </c>
      <c r="F38">
        <v>16.176626115648627</v>
      </c>
      <c r="G38">
        <v>16.178300590148627</v>
      </c>
      <c r="H38">
        <v>16.211738180148629</v>
      </c>
      <c r="I38">
        <v>16.230795098148626</v>
      </c>
      <c r="J38">
        <v>16.227362956148628</v>
      </c>
      <c r="K38">
        <v>16.205994020648628</v>
      </c>
      <c r="L38">
        <v>16.166464948648628</v>
      </c>
      <c r="M38">
        <v>16.149072198148627</v>
      </c>
      <c r="N38">
        <v>16.107562486148627</v>
      </c>
      <c r="O38">
        <v>16.095753056148627</v>
      </c>
      <c r="P38">
        <v>16.076453229648628</v>
      </c>
      <c r="Q38">
        <v>16.105308560648627</v>
      </c>
      <c r="R38">
        <v>16.123425910148626</v>
      </c>
      <c r="S38">
        <v>16.117371799648627</v>
      </c>
      <c r="T38">
        <v>16.095051803648627</v>
      </c>
      <c r="U38">
        <v>16.056153592648627</v>
      </c>
      <c r="V38">
        <v>16.054129656648627</v>
      </c>
      <c r="W38">
        <v>16.015712585148627</v>
      </c>
      <c r="X38">
        <v>15.987223038148628</v>
      </c>
      <c r="Y38">
        <v>15.968592394148628</v>
      </c>
      <c r="Z38">
        <v>15.991307672148627</v>
      </c>
      <c r="AA38">
        <v>16.007609398648626</v>
      </c>
      <c r="AB38">
        <v>15.996188709148628</v>
      </c>
      <c r="AC38">
        <v>15.972655049648628</v>
      </c>
      <c r="AD38">
        <v>15.950998973148627</v>
      </c>
      <c r="AE38">
        <v>15.963919541148627</v>
      </c>
      <c r="AF38">
        <v>15.964344272148628</v>
      </c>
      <c r="AG38">
        <v>15.979797404648627</v>
      </c>
      <c r="AH38">
        <v>16.008514145648629</v>
      </c>
      <c r="AI38">
        <v>16.084703914648628</v>
      </c>
      <c r="AJ38">
        <v>16.137279428148627</v>
      </c>
      <c r="AK38">
        <v>16.157477145148626</v>
      </c>
    </row>
    <row r="39" spans="1:37">
      <c r="A39">
        <v>3.4</v>
      </c>
      <c r="B39">
        <v>16.169542920648627</v>
      </c>
      <c r="C39">
        <v>16.175507367148626</v>
      </c>
      <c r="D39">
        <v>16.193216263648626</v>
      </c>
      <c r="E39">
        <v>16.190298754648627</v>
      </c>
      <c r="F39">
        <v>16.188708878148628</v>
      </c>
      <c r="G39">
        <v>16.189644828148626</v>
      </c>
      <c r="H39">
        <v>16.222181370648627</v>
      </c>
      <c r="I39">
        <v>16.241331082148626</v>
      </c>
      <c r="J39">
        <v>16.237664352648629</v>
      </c>
      <c r="K39">
        <v>16.215597799148629</v>
      </c>
      <c r="L39">
        <v>16.176590602148629</v>
      </c>
      <c r="M39">
        <v>16.158755973148626</v>
      </c>
      <c r="N39">
        <v>16.117700835148629</v>
      </c>
      <c r="O39">
        <v>16.105613880648626</v>
      </c>
      <c r="P39">
        <v>16.087335360148629</v>
      </c>
      <c r="Q39">
        <v>16.114831304148627</v>
      </c>
      <c r="R39">
        <v>16.132877384648626</v>
      </c>
      <c r="S39">
        <v>16.127478074148627</v>
      </c>
      <c r="T39">
        <v>16.104691003148627</v>
      </c>
      <c r="U39">
        <v>16.065783989648626</v>
      </c>
      <c r="V39">
        <v>16.062434803148626</v>
      </c>
      <c r="W39">
        <v>16.024366969148627</v>
      </c>
      <c r="X39">
        <v>15.995654339148627</v>
      </c>
      <c r="Y39">
        <v>15.976613864648627</v>
      </c>
      <c r="Z39">
        <v>15.997105980648627</v>
      </c>
      <c r="AA39">
        <v>16.013086320648629</v>
      </c>
      <c r="AB39">
        <v>16.001531094148628</v>
      </c>
      <c r="AC39">
        <v>15.977805221648627</v>
      </c>
      <c r="AD39">
        <v>15.954824055648627</v>
      </c>
      <c r="AE39">
        <v>15.967965152148627</v>
      </c>
      <c r="AF39">
        <v>15.969727486648628</v>
      </c>
      <c r="AG39">
        <v>15.985643740648626</v>
      </c>
      <c r="AH39">
        <v>16.015358129648629</v>
      </c>
      <c r="AI39">
        <v>16.091987852148627</v>
      </c>
      <c r="AJ39">
        <v>16.145577108148629</v>
      </c>
      <c r="AK39">
        <v>16.167287840648626</v>
      </c>
    </row>
    <row r="40" spans="1:37">
      <c r="A40">
        <v>3.5</v>
      </c>
      <c r="B40">
        <v>16.179553193148628</v>
      </c>
      <c r="C40">
        <v>16.186016112648627</v>
      </c>
      <c r="D40">
        <v>16.203313580148627</v>
      </c>
      <c r="E40">
        <v>16.201736418648629</v>
      </c>
      <c r="F40">
        <v>16.200127582148628</v>
      </c>
      <c r="G40">
        <v>16.200820291148627</v>
      </c>
      <c r="H40">
        <v>16.233103889648628</v>
      </c>
      <c r="I40">
        <v>16.251642997648627</v>
      </c>
      <c r="J40">
        <v>16.248213723648629</v>
      </c>
      <c r="K40">
        <v>16.226353463648628</v>
      </c>
      <c r="L40">
        <v>16.186523599648627</v>
      </c>
      <c r="M40">
        <v>16.168195576148626</v>
      </c>
      <c r="N40">
        <v>16.127313976648626</v>
      </c>
      <c r="O40">
        <v>16.115976349648626</v>
      </c>
      <c r="P40">
        <v>16.096817519148626</v>
      </c>
      <c r="Q40">
        <v>16.124368133648627</v>
      </c>
      <c r="R40">
        <v>16.143048697648627</v>
      </c>
      <c r="S40">
        <v>16.137745661148628</v>
      </c>
      <c r="T40">
        <v>16.115361861648626</v>
      </c>
      <c r="U40">
        <v>16.075528319148628</v>
      </c>
      <c r="V40">
        <v>16.071629390148626</v>
      </c>
      <c r="W40">
        <v>16.033311375148628</v>
      </c>
      <c r="X40">
        <v>16.004102804148626</v>
      </c>
      <c r="Y40">
        <v>15.984128433148628</v>
      </c>
      <c r="Z40">
        <v>16.003972031648626</v>
      </c>
      <c r="AA40">
        <v>16.018774657148626</v>
      </c>
      <c r="AB40">
        <v>16.006247283648626</v>
      </c>
      <c r="AC40">
        <v>15.982100327648627</v>
      </c>
      <c r="AD40">
        <v>15.959455466148627</v>
      </c>
      <c r="AE40">
        <v>15.971507675148628</v>
      </c>
      <c r="AF40">
        <v>15.974375945148628</v>
      </c>
      <c r="AG40">
        <v>15.992072832148628</v>
      </c>
      <c r="AH40">
        <v>16.022800052648627</v>
      </c>
      <c r="AI40">
        <v>16.099359732648626</v>
      </c>
      <c r="AJ40">
        <v>16.154236129648627</v>
      </c>
      <c r="AK40">
        <v>16.176950560648628</v>
      </c>
    </row>
    <row r="41" spans="1:37">
      <c r="A41">
        <v>3.6</v>
      </c>
      <c r="B41">
        <v>16.189829424648629</v>
      </c>
      <c r="C41">
        <v>16.196443371648627</v>
      </c>
      <c r="D41">
        <v>16.213631113648628</v>
      </c>
      <c r="E41">
        <v>16.212371902648627</v>
      </c>
      <c r="F41">
        <v>16.211502407148629</v>
      </c>
      <c r="G41">
        <v>16.211853699648628</v>
      </c>
      <c r="H41">
        <v>16.243633501148626</v>
      </c>
      <c r="I41">
        <v>16.262165155648628</v>
      </c>
      <c r="J41">
        <v>16.258847634648628</v>
      </c>
      <c r="K41">
        <v>16.236826192648628</v>
      </c>
      <c r="L41">
        <v>16.196172123648626</v>
      </c>
      <c r="M41">
        <v>16.177367486648627</v>
      </c>
      <c r="N41">
        <v>16.137116705648626</v>
      </c>
      <c r="O41">
        <v>16.126021711148628</v>
      </c>
      <c r="P41">
        <v>16.107447219648627</v>
      </c>
      <c r="Q41">
        <v>16.134701658148629</v>
      </c>
      <c r="R41">
        <v>16.153047147648628</v>
      </c>
      <c r="S41">
        <v>16.148440908648627</v>
      </c>
      <c r="T41">
        <v>16.126293572148626</v>
      </c>
      <c r="U41">
        <v>16.085800735148627</v>
      </c>
      <c r="V41">
        <v>16.080700938148627</v>
      </c>
      <c r="W41">
        <v>16.042302008148628</v>
      </c>
      <c r="X41">
        <v>16.012732361648627</v>
      </c>
      <c r="Y41">
        <v>15.991935940648627</v>
      </c>
      <c r="Z41">
        <v>16.010734240148626</v>
      </c>
      <c r="AA41">
        <v>16.024163715648626</v>
      </c>
      <c r="AB41">
        <v>16.011869160148628</v>
      </c>
      <c r="AC41">
        <v>15.987303517648627</v>
      </c>
      <c r="AD41">
        <v>15.963845637148628</v>
      </c>
      <c r="AE41">
        <v>15.976556807648628</v>
      </c>
      <c r="AF41">
        <v>15.979559768648627</v>
      </c>
      <c r="AG41">
        <v>15.997726974648627</v>
      </c>
      <c r="AH41">
        <v>16.029457400648628</v>
      </c>
      <c r="AI41">
        <v>16.107110882148628</v>
      </c>
      <c r="AJ41">
        <v>16.162422848648628</v>
      </c>
      <c r="AK41">
        <v>16.186533574648628</v>
      </c>
    </row>
    <row r="42" spans="1:37">
      <c r="A42">
        <v>3.7</v>
      </c>
      <c r="B42">
        <v>16.200925860648628</v>
      </c>
      <c r="C42">
        <v>16.207374822648628</v>
      </c>
      <c r="D42">
        <v>16.224160387648627</v>
      </c>
      <c r="E42">
        <v>16.223335876648626</v>
      </c>
      <c r="F42">
        <v>16.222926272148626</v>
      </c>
      <c r="G42">
        <v>16.223040077648626</v>
      </c>
      <c r="H42">
        <v>16.254266090148626</v>
      </c>
      <c r="I42">
        <v>16.272684633148629</v>
      </c>
      <c r="J42">
        <v>16.269274053148628</v>
      </c>
      <c r="K42">
        <v>16.247109254648628</v>
      </c>
      <c r="L42">
        <v>16.206738236148627</v>
      </c>
      <c r="M42">
        <v>16.186913610148629</v>
      </c>
      <c r="N42">
        <v>16.146907813148626</v>
      </c>
      <c r="O42">
        <v>16.136674886648628</v>
      </c>
      <c r="P42">
        <v>16.117966566648626</v>
      </c>
      <c r="Q42">
        <v>16.144824015148629</v>
      </c>
      <c r="R42">
        <v>16.163333096648628</v>
      </c>
      <c r="S42">
        <v>16.158933466148628</v>
      </c>
      <c r="T42">
        <v>16.137012561648628</v>
      </c>
      <c r="U42">
        <v>16.095994638648627</v>
      </c>
      <c r="V42">
        <v>16.090128341148628</v>
      </c>
      <c r="W42">
        <v>16.051165863648627</v>
      </c>
      <c r="X42">
        <v>16.021824070148629</v>
      </c>
      <c r="Y42">
        <v>15.999945842648627</v>
      </c>
      <c r="Z42">
        <v>16.016858781648626</v>
      </c>
      <c r="AA42">
        <v>16.030293426148628</v>
      </c>
      <c r="AB42">
        <v>16.017223939148629</v>
      </c>
      <c r="AC42">
        <v>15.992069077148628</v>
      </c>
      <c r="AD42">
        <v>15.968366258148627</v>
      </c>
      <c r="AE42">
        <v>15.980359579148628</v>
      </c>
      <c r="AF42">
        <v>15.984403908148627</v>
      </c>
      <c r="AG42">
        <v>16.004006126648626</v>
      </c>
      <c r="AH42">
        <v>16.036589779148628</v>
      </c>
      <c r="AI42">
        <v>16.114276390648627</v>
      </c>
      <c r="AJ42">
        <v>16.170441135648627</v>
      </c>
      <c r="AK42">
        <v>16.196017736148626</v>
      </c>
    </row>
    <row r="43" spans="1:37">
      <c r="A43">
        <v>3.8</v>
      </c>
      <c r="B43">
        <v>16.211295547148627</v>
      </c>
      <c r="C43">
        <v>16.217896482648626</v>
      </c>
      <c r="D43">
        <v>16.234293380648626</v>
      </c>
      <c r="E43">
        <v>16.234346141648626</v>
      </c>
      <c r="F43">
        <v>16.234038431148626</v>
      </c>
      <c r="G43">
        <v>16.234121922648626</v>
      </c>
      <c r="H43">
        <v>16.264866949648628</v>
      </c>
      <c r="I43">
        <v>16.282814003148626</v>
      </c>
      <c r="J43">
        <v>16.279267946648627</v>
      </c>
      <c r="K43">
        <v>16.257285415648628</v>
      </c>
      <c r="L43">
        <v>16.216385593148626</v>
      </c>
      <c r="M43">
        <v>16.196307729148629</v>
      </c>
      <c r="N43">
        <v>16.156478639648629</v>
      </c>
      <c r="O43">
        <v>16.146916889148628</v>
      </c>
      <c r="P43">
        <v>16.128450500148627</v>
      </c>
      <c r="Q43">
        <v>16.154439086148628</v>
      </c>
      <c r="R43">
        <v>16.173694064648629</v>
      </c>
      <c r="S43">
        <v>16.169880593148626</v>
      </c>
      <c r="T43">
        <v>16.148220873148627</v>
      </c>
      <c r="U43">
        <v>16.105966360648626</v>
      </c>
      <c r="V43">
        <v>16.099241301648629</v>
      </c>
      <c r="W43">
        <v>16.060657519148627</v>
      </c>
      <c r="X43">
        <v>16.030973529148628</v>
      </c>
      <c r="Y43">
        <v>16.007658715148626</v>
      </c>
      <c r="Z43">
        <v>16.023290759148626</v>
      </c>
      <c r="AA43">
        <v>16.036036261648626</v>
      </c>
      <c r="AB43">
        <v>16.022928203648629</v>
      </c>
      <c r="AC43">
        <v>15.997240584148628</v>
      </c>
      <c r="AD43">
        <v>15.972605489648627</v>
      </c>
      <c r="AE43">
        <v>15.984041743148627</v>
      </c>
      <c r="AF43">
        <v>15.989706554648627</v>
      </c>
      <c r="AG43">
        <v>16.010300994648627</v>
      </c>
      <c r="AH43">
        <v>16.043553257148627</v>
      </c>
      <c r="AI43">
        <v>16.122090536148626</v>
      </c>
      <c r="AJ43">
        <v>16.178646080648626</v>
      </c>
      <c r="AK43">
        <v>16.205466847148628</v>
      </c>
    </row>
    <row r="44" spans="1:37">
      <c r="A44">
        <v>3.9</v>
      </c>
      <c r="B44">
        <v>16.221830668148627</v>
      </c>
      <c r="C44">
        <v>16.228180426148626</v>
      </c>
      <c r="D44">
        <v>16.244759963148628</v>
      </c>
      <c r="E44">
        <v>16.244930171148628</v>
      </c>
      <c r="F44">
        <v>16.245608823648627</v>
      </c>
      <c r="G44">
        <v>16.245011603148626</v>
      </c>
      <c r="H44">
        <v>16.274925081648629</v>
      </c>
      <c r="I44">
        <v>16.292834113148629</v>
      </c>
      <c r="J44">
        <v>16.289500319148626</v>
      </c>
      <c r="K44">
        <v>16.267570524148628</v>
      </c>
      <c r="L44">
        <v>16.226544666148627</v>
      </c>
      <c r="M44">
        <v>16.205645467648626</v>
      </c>
      <c r="N44">
        <v>16.166434458648627</v>
      </c>
      <c r="O44">
        <v>16.157225764148627</v>
      </c>
      <c r="P44">
        <v>16.139112624148627</v>
      </c>
      <c r="Q44">
        <v>16.164678268648629</v>
      </c>
      <c r="R44">
        <v>16.183800065148628</v>
      </c>
      <c r="S44">
        <v>16.180606366148627</v>
      </c>
      <c r="T44">
        <v>16.159118686648629</v>
      </c>
      <c r="U44">
        <v>16.116196479648629</v>
      </c>
      <c r="V44">
        <v>16.108297222648627</v>
      </c>
      <c r="W44">
        <v>16.069778493148629</v>
      </c>
      <c r="X44">
        <v>16.040314992648629</v>
      </c>
      <c r="Y44">
        <v>16.015996526148626</v>
      </c>
      <c r="Z44">
        <v>16.029287383148628</v>
      </c>
      <c r="AA44">
        <v>16.041601885648628</v>
      </c>
      <c r="AB44">
        <v>16.028514709148627</v>
      </c>
      <c r="AC44">
        <v>16.002631038148628</v>
      </c>
      <c r="AD44">
        <v>15.977130421148628</v>
      </c>
      <c r="AE44">
        <v>15.988409545148627</v>
      </c>
      <c r="AF44">
        <v>15.995252755148627</v>
      </c>
      <c r="AG44">
        <v>16.016507564148629</v>
      </c>
      <c r="AH44">
        <v>16.050177262648628</v>
      </c>
      <c r="AI44">
        <v>16.129105043148627</v>
      </c>
      <c r="AJ44">
        <v>16.186836732648626</v>
      </c>
      <c r="AK44">
        <v>16.214662771148628</v>
      </c>
    </row>
    <row r="45" spans="1:37">
      <c r="A45">
        <v>4</v>
      </c>
      <c r="B45">
        <v>16.232295465648626</v>
      </c>
      <c r="C45">
        <v>16.238873499648626</v>
      </c>
      <c r="D45">
        <v>16.254701071148627</v>
      </c>
      <c r="E45">
        <v>16.256050544648627</v>
      </c>
      <c r="F45">
        <v>16.256767083148628</v>
      </c>
      <c r="G45">
        <v>16.255680974648627</v>
      </c>
      <c r="H45">
        <v>16.285369331648628</v>
      </c>
      <c r="I45">
        <v>16.302839887148629</v>
      </c>
      <c r="J45">
        <v>16.299651155648629</v>
      </c>
      <c r="K45">
        <v>16.277648713148629</v>
      </c>
      <c r="L45">
        <v>16.236349545648629</v>
      </c>
      <c r="M45">
        <v>16.215040111648626</v>
      </c>
      <c r="N45">
        <v>16.175796682648627</v>
      </c>
      <c r="O45">
        <v>16.166869075148629</v>
      </c>
      <c r="P45">
        <v>16.149420215648629</v>
      </c>
      <c r="Q45">
        <v>16.175051452648628</v>
      </c>
      <c r="R45">
        <v>16.194023321148627</v>
      </c>
      <c r="S45">
        <v>16.191892202148626</v>
      </c>
      <c r="T45">
        <v>16.170410632148627</v>
      </c>
      <c r="U45">
        <v>16.126538392148628</v>
      </c>
      <c r="V45">
        <v>16.118222921648627</v>
      </c>
      <c r="W45">
        <v>16.079434962148628</v>
      </c>
      <c r="X45">
        <v>16.049222510648626</v>
      </c>
      <c r="Y45">
        <v>16.024213619148629</v>
      </c>
      <c r="Z45">
        <v>16.036782295648628</v>
      </c>
      <c r="AA45">
        <v>16.048199928648629</v>
      </c>
      <c r="AB45">
        <v>16.033849142648627</v>
      </c>
      <c r="AC45">
        <v>16.007600976148627</v>
      </c>
      <c r="AD45">
        <v>15.981676119648627</v>
      </c>
      <c r="AE45">
        <v>15.991944489648628</v>
      </c>
      <c r="AF45">
        <v>15.999907435648627</v>
      </c>
      <c r="AG45">
        <v>16.021864900648627</v>
      </c>
      <c r="AH45">
        <v>16.057187678148626</v>
      </c>
      <c r="AI45">
        <v>16.135906832148628</v>
      </c>
      <c r="AJ45">
        <v>16.195001158148628</v>
      </c>
      <c r="AK45">
        <v>16.223967606148626</v>
      </c>
    </row>
    <row r="46" spans="1:37">
      <c r="A46">
        <v>4.0999999999999996</v>
      </c>
      <c r="B46">
        <v>16.242052989148629</v>
      </c>
      <c r="C46">
        <v>16.249003165148629</v>
      </c>
      <c r="D46">
        <v>16.264784124648628</v>
      </c>
      <c r="E46">
        <v>16.266064221648627</v>
      </c>
      <c r="F46">
        <v>16.267400756148628</v>
      </c>
      <c r="G46">
        <v>16.266021781648629</v>
      </c>
      <c r="H46">
        <v>16.295162075148628</v>
      </c>
      <c r="I46">
        <v>16.312234693648627</v>
      </c>
      <c r="J46">
        <v>16.309622799148627</v>
      </c>
      <c r="K46">
        <v>16.287523990148628</v>
      </c>
      <c r="L46">
        <v>16.245916255648627</v>
      </c>
      <c r="M46">
        <v>16.223933952648629</v>
      </c>
      <c r="N46">
        <v>16.185211958648626</v>
      </c>
      <c r="O46">
        <v>16.177510727648627</v>
      </c>
      <c r="P46">
        <v>16.160162123648629</v>
      </c>
      <c r="Q46">
        <v>16.185506005648627</v>
      </c>
      <c r="R46">
        <v>16.204575110148628</v>
      </c>
      <c r="S46">
        <v>16.202678003648629</v>
      </c>
      <c r="T46">
        <v>16.181729484648628</v>
      </c>
      <c r="U46">
        <v>16.137168500648627</v>
      </c>
      <c r="V46">
        <v>16.127661458648628</v>
      </c>
      <c r="W46">
        <v>16.088754604648628</v>
      </c>
      <c r="X46">
        <v>16.058313121148629</v>
      </c>
      <c r="Y46">
        <v>16.032450281648629</v>
      </c>
      <c r="Z46">
        <v>16.043394909648626</v>
      </c>
      <c r="AA46">
        <v>16.053620945648628</v>
      </c>
      <c r="AB46">
        <v>16.039746413148627</v>
      </c>
      <c r="AC46">
        <v>16.012844146648629</v>
      </c>
      <c r="AD46">
        <v>15.986053374648627</v>
      </c>
      <c r="AE46">
        <v>15.995863810648627</v>
      </c>
      <c r="AF46">
        <v>16.004692060648626</v>
      </c>
      <c r="AG46">
        <v>16.027550706148627</v>
      </c>
      <c r="AH46">
        <v>16.064134693148628</v>
      </c>
      <c r="AI46">
        <v>16.143208580148627</v>
      </c>
      <c r="AJ46">
        <v>16.202923630148629</v>
      </c>
      <c r="AK46">
        <v>16.232862326648629</v>
      </c>
    </row>
    <row r="47" spans="1:37">
      <c r="A47">
        <v>4.2</v>
      </c>
      <c r="B47">
        <v>16.252012805648626</v>
      </c>
      <c r="C47">
        <v>16.259521872148628</v>
      </c>
      <c r="D47">
        <v>16.274439179148626</v>
      </c>
      <c r="E47">
        <v>16.276816374648629</v>
      </c>
      <c r="F47">
        <v>16.278373106148628</v>
      </c>
      <c r="G47">
        <v>16.276651946648627</v>
      </c>
      <c r="H47">
        <v>16.304907152648628</v>
      </c>
      <c r="I47">
        <v>16.322257195648628</v>
      </c>
      <c r="J47">
        <v>16.319279662648626</v>
      </c>
      <c r="K47">
        <v>16.297547432148626</v>
      </c>
      <c r="L47">
        <v>16.256108922148627</v>
      </c>
      <c r="M47">
        <v>16.233616600148629</v>
      </c>
      <c r="N47">
        <v>16.194861294648629</v>
      </c>
      <c r="O47">
        <v>16.187500199648628</v>
      </c>
      <c r="P47">
        <v>16.170984783148626</v>
      </c>
      <c r="Q47">
        <v>16.195447568648628</v>
      </c>
      <c r="R47">
        <v>16.214759397148626</v>
      </c>
      <c r="S47">
        <v>16.213746864648627</v>
      </c>
      <c r="T47">
        <v>16.192663361648627</v>
      </c>
      <c r="U47">
        <v>16.147799058648626</v>
      </c>
      <c r="V47">
        <v>16.137314166148627</v>
      </c>
      <c r="W47">
        <v>16.097966369148626</v>
      </c>
      <c r="X47">
        <v>16.067731565648629</v>
      </c>
      <c r="Y47">
        <v>16.040652633648627</v>
      </c>
      <c r="Z47">
        <v>16.050166950648627</v>
      </c>
      <c r="AA47">
        <v>16.059726560648627</v>
      </c>
      <c r="AB47">
        <v>16.045504564148626</v>
      </c>
      <c r="AC47">
        <v>16.018301775648627</v>
      </c>
      <c r="AD47">
        <v>15.990521047648627</v>
      </c>
      <c r="AE47">
        <v>15.999925060148627</v>
      </c>
      <c r="AF47">
        <v>16.009791667648628</v>
      </c>
      <c r="AG47">
        <v>16.033673049648627</v>
      </c>
      <c r="AH47">
        <v>16.070622777148628</v>
      </c>
      <c r="AI47">
        <v>16.150075667148627</v>
      </c>
      <c r="AJ47">
        <v>16.210425524648628</v>
      </c>
      <c r="AK47">
        <v>16.242201013648629</v>
      </c>
    </row>
    <row r="48" spans="1:37">
      <c r="A48">
        <v>4.3</v>
      </c>
      <c r="B48">
        <v>16.262161350148627</v>
      </c>
      <c r="C48">
        <v>16.269136557648629</v>
      </c>
      <c r="D48">
        <v>16.284021700648626</v>
      </c>
      <c r="E48">
        <v>16.287082125148629</v>
      </c>
      <c r="F48">
        <v>16.288654125648627</v>
      </c>
      <c r="G48">
        <v>16.287397720148626</v>
      </c>
      <c r="H48">
        <v>16.315153634648627</v>
      </c>
      <c r="I48">
        <v>16.331352465648628</v>
      </c>
      <c r="J48">
        <v>16.329116092148627</v>
      </c>
      <c r="K48">
        <v>16.307255261648628</v>
      </c>
      <c r="L48">
        <v>16.265702945648627</v>
      </c>
      <c r="M48">
        <v>16.242487095648627</v>
      </c>
      <c r="N48">
        <v>16.204015241148628</v>
      </c>
      <c r="O48">
        <v>16.197637762148627</v>
      </c>
      <c r="P48">
        <v>16.180868788648628</v>
      </c>
      <c r="Q48">
        <v>16.205312099648626</v>
      </c>
      <c r="R48">
        <v>16.225426793648627</v>
      </c>
      <c r="S48">
        <v>16.224837802148627</v>
      </c>
      <c r="T48">
        <v>16.204159730648627</v>
      </c>
      <c r="U48">
        <v>16.157904117648627</v>
      </c>
      <c r="V48">
        <v>16.147297265148627</v>
      </c>
      <c r="W48">
        <v>16.107639869148628</v>
      </c>
      <c r="X48">
        <v>16.077205249648628</v>
      </c>
      <c r="Y48">
        <v>16.049202497648626</v>
      </c>
      <c r="Z48">
        <v>16.057012985148628</v>
      </c>
      <c r="AA48">
        <v>16.065160858148626</v>
      </c>
      <c r="AB48">
        <v>16.051358256148628</v>
      </c>
      <c r="AC48">
        <v>16.023302192648629</v>
      </c>
      <c r="AD48">
        <v>15.995085366148627</v>
      </c>
      <c r="AE48">
        <v>16.003488588648626</v>
      </c>
      <c r="AF48">
        <v>16.014237716148628</v>
      </c>
      <c r="AG48">
        <v>16.039500674148627</v>
      </c>
      <c r="AH48">
        <v>16.076879087148626</v>
      </c>
      <c r="AI48">
        <v>16.156755457148627</v>
      </c>
      <c r="AJ48">
        <v>16.218328875648627</v>
      </c>
      <c r="AK48">
        <v>16.251170704148628</v>
      </c>
    </row>
    <row r="49" spans="1:37">
      <c r="A49">
        <v>4.4000000000000004</v>
      </c>
      <c r="B49">
        <v>16.271936446648628</v>
      </c>
      <c r="C49">
        <v>16.278837973148626</v>
      </c>
      <c r="D49">
        <v>16.293505936648629</v>
      </c>
      <c r="E49">
        <v>16.296636150648627</v>
      </c>
      <c r="F49">
        <v>16.299117407148628</v>
      </c>
      <c r="G49">
        <v>16.297341165648628</v>
      </c>
      <c r="H49">
        <v>16.324065051648628</v>
      </c>
      <c r="I49">
        <v>16.340772490148627</v>
      </c>
      <c r="J49">
        <v>16.338497091148628</v>
      </c>
      <c r="K49">
        <v>16.316494431648628</v>
      </c>
      <c r="L49">
        <v>16.274865339148626</v>
      </c>
      <c r="M49">
        <v>16.251162796148627</v>
      </c>
      <c r="N49">
        <v>16.212889076648626</v>
      </c>
      <c r="O49">
        <v>16.207453041148629</v>
      </c>
      <c r="P49">
        <v>16.191737284648628</v>
      </c>
      <c r="Q49">
        <v>16.215873565648629</v>
      </c>
      <c r="R49">
        <v>16.235720046648627</v>
      </c>
      <c r="S49">
        <v>16.235269870648626</v>
      </c>
      <c r="T49">
        <v>16.214765607148628</v>
      </c>
      <c r="U49">
        <v>16.169006873648627</v>
      </c>
      <c r="V49">
        <v>16.156871891648628</v>
      </c>
      <c r="W49">
        <v>16.117056468148629</v>
      </c>
      <c r="X49">
        <v>16.086152964148628</v>
      </c>
      <c r="Y49">
        <v>16.057598875648626</v>
      </c>
      <c r="Z49">
        <v>16.063443294648629</v>
      </c>
      <c r="AA49">
        <v>16.071465136148628</v>
      </c>
      <c r="AB49">
        <v>16.057096467148629</v>
      </c>
      <c r="AC49">
        <v>16.028675327148626</v>
      </c>
      <c r="AD49">
        <v>15.999084829148627</v>
      </c>
      <c r="AE49">
        <v>16.007383422148628</v>
      </c>
      <c r="AF49">
        <v>16.018618731148628</v>
      </c>
      <c r="AG49">
        <v>16.044687760648628</v>
      </c>
      <c r="AH49">
        <v>16.083375733648626</v>
      </c>
      <c r="AI49">
        <v>16.163596278148628</v>
      </c>
      <c r="AJ49">
        <v>16.225545653648627</v>
      </c>
      <c r="AK49">
        <v>16.259607739648626</v>
      </c>
    </row>
    <row r="50" spans="1:37">
      <c r="A50">
        <v>4.5</v>
      </c>
      <c r="B50">
        <v>16.281382784148626</v>
      </c>
      <c r="C50">
        <v>16.289202993648626</v>
      </c>
      <c r="D50">
        <v>16.302464912148629</v>
      </c>
      <c r="E50">
        <v>16.306310989148628</v>
      </c>
      <c r="F50">
        <v>16.308932829148628</v>
      </c>
      <c r="G50">
        <v>16.307051661648629</v>
      </c>
      <c r="H50">
        <v>16.333642036648627</v>
      </c>
      <c r="I50">
        <v>16.349764516648627</v>
      </c>
      <c r="J50">
        <v>16.347462743648627</v>
      </c>
      <c r="K50">
        <v>16.325900293648626</v>
      </c>
      <c r="L50">
        <v>16.284298509648629</v>
      </c>
      <c r="M50">
        <v>16.260098429148627</v>
      </c>
      <c r="N50">
        <v>16.222297213648627</v>
      </c>
      <c r="O50">
        <v>16.217779705148626</v>
      </c>
      <c r="P50">
        <v>16.201857428648626</v>
      </c>
      <c r="Q50">
        <v>16.226436673648628</v>
      </c>
      <c r="R50">
        <v>16.246178853148628</v>
      </c>
      <c r="S50">
        <v>16.246379182648628</v>
      </c>
      <c r="T50">
        <v>16.226051427648628</v>
      </c>
      <c r="U50">
        <v>16.179713671648628</v>
      </c>
      <c r="V50">
        <v>16.166487321148626</v>
      </c>
      <c r="W50">
        <v>16.126483903648626</v>
      </c>
      <c r="X50">
        <v>16.095560726648628</v>
      </c>
      <c r="Y50">
        <v>16.065869787648626</v>
      </c>
      <c r="Z50">
        <v>16.070620371148628</v>
      </c>
      <c r="AA50">
        <v>16.077052306648628</v>
      </c>
      <c r="AB50">
        <v>16.062320760148626</v>
      </c>
      <c r="AC50">
        <v>16.033842853148627</v>
      </c>
      <c r="AD50">
        <v>16.003856783148628</v>
      </c>
      <c r="AE50">
        <v>16.010961773648628</v>
      </c>
      <c r="AF50">
        <v>16.022877305148626</v>
      </c>
      <c r="AG50">
        <v>16.049930506648629</v>
      </c>
      <c r="AH50">
        <v>16.089377895148626</v>
      </c>
      <c r="AI50">
        <v>16.169692580148627</v>
      </c>
      <c r="AJ50">
        <v>16.232821541148628</v>
      </c>
      <c r="AK50">
        <v>16.268141608648627</v>
      </c>
    </row>
    <row r="51" spans="1:37">
      <c r="A51">
        <v>4.5999999999999996</v>
      </c>
      <c r="B51">
        <v>16.290865248148627</v>
      </c>
      <c r="C51">
        <v>16.298278160648628</v>
      </c>
      <c r="D51">
        <v>16.312108499648627</v>
      </c>
      <c r="E51">
        <v>16.315570491148627</v>
      </c>
      <c r="F51">
        <v>16.318496834648627</v>
      </c>
      <c r="G51">
        <v>16.316821382648627</v>
      </c>
      <c r="H51">
        <v>16.342720201148627</v>
      </c>
      <c r="I51">
        <v>16.358148815148628</v>
      </c>
      <c r="J51">
        <v>16.356609837648627</v>
      </c>
      <c r="K51">
        <v>16.335623388648628</v>
      </c>
      <c r="L51">
        <v>16.293591839148629</v>
      </c>
      <c r="M51">
        <v>16.268736052148626</v>
      </c>
      <c r="N51">
        <v>16.230963529148628</v>
      </c>
      <c r="O51">
        <v>16.227274329648626</v>
      </c>
      <c r="P51">
        <v>16.212148095648626</v>
      </c>
      <c r="Q51">
        <v>16.236318251148628</v>
      </c>
      <c r="R51">
        <v>16.256500733648629</v>
      </c>
      <c r="S51">
        <v>16.257477112148628</v>
      </c>
      <c r="T51">
        <v>16.237366163648627</v>
      </c>
      <c r="U51">
        <v>16.189971605148628</v>
      </c>
      <c r="V51">
        <v>16.176075191148627</v>
      </c>
      <c r="W51">
        <v>16.135756389648627</v>
      </c>
      <c r="X51">
        <v>16.105216854648628</v>
      </c>
      <c r="Y51">
        <v>16.074240904648626</v>
      </c>
      <c r="Z51">
        <v>16.076899204648626</v>
      </c>
      <c r="AA51">
        <v>16.083047873648628</v>
      </c>
      <c r="AB51">
        <v>16.068105657648626</v>
      </c>
      <c r="AC51">
        <v>16.039151602648626</v>
      </c>
      <c r="AD51">
        <v>16.007937258648628</v>
      </c>
      <c r="AE51">
        <v>16.014690606148626</v>
      </c>
      <c r="AF51">
        <v>16.027387363148627</v>
      </c>
      <c r="AG51">
        <v>16.055428370648627</v>
      </c>
      <c r="AH51">
        <v>16.095820006148628</v>
      </c>
      <c r="AI51">
        <v>16.176124850648627</v>
      </c>
      <c r="AJ51">
        <v>16.239751659148627</v>
      </c>
      <c r="AK51">
        <v>16.276861021148626</v>
      </c>
    </row>
    <row r="52" spans="1:37">
      <c r="A52">
        <v>4.7</v>
      </c>
      <c r="B52">
        <v>16.300369396148628</v>
      </c>
      <c r="C52">
        <v>16.307387246148629</v>
      </c>
      <c r="D52">
        <v>16.320263910148626</v>
      </c>
      <c r="E52">
        <v>16.324785982148626</v>
      </c>
      <c r="F52">
        <v>16.328875662648628</v>
      </c>
      <c r="G52">
        <v>16.326422775148629</v>
      </c>
      <c r="H52">
        <v>16.351777087648628</v>
      </c>
      <c r="I52">
        <v>16.366979087148628</v>
      </c>
      <c r="J52">
        <v>16.365832365148627</v>
      </c>
      <c r="K52">
        <v>16.344324289148627</v>
      </c>
      <c r="L52">
        <v>16.303048122148628</v>
      </c>
      <c r="M52">
        <v>16.277348537648628</v>
      </c>
      <c r="N52">
        <v>16.239882671648626</v>
      </c>
      <c r="O52">
        <v>16.237053931148626</v>
      </c>
      <c r="P52">
        <v>16.222514824148629</v>
      </c>
      <c r="Q52">
        <v>16.246143744148629</v>
      </c>
      <c r="R52">
        <v>16.266314986148629</v>
      </c>
      <c r="S52">
        <v>16.267998881648627</v>
      </c>
      <c r="T52">
        <v>16.248664854648627</v>
      </c>
      <c r="U52">
        <v>16.200416189148626</v>
      </c>
      <c r="V52">
        <v>16.185661880648627</v>
      </c>
      <c r="W52">
        <v>16.145429749648628</v>
      </c>
      <c r="X52">
        <v>16.114237996148628</v>
      </c>
      <c r="Y52">
        <v>16.082706596648627</v>
      </c>
      <c r="Z52">
        <v>16.083892256648628</v>
      </c>
      <c r="AA52">
        <v>16.089190019648626</v>
      </c>
      <c r="AB52">
        <v>16.073705598648626</v>
      </c>
      <c r="AC52">
        <v>16.044497261148628</v>
      </c>
      <c r="AD52">
        <v>16.012367206648626</v>
      </c>
      <c r="AE52">
        <v>16.018239513148629</v>
      </c>
      <c r="AF52">
        <v>16.031893576148626</v>
      </c>
      <c r="AG52">
        <v>16.060206827648628</v>
      </c>
      <c r="AH52">
        <v>16.101328519148627</v>
      </c>
      <c r="AI52">
        <v>16.181943205648626</v>
      </c>
      <c r="AJ52">
        <v>16.246589316148626</v>
      </c>
      <c r="AK52">
        <v>16.284790254148628</v>
      </c>
    </row>
    <row r="53" spans="1:37">
      <c r="A53">
        <v>4.8</v>
      </c>
      <c r="B53">
        <v>16.309083280648629</v>
      </c>
      <c r="C53">
        <v>16.316655587648626</v>
      </c>
      <c r="D53">
        <v>16.329096181648627</v>
      </c>
      <c r="E53">
        <v>16.334154263148626</v>
      </c>
      <c r="F53">
        <v>16.337943164148626</v>
      </c>
      <c r="G53">
        <v>16.335451659148628</v>
      </c>
      <c r="H53">
        <v>16.360006380648628</v>
      </c>
      <c r="I53">
        <v>16.375086168648629</v>
      </c>
      <c r="J53">
        <v>16.374036350648627</v>
      </c>
      <c r="K53">
        <v>16.353551921648627</v>
      </c>
      <c r="L53">
        <v>16.311780058148628</v>
      </c>
      <c r="M53">
        <v>16.285469363148628</v>
      </c>
      <c r="N53">
        <v>16.248818661148626</v>
      </c>
      <c r="O53">
        <v>16.246327827148626</v>
      </c>
      <c r="P53">
        <v>16.232366236648627</v>
      </c>
      <c r="Q53">
        <v>16.255860736648629</v>
      </c>
      <c r="R53">
        <v>16.276688368648628</v>
      </c>
      <c r="S53">
        <v>16.279092162648627</v>
      </c>
      <c r="T53">
        <v>16.260067515648629</v>
      </c>
      <c r="U53">
        <v>16.210516294148626</v>
      </c>
      <c r="V53">
        <v>16.195358339148626</v>
      </c>
      <c r="W53">
        <v>16.154503158148628</v>
      </c>
      <c r="X53">
        <v>16.123167340148626</v>
      </c>
      <c r="Y53">
        <v>16.091131696148626</v>
      </c>
      <c r="Z53">
        <v>16.090443862148629</v>
      </c>
      <c r="AA53">
        <v>16.094723723648627</v>
      </c>
      <c r="AB53">
        <v>16.079340289148629</v>
      </c>
      <c r="AC53">
        <v>16.049313350648628</v>
      </c>
      <c r="AD53">
        <v>16.016326133648626</v>
      </c>
      <c r="AE53">
        <v>16.020795921148629</v>
      </c>
      <c r="AF53">
        <v>16.035655818648628</v>
      </c>
      <c r="AG53">
        <v>16.065268074148626</v>
      </c>
      <c r="AH53">
        <v>16.107281882148627</v>
      </c>
      <c r="AI53">
        <v>16.187545583148626</v>
      </c>
      <c r="AJ53">
        <v>16.253362534648627</v>
      </c>
      <c r="AK53">
        <v>16.292831534648627</v>
      </c>
    </row>
    <row r="54" spans="1:37">
      <c r="A54">
        <v>4.9000000000000004</v>
      </c>
      <c r="B54">
        <v>16.317943615148629</v>
      </c>
      <c r="C54">
        <v>16.325281375648629</v>
      </c>
      <c r="D54">
        <v>16.336941034648628</v>
      </c>
      <c r="E54">
        <v>16.342198044648626</v>
      </c>
      <c r="F54">
        <v>16.347024635648626</v>
      </c>
      <c r="G54">
        <v>16.344100108148627</v>
      </c>
      <c r="H54">
        <v>16.368154256648626</v>
      </c>
      <c r="I54">
        <v>16.382975801648627</v>
      </c>
      <c r="J54">
        <v>16.382593943648626</v>
      </c>
      <c r="K54">
        <v>16.362628992648627</v>
      </c>
      <c r="L54">
        <v>16.319989770648629</v>
      </c>
      <c r="M54">
        <v>16.293192942648627</v>
      </c>
      <c r="N54">
        <v>16.256945055148627</v>
      </c>
      <c r="O54">
        <v>16.255209961148626</v>
      </c>
      <c r="P54">
        <v>16.242669160148626</v>
      </c>
      <c r="Q54">
        <v>16.265804667148629</v>
      </c>
      <c r="R54">
        <v>16.286995547148628</v>
      </c>
      <c r="S54">
        <v>16.289507410148627</v>
      </c>
      <c r="T54">
        <v>16.270835541148628</v>
      </c>
      <c r="U54">
        <v>16.221442974648628</v>
      </c>
      <c r="V54">
        <v>16.204162733148628</v>
      </c>
      <c r="W54">
        <v>16.163827720148628</v>
      </c>
      <c r="X54">
        <v>16.132361809148627</v>
      </c>
      <c r="Y54">
        <v>16.099337394648629</v>
      </c>
      <c r="Z54">
        <v>16.097124056148626</v>
      </c>
      <c r="AA54">
        <v>16.100281164648628</v>
      </c>
      <c r="AB54">
        <v>16.084548792148627</v>
      </c>
      <c r="AC54">
        <v>16.054176021148628</v>
      </c>
      <c r="AD54">
        <v>16.019911256148628</v>
      </c>
      <c r="AE54">
        <v>16.024107370648629</v>
      </c>
      <c r="AF54">
        <v>16.038737217648627</v>
      </c>
      <c r="AG54">
        <v>16.069428744148627</v>
      </c>
      <c r="AH54">
        <v>16.112495731648629</v>
      </c>
      <c r="AI54">
        <v>16.193558933648628</v>
      </c>
      <c r="AJ54">
        <v>16.259484170648626</v>
      </c>
      <c r="AK54">
        <v>16.300318213648627</v>
      </c>
    </row>
    <row r="55" spans="1:37">
      <c r="A55">
        <v>5</v>
      </c>
      <c r="B55">
        <v>16.326151902148627</v>
      </c>
      <c r="C55">
        <v>16.333214081148625</v>
      </c>
      <c r="D55">
        <v>16.344875816148626</v>
      </c>
      <c r="E55">
        <v>16.350723879648626</v>
      </c>
      <c r="F55">
        <v>16.355582802148628</v>
      </c>
      <c r="G55">
        <v>16.352739114648628</v>
      </c>
      <c r="H55">
        <v>16.376377019148627</v>
      </c>
      <c r="I55">
        <v>16.391183976148628</v>
      </c>
      <c r="J55">
        <v>16.390665344148626</v>
      </c>
      <c r="K55">
        <v>16.370715108648628</v>
      </c>
      <c r="L55">
        <v>16.328710587148628</v>
      </c>
      <c r="M55">
        <v>16.301826131648628</v>
      </c>
      <c r="N55">
        <v>16.265302829148627</v>
      </c>
      <c r="O55">
        <v>16.264230032648626</v>
      </c>
      <c r="P55">
        <v>16.252553308148627</v>
      </c>
      <c r="Q55">
        <v>16.275511964648626</v>
      </c>
      <c r="R55">
        <v>16.296878329648628</v>
      </c>
      <c r="S55">
        <v>16.299582039148628</v>
      </c>
      <c r="T55">
        <v>16.281768834648627</v>
      </c>
      <c r="U55">
        <v>16.231391809148626</v>
      </c>
      <c r="V55">
        <v>16.213623979648627</v>
      </c>
      <c r="W55">
        <v>16.172884485648627</v>
      </c>
      <c r="X55">
        <v>16.141693240148626</v>
      </c>
      <c r="Y55">
        <v>16.107527606648627</v>
      </c>
      <c r="Z55">
        <v>16.104014443148628</v>
      </c>
      <c r="AA55">
        <v>16.105701238148626</v>
      </c>
      <c r="AB55">
        <v>16.089993003648626</v>
      </c>
      <c r="AC55">
        <v>16.059124003148629</v>
      </c>
      <c r="AD55">
        <v>16.024095273148628</v>
      </c>
      <c r="AE55">
        <v>16.027293615148629</v>
      </c>
      <c r="AF55">
        <v>16.042748940148627</v>
      </c>
      <c r="AG55">
        <v>16.073811691148627</v>
      </c>
      <c r="AH55">
        <v>16.117501570648628</v>
      </c>
      <c r="AI55">
        <v>16.198548452148628</v>
      </c>
      <c r="AJ55">
        <v>16.265150749648626</v>
      </c>
      <c r="AK55">
        <v>16.307384443648626</v>
      </c>
    </row>
    <row r="56" spans="1:37">
      <c r="A56">
        <v>5.0999999999999996</v>
      </c>
      <c r="B56">
        <v>16.334384361148626</v>
      </c>
      <c r="C56">
        <v>16.341076858648627</v>
      </c>
      <c r="D56">
        <v>16.352687745648627</v>
      </c>
      <c r="E56">
        <v>16.359342529648629</v>
      </c>
      <c r="F56">
        <v>16.364152818648627</v>
      </c>
      <c r="G56">
        <v>16.361214957648627</v>
      </c>
      <c r="H56">
        <v>16.384477808648626</v>
      </c>
      <c r="I56">
        <v>16.398559767148626</v>
      </c>
      <c r="J56">
        <v>16.398332861648626</v>
      </c>
      <c r="K56">
        <v>16.379211038148629</v>
      </c>
      <c r="L56">
        <v>16.336779013648627</v>
      </c>
      <c r="M56">
        <v>16.309188506148626</v>
      </c>
      <c r="N56">
        <v>16.273189979648627</v>
      </c>
      <c r="O56">
        <v>16.273094527648627</v>
      </c>
      <c r="P56">
        <v>16.262107710648628</v>
      </c>
      <c r="Q56">
        <v>16.284746890648627</v>
      </c>
      <c r="R56">
        <v>16.306788411648629</v>
      </c>
      <c r="S56">
        <v>16.310407123148629</v>
      </c>
      <c r="T56">
        <v>16.293023242648626</v>
      </c>
      <c r="U56">
        <v>16.241769213148629</v>
      </c>
      <c r="V56">
        <v>16.223082979148629</v>
      </c>
      <c r="W56">
        <v>16.182160097648627</v>
      </c>
      <c r="X56">
        <v>16.150498301148627</v>
      </c>
      <c r="Y56">
        <v>16.115776519648627</v>
      </c>
      <c r="Z56">
        <v>16.110024895148626</v>
      </c>
      <c r="AA56">
        <v>16.111706839648626</v>
      </c>
      <c r="AB56">
        <v>16.095230691148629</v>
      </c>
      <c r="AC56">
        <v>16.064056944148629</v>
      </c>
      <c r="AD56">
        <v>16.027601094648627</v>
      </c>
      <c r="AE56">
        <v>16.029789163648626</v>
      </c>
      <c r="AF56">
        <v>16.045610249648629</v>
      </c>
      <c r="AG56">
        <v>16.077567568648629</v>
      </c>
      <c r="AH56">
        <v>16.122749870648626</v>
      </c>
      <c r="AI56">
        <v>16.203253733148628</v>
      </c>
      <c r="AJ56">
        <v>16.270918928148628</v>
      </c>
      <c r="AK56">
        <v>16.315030599648626</v>
      </c>
    </row>
    <row r="57" spans="1:37">
      <c r="A57">
        <v>5.2</v>
      </c>
      <c r="B57">
        <v>16.342281805148627</v>
      </c>
      <c r="C57">
        <v>16.349270678148628</v>
      </c>
      <c r="D57">
        <v>16.359608875648629</v>
      </c>
      <c r="E57">
        <v>16.367275637148627</v>
      </c>
      <c r="F57">
        <v>16.372391459148627</v>
      </c>
      <c r="G57">
        <v>16.368928741148629</v>
      </c>
      <c r="H57">
        <v>16.391356655648629</v>
      </c>
      <c r="I57">
        <v>16.405996881648626</v>
      </c>
      <c r="J57">
        <v>16.405638514648629</v>
      </c>
      <c r="K57">
        <v>16.387222790148627</v>
      </c>
      <c r="L57">
        <v>16.345047462648626</v>
      </c>
      <c r="M57">
        <v>16.316544781648627</v>
      </c>
      <c r="N57">
        <v>16.280953179648627</v>
      </c>
      <c r="O57">
        <v>16.282222744148626</v>
      </c>
      <c r="P57">
        <v>16.271574810148628</v>
      </c>
      <c r="Q57">
        <v>16.294390843648628</v>
      </c>
      <c r="R57">
        <v>16.316506324648628</v>
      </c>
      <c r="S57">
        <v>16.320645430648629</v>
      </c>
      <c r="T57">
        <v>16.303519452648626</v>
      </c>
      <c r="U57">
        <v>16.251890369648628</v>
      </c>
      <c r="V57">
        <v>16.232154130148629</v>
      </c>
      <c r="W57">
        <v>16.190799991148626</v>
      </c>
      <c r="X57">
        <v>16.159101721148627</v>
      </c>
      <c r="Y57">
        <v>16.123361434148627</v>
      </c>
      <c r="Z57">
        <v>16.116201404148626</v>
      </c>
      <c r="AA57">
        <v>16.116923445148629</v>
      </c>
      <c r="AB57">
        <v>16.100291210148626</v>
      </c>
      <c r="AC57">
        <v>16.068756011648627</v>
      </c>
      <c r="AD57">
        <v>16.031195806648629</v>
      </c>
      <c r="AE57">
        <v>16.032773778648629</v>
      </c>
      <c r="AF57">
        <v>16.048777910148626</v>
      </c>
      <c r="AG57">
        <v>16.081618130648629</v>
      </c>
      <c r="AH57">
        <v>16.126806058148627</v>
      </c>
      <c r="AI57">
        <v>16.207862713648627</v>
      </c>
      <c r="AJ57">
        <v>16.276204473648626</v>
      </c>
      <c r="AK57">
        <v>16.321460129148626</v>
      </c>
    </row>
    <row r="58" spans="1:37">
      <c r="A58">
        <v>5.3</v>
      </c>
      <c r="B58">
        <v>16.349728197648627</v>
      </c>
      <c r="C58">
        <v>16.356745200148627</v>
      </c>
      <c r="D58">
        <v>16.367094892648627</v>
      </c>
      <c r="E58">
        <v>16.374226731148628</v>
      </c>
      <c r="F58">
        <v>16.379567614648629</v>
      </c>
      <c r="G58">
        <v>16.376866692648626</v>
      </c>
      <c r="H58">
        <v>16.398604030148626</v>
      </c>
      <c r="I58">
        <v>16.412729923648627</v>
      </c>
      <c r="J58">
        <v>16.412925197648626</v>
      </c>
      <c r="K58">
        <v>16.395332258648626</v>
      </c>
      <c r="L58">
        <v>16.353004011148627</v>
      </c>
      <c r="M58">
        <v>16.323905606148628</v>
      </c>
      <c r="N58">
        <v>16.288938560148626</v>
      </c>
      <c r="O58">
        <v>16.290574649648626</v>
      </c>
      <c r="P58">
        <v>16.280869130148627</v>
      </c>
      <c r="Q58">
        <v>16.303669396648626</v>
      </c>
      <c r="R58">
        <v>16.325785280648628</v>
      </c>
      <c r="S58">
        <v>16.331317282148628</v>
      </c>
      <c r="T58">
        <v>16.314312353648628</v>
      </c>
      <c r="U58">
        <v>16.261726407648627</v>
      </c>
      <c r="V58">
        <v>16.241220642148626</v>
      </c>
      <c r="W58">
        <v>16.199722440648628</v>
      </c>
      <c r="X58">
        <v>16.167368070648628</v>
      </c>
      <c r="Y58">
        <v>16.131340748148627</v>
      </c>
      <c r="Z58">
        <v>16.122752876148628</v>
      </c>
      <c r="AA58">
        <v>16.122375972648626</v>
      </c>
      <c r="AB58">
        <v>16.105182256148627</v>
      </c>
      <c r="AC58">
        <v>16.072854070648628</v>
      </c>
      <c r="AD58">
        <v>16.034855176148628</v>
      </c>
      <c r="AE58">
        <v>16.034806068148626</v>
      </c>
      <c r="AF58">
        <v>16.051353424148626</v>
      </c>
      <c r="AG58">
        <v>16.085179119648629</v>
      </c>
      <c r="AH58">
        <v>16.131384513648626</v>
      </c>
      <c r="AI58">
        <v>16.212100755648628</v>
      </c>
      <c r="AJ58">
        <v>16.281326066148626</v>
      </c>
      <c r="AK58">
        <v>16.327665192648627</v>
      </c>
    </row>
    <row r="59" spans="1:37">
      <c r="A59">
        <v>5.4</v>
      </c>
      <c r="B59">
        <v>16.356864305148626</v>
      </c>
      <c r="C59">
        <v>16.364076451148627</v>
      </c>
      <c r="D59">
        <v>16.373584573648628</v>
      </c>
      <c r="E59">
        <v>16.380456100148628</v>
      </c>
      <c r="F59">
        <v>16.387474979148628</v>
      </c>
      <c r="G59">
        <v>16.383889316148629</v>
      </c>
      <c r="H59">
        <v>16.405001112148629</v>
      </c>
      <c r="I59">
        <v>16.419046958648629</v>
      </c>
      <c r="J59">
        <v>16.420288271648626</v>
      </c>
      <c r="K59">
        <v>16.402869871648626</v>
      </c>
      <c r="L59">
        <v>16.360237462648627</v>
      </c>
      <c r="M59">
        <v>16.330648701648627</v>
      </c>
      <c r="N59">
        <v>16.295984848648626</v>
      </c>
      <c r="O59">
        <v>16.299028051648627</v>
      </c>
      <c r="P59">
        <v>16.290025909648627</v>
      </c>
      <c r="Q59">
        <v>16.312867039648626</v>
      </c>
      <c r="R59">
        <v>16.335505433148626</v>
      </c>
      <c r="S59">
        <v>16.341495505148629</v>
      </c>
      <c r="T59">
        <v>16.324334923648628</v>
      </c>
      <c r="U59">
        <v>16.271677279648628</v>
      </c>
      <c r="V59">
        <v>16.250001844648626</v>
      </c>
      <c r="W59">
        <v>16.208043093148628</v>
      </c>
      <c r="X59">
        <v>16.176213139148626</v>
      </c>
      <c r="Y59">
        <v>16.138853769648627</v>
      </c>
      <c r="Z59">
        <v>16.128662147148628</v>
      </c>
      <c r="AA59">
        <v>16.127460025648627</v>
      </c>
      <c r="AB59">
        <v>16.109982592148626</v>
      </c>
      <c r="AC59">
        <v>16.077177104148628</v>
      </c>
      <c r="AD59">
        <v>16.037485567148629</v>
      </c>
      <c r="AE59">
        <v>16.036736275148627</v>
      </c>
      <c r="AF59">
        <v>16.053999122148628</v>
      </c>
      <c r="AG59">
        <v>16.088403611148628</v>
      </c>
      <c r="AH59">
        <v>16.134726298648626</v>
      </c>
      <c r="AI59">
        <v>16.216409645148627</v>
      </c>
      <c r="AJ59">
        <v>16.285818278148628</v>
      </c>
      <c r="AK59">
        <v>16.334106577648626</v>
      </c>
    </row>
    <row r="60" spans="1:37">
      <c r="A60">
        <v>5.5</v>
      </c>
      <c r="B60">
        <v>16.363828294648627</v>
      </c>
      <c r="C60">
        <v>16.370594419148627</v>
      </c>
      <c r="D60">
        <v>16.379357422648628</v>
      </c>
      <c r="E60">
        <v>16.387384583648629</v>
      </c>
      <c r="F60">
        <v>16.393731824648626</v>
      </c>
      <c r="G60">
        <v>16.391145854648627</v>
      </c>
      <c r="H60">
        <v>16.411484652148626</v>
      </c>
      <c r="I60">
        <v>16.425630261148626</v>
      </c>
      <c r="J60">
        <v>16.426633727648628</v>
      </c>
      <c r="K60">
        <v>16.409889136148628</v>
      </c>
      <c r="L60">
        <v>16.367990874148628</v>
      </c>
      <c r="M60">
        <v>16.337570986648629</v>
      </c>
      <c r="N60">
        <v>16.303098320648626</v>
      </c>
      <c r="O60">
        <v>16.307318628148629</v>
      </c>
      <c r="P60">
        <v>16.298579154648628</v>
      </c>
      <c r="Q60">
        <v>16.321625973648626</v>
      </c>
      <c r="R60">
        <v>16.344707820648626</v>
      </c>
      <c r="S60">
        <v>16.350903600648628</v>
      </c>
      <c r="T60">
        <v>16.334014697648627</v>
      </c>
      <c r="U60">
        <v>16.280700201648628</v>
      </c>
      <c r="V60">
        <v>16.258439059148628</v>
      </c>
      <c r="W60">
        <v>16.216327905648626</v>
      </c>
      <c r="X60">
        <v>16.184119422148626</v>
      </c>
      <c r="Y60">
        <v>16.146279495648628</v>
      </c>
      <c r="Z60">
        <v>16.134498770148628</v>
      </c>
      <c r="AA60">
        <v>16.132466914148626</v>
      </c>
      <c r="AB60">
        <v>16.114519857648627</v>
      </c>
      <c r="AC60">
        <v>16.081725693648629</v>
      </c>
      <c r="AD60">
        <v>16.040612716648628</v>
      </c>
      <c r="AE60">
        <v>16.039122153648627</v>
      </c>
      <c r="AF60">
        <v>16.056521707148626</v>
      </c>
      <c r="AG60">
        <v>16.091436929148628</v>
      </c>
      <c r="AH60">
        <v>16.138471934148626</v>
      </c>
      <c r="AI60">
        <v>16.219742765148627</v>
      </c>
      <c r="AJ60">
        <v>16.290290463148626</v>
      </c>
      <c r="AK60">
        <v>16.339747520148627</v>
      </c>
    </row>
    <row r="61" spans="1:37">
      <c r="A61">
        <v>5.6</v>
      </c>
      <c r="B61">
        <v>16.370119972148629</v>
      </c>
      <c r="C61">
        <v>16.377299170148628</v>
      </c>
      <c r="D61">
        <v>16.385396690648626</v>
      </c>
      <c r="E61">
        <v>16.393215109648626</v>
      </c>
      <c r="F61">
        <v>16.400415492648627</v>
      </c>
      <c r="G61">
        <v>16.397921905148628</v>
      </c>
      <c r="H61">
        <v>16.417709867148627</v>
      </c>
      <c r="I61">
        <v>16.431029865148627</v>
      </c>
      <c r="J61">
        <v>16.433017389148628</v>
      </c>
      <c r="K61">
        <v>16.416880269648626</v>
      </c>
      <c r="L61">
        <v>16.374752136648627</v>
      </c>
      <c r="M61">
        <v>16.343846085648629</v>
      </c>
      <c r="N61">
        <v>16.309587620648628</v>
      </c>
      <c r="O61">
        <v>16.315064488648627</v>
      </c>
      <c r="P61">
        <v>16.307124863648628</v>
      </c>
      <c r="Q61">
        <v>16.330230248148627</v>
      </c>
      <c r="R61">
        <v>16.353665074148626</v>
      </c>
      <c r="S61">
        <v>16.360671743148629</v>
      </c>
      <c r="T61">
        <v>16.344385933648628</v>
      </c>
      <c r="U61">
        <v>16.290651000148628</v>
      </c>
      <c r="V61">
        <v>16.267021972148626</v>
      </c>
      <c r="W61">
        <v>16.224455361648626</v>
      </c>
      <c r="X61">
        <v>16.192057595648627</v>
      </c>
      <c r="Y61">
        <v>16.153514246648626</v>
      </c>
      <c r="Z61">
        <v>16.140395815648628</v>
      </c>
      <c r="AA61">
        <v>16.137193151648628</v>
      </c>
      <c r="AB61">
        <v>16.119209120648627</v>
      </c>
      <c r="AC61">
        <v>16.085426963648626</v>
      </c>
      <c r="AD61">
        <v>16.043648316148627</v>
      </c>
      <c r="AE61">
        <v>16.040178774648627</v>
      </c>
      <c r="AF61">
        <v>16.057845829148626</v>
      </c>
      <c r="AG61">
        <v>16.094119146648627</v>
      </c>
      <c r="AH61">
        <v>16.141942699148629</v>
      </c>
      <c r="AI61">
        <v>16.223138678648628</v>
      </c>
      <c r="AJ61">
        <v>16.294322265148626</v>
      </c>
      <c r="AK61">
        <v>16.344980063148626</v>
      </c>
    </row>
    <row r="62" spans="1:37">
      <c r="A62">
        <v>5.7</v>
      </c>
      <c r="B62">
        <v>16.376506554648628</v>
      </c>
      <c r="C62">
        <v>16.383185053148626</v>
      </c>
      <c r="D62">
        <v>16.390531471148627</v>
      </c>
      <c r="E62">
        <v>16.398435037148626</v>
      </c>
      <c r="F62">
        <v>16.406574140148628</v>
      </c>
      <c r="G62">
        <v>16.403700553648626</v>
      </c>
      <c r="H62">
        <v>16.423273732148626</v>
      </c>
      <c r="I62">
        <v>16.436643121648629</v>
      </c>
      <c r="J62">
        <v>16.438877471648627</v>
      </c>
      <c r="K62">
        <v>16.423554286648628</v>
      </c>
      <c r="L62">
        <v>16.381107265148628</v>
      </c>
      <c r="M62">
        <v>16.349809996648627</v>
      </c>
      <c r="N62">
        <v>16.316066980148626</v>
      </c>
      <c r="O62">
        <v>16.322300859148626</v>
      </c>
      <c r="P62">
        <v>16.315738885148626</v>
      </c>
      <c r="Q62">
        <v>16.338873861648626</v>
      </c>
      <c r="R62">
        <v>16.362410948148629</v>
      </c>
      <c r="S62">
        <v>16.369946943648628</v>
      </c>
      <c r="T62">
        <v>16.353851010148627</v>
      </c>
      <c r="U62">
        <v>16.299580748648626</v>
      </c>
      <c r="V62">
        <v>16.274807152148629</v>
      </c>
      <c r="W62">
        <v>16.232177096648627</v>
      </c>
      <c r="X62">
        <v>16.199679159148626</v>
      </c>
      <c r="Y62">
        <v>16.160508354148629</v>
      </c>
      <c r="Z62">
        <v>16.145945093648628</v>
      </c>
      <c r="AA62">
        <v>16.141788850148629</v>
      </c>
      <c r="AB62">
        <v>16.123633453648626</v>
      </c>
      <c r="AC62">
        <v>16.089242626648627</v>
      </c>
      <c r="AD62">
        <v>16.045797279648628</v>
      </c>
      <c r="AE62">
        <v>16.041924382148629</v>
      </c>
      <c r="AF62">
        <v>16.059283948648627</v>
      </c>
      <c r="AG62">
        <v>16.096165832648627</v>
      </c>
      <c r="AH62">
        <v>16.144677750648626</v>
      </c>
      <c r="AI62">
        <v>16.225606005648629</v>
      </c>
      <c r="AJ62">
        <v>16.297935634648628</v>
      </c>
      <c r="AK62">
        <v>16.349715622648628</v>
      </c>
    </row>
    <row r="63" spans="1:37">
      <c r="A63">
        <v>5.8</v>
      </c>
      <c r="B63">
        <v>16.381713964148627</v>
      </c>
      <c r="C63">
        <v>16.388563710148627</v>
      </c>
      <c r="D63">
        <v>16.395344861148626</v>
      </c>
      <c r="E63">
        <v>16.403438520648628</v>
      </c>
      <c r="F63">
        <v>16.412175589648626</v>
      </c>
      <c r="G63">
        <v>16.409559947148626</v>
      </c>
      <c r="H63">
        <v>16.428398936148628</v>
      </c>
      <c r="I63">
        <v>16.441471297148627</v>
      </c>
      <c r="J63">
        <v>16.444208840648628</v>
      </c>
      <c r="K63">
        <v>16.429695404148628</v>
      </c>
      <c r="L63">
        <v>16.387281563148626</v>
      </c>
      <c r="M63">
        <v>16.355794449648627</v>
      </c>
      <c r="N63">
        <v>16.322568128648626</v>
      </c>
      <c r="O63">
        <v>16.329337291648628</v>
      </c>
      <c r="P63">
        <v>16.323950029148627</v>
      </c>
      <c r="Q63">
        <v>16.346729740648627</v>
      </c>
      <c r="R63">
        <v>16.370617167648629</v>
      </c>
      <c r="S63">
        <v>16.378961134148629</v>
      </c>
      <c r="T63">
        <v>16.363432695648626</v>
      </c>
      <c r="U63">
        <v>16.308216877648626</v>
      </c>
      <c r="V63">
        <v>16.282717481648628</v>
      </c>
      <c r="W63">
        <v>16.239993383148626</v>
      </c>
      <c r="X63">
        <v>16.207058336648629</v>
      </c>
      <c r="Y63">
        <v>16.167174008648626</v>
      </c>
      <c r="Z63">
        <v>16.151539268148628</v>
      </c>
      <c r="AA63">
        <v>16.145877603648628</v>
      </c>
      <c r="AB63">
        <v>16.127401433648629</v>
      </c>
      <c r="AC63">
        <v>16.092570480148627</v>
      </c>
      <c r="AD63">
        <v>16.047983518648628</v>
      </c>
      <c r="AE63">
        <v>16.042747034148626</v>
      </c>
      <c r="AF63">
        <v>16.060619576648627</v>
      </c>
      <c r="AG63">
        <v>16.098197202648628</v>
      </c>
      <c r="AH63">
        <v>16.147255882648626</v>
      </c>
      <c r="AI63">
        <v>16.228386512148628</v>
      </c>
      <c r="AJ63">
        <v>16.301002434648627</v>
      </c>
      <c r="AK63">
        <v>16.354138919648626</v>
      </c>
    </row>
    <row r="64" spans="1:37">
      <c r="A64">
        <v>5.9</v>
      </c>
      <c r="B64">
        <v>16.386801924148628</v>
      </c>
      <c r="C64">
        <v>16.393835357648626</v>
      </c>
      <c r="D64">
        <v>16.399842070148626</v>
      </c>
      <c r="E64">
        <v>16.408181927148629</v>
      </c>
      <c r="F64">
        <v>16.417484353648629</v>
      </c>
      <c r="G64">
        <v>16.414588051648629</v>
      </c>
      <c r="H64">
        <v>16.433563941648629</v>
      </c>
      <c r="I64">
        <v>16.445819677648629</v>
      </c>
      <c r="J64">
        <v>16.449612980648627</v>
      </c>
      <c r="K64">
        <v>16.435607540148627</v>
      </c>
      <c r="L64">
        <v>16.393402425148626</v>
      </c>
      <c r="M64">
        <v>16.360998335648627</v>
      </c>
      <c r="N64">
        <v>16.327973875648627</v>
      </c>
      <c r="O64">
        <v>16.336466187148627</v>
      </c>
      <c r="P64">
        <v>16.331717612648628</v>
      </c>
      <c r="Q64">
        <v>16.355174021648626</v>
      </c>
      <c r="R64">
        <v>16.379091444148628</v>
      </c>
      <c r="S64">
        <v>16.387547028148628</v>
      </c>
      <c r="T64">
        <v>16.372944302148628</v>
      </c>
      <c r="U64">
        <v>16.317094331148628</v>
      </c>
      <c r="V64">
        <v>16.290182519148626</v>
      </c>
      <c r="W64">
        <v>16.247008909648628</v>
      </c>
      <c r="X64">
        <v>16.214470440648629</v>
      </c>
      <c r="Y64">
        <v>16.174054707648626</v>
      </c>
      <c r="Z64">
        <v>16.156803217648626</v>
      </c>
      <c r="AA64">
        <v>16.150069158648627</v>
      </c>
      <c r="AB64">
        <v>16.131167845648626</v>
      </c>
      <c r="AC64">
        <v>16.096026185148627</v>
      </c>
      <c r="AD64">
        <v>16.049901844148629</v>
      </c>
      <c r="AE64">
        <v>16.043092271148627</v>
      </c>
      <c r="AF64">
        <v>16.061193071648628</v>
      </c>
      <c r="AG64">
        <v>16.099522867148629</v>
      </c>
      <c r="AH64">
        <v>16.149331850648629</v>
      </c>
      <c r="AI64">
        <v>16.230802721148628</v>
      </c>
      <c r="AJ64">
        <v>16.303865711648626</v>
      </c>
      <c r="AK64">
        <v>16.358192234148628</v>
      </c>
    </row>
    <row r="65" spans="1:37">
      <c r="A65">
        <v>6</v>
      </c>
      <c r="B65">
        <v>16.391680555648627</v>
      </c>
      <c r="C65">
        <v>16.398306828648629</v>
      </c>
      <c r="D65">
        <v>16.403567009648626</v>
      </c>
      <c r="E65">
        <v>16.411976514648629</v>
      </c>
      <c r="F65">
        <v>16.422304450648628</v>
      </c>
      <c r="G65">
        <v>16.419188024148628</v>
      </c>
      <c r="H65">
        <v>16.437267698648629</v>
      </c>
      <c r="I65">
        <v>16.450267770648626</v>
      </c>
      <c r="J65">
        <v>16.454399749648626</v>
      </c>
      <c r="K65">
        <v>16.440801377148627</v>
      </c>
      <c r="L65">
        <v>16.399991007148628</v>
      </c>
      <c r="M65">
        <v>16.366452546648627</v>
      </c>
      <c r="N65">
        <v>16.333423990148628</v>
      </c>
      <c r="O65">
        <v>16.342976927648628</v>
      </c>
      <c r="P65">
        <v>16.339289121648626</v>
      </c>
      <c r="Q65">
        <v>16.362830558648628</v>
      </c>
      <c r="R65">
        <v>16.387105727148626</v>
      </c>
      <c r="S65">
        <v>16.396323859148627</v>
      </c>
      <c r="T65">
        <v>16.381631308648629</v>
      </c>
      <c r="U65">
        <v>16.325119486148626</v>
      </c>
      <c r="V65">
        <v>16.297311561648627</v>
      </c>
      <c r="W65">
        <v>16.254309416648628</v>
      </c>
      <c r="X65">
        <v>16.221490945648629</v>
      </c>
      <c r="Y65">
        <v>16.180416598148629</v>
      </c>
      <c r="Z65">
        <v>16.161590387648626</v>
      </c>
      <c r="AA65">
        <v>16.154269917648627</v>
      </c>
      <c r="AB65">
        <v>16.134756216648626</v>
      </c>
      <c r="AC65">
        <v>16.098979236648628</v>
      </c>
      <c r="AD65">
        <v>16.051856994148629</v>
      </c>
      <c r="AE65">
        <v>16.043383718648627</v>
      </c>
      <c r="AF65">
        <v>16.061993938148628</v>
      </c>
      <c r="AG65">
        <v>16.100906381148626</v>
      </c>
      <c r="AH65">
        <v>16.150872589648628</v>
      </c>
      <c r="AI65">
        <v>16.232124112148629</v>
      </c>
      <c r="AJ65">
        <v>16.306235934648626</v>
      </c>
      <c r="AK65">
        <v>16.361795528648628</v>
      </c>
    </row>
    <row r="66" spans="1:37">
      <c r="A66">
        <v>6.1</v>
      </c>
      <c r="B66">
        <v>16.395748187148627</v>
      </c>
      <c r="C66">
        <v>16.402336335648627</v>
      </c>
      <c r="D66">
        <v>16.407116478148627</v>
      </c>
      <c r="E66">
        <v>16.415589715148627</v>
      </c>
      <c r="F66">
        <v>16.426537681648629</v>
      </c>
      <c r="G66">
        <v>16.423914989148628</v>
      </c>
      <c r="H66">
        <v>16.441710089648627</v>
      </c>
      <c r="I66">
        <v>16.453375486648628</v>
      </c>
      <c r="J66">
        <v>16.458331491148627</v>
      </c>
      <c r="K66">
        <v>16.446276463148628</v>
      </c>
      <c r="L66">
        <v>16.404537368148628</v>
      </c>
      <c r="M66">
        <v>16.371200199648626</v>
      </c>
      <c r="N66">
        <v>16.338527577648627</v>
      </c>
      <c r="O66">
        <v>16.348891583648626</v>
      </c>
      <c r="P66">
        <v>16.346193338648629</v>
      </c>
      <c r="Q66">
        <v>16.370054461148627</v>
      </c>
      <c r="R66">
        <v>16.395095005148626</v>
      </c>
      <c r="S66">
        <v>16.404712385148628</v>
      </c>
      <c r="T66">
        <v>16.390575186148627</v>
      </c>
      <c r="U66">
        <v>16.333431388648627</v>
      </c>
      <c r="V66">
        <v>16.304452244648626</v>
      </c>
      <c r="W66">
        <v>16.260853402148626</v>
      </c>
      <c r="X66">
        <v>16.227736347648626</v>
      </c>
      <c r="Y66">
        <v>16.186547531148626</v>
      </c>
      <c r="Z66">
        <v>16.166141959648627</v>
      </c>
      <c r="AA66">
        <v>16.157848935648627</v>
      </c>
      <c r="AB66">
        <v>16.137619100148626</v>
      </c>
      <c r="AC66">
        <v>16.101671323648628</v>
      </c>
      <c r="AD66">
        <v>16.053433456148628</v>
      </c>
      <c r="AE66">
        <v>16.043422098148628</v>
      </c>
      <c r="AF66">
        <v>16.061840822648627</v>
      </c>
      <c r="AG66">
        <v>16.101284337648629</v>
      </c>
      <c r="AH66">
        <v>16.152400082648626</v>
      </c>
      <c r="AI66">
        <v>16.233424496148629</v>
      </c>
      <c r="AJ66">
        <v>16.307940880648626</v>
      </c>
      <c r="AK66">
        <v>16.364984291648629</v>
      </c>
    </row>
    <row r="67" spans="1:37">
      <c r="A67">
        <v>6.2</v>
      </c>
      <c r="B67">
        <v>16.399773628148626</v>
      </c>
      <c r="C67">
        <v>16.406172262148626</v>
      </c>
      <c r="D67">
        <v>16.410125883648629</v>
      </c>
      <c r="E67">
        <v>16.418379447648626</v>
      </c>
      <c r="F67">
        <v>16.429771903148627</v>
      </c>
      <c r="G67">
        <v>16.427648023148627</v>
      </c>
      <c r="H67">
        <v>16.444975440648626</v>
      </c>
      <c r="I67">
        <v>16.456653371148626</v>
      </c>
      <c r="J67">
        <v>16.462105000648627</v>
      </c>
      <c r="K67">
        <v>16.451006491648627</v>
      </c>
      <c r="L67">
        <v>16.408866571648627</v>
      </c>
      <c r="M67">
        <v>16.375433563148626</v>
      </c>
      <c r="N67">
        <v>16.342936803148628</v>
      </c>
      <c r="O67">
        <v>16.354933309648626</v>
      </c>
      <c r="P67">
        <v>16.353362269648628</v>
      </c>
      <c r="Q67">
        <v>16.377120474148626</v>
      </c>
      <c r="R67">
        <v>16.402334378148627</v>
      </c>
      <c r="S67">
        <v>16.412721665648629</v>
      </c>
      <c r="T67">
        <v>16.398791256148627</v>
      </c>
      <c r="U67">
        <v>16.340902357148629</v>
      </c>
      <c r="V67">
        <v>16.311008536148627</v>
      </c>
      <c r="W67">
        <v>16.266284200148629</v>
      </c>
      <c r="X67">
        <v>16.233873789648626</v>
      </c>
      <c r="Y67">
        <v>16.192267088648627</v>
      </c>
      <c r="Z67">
        <v>16.170492727648629</v>
      </c>
      <c r="AA67">
        <v>16.161203278148626</v>
      </c>
      <c r="AB67">
        <v>16.141092004148629</v>
      </c>
      <c r="AC67">
        <v>16.104290608148627</v>
      </c>
      <c r="AD67">
        <v>16.053761975148628</v>
      </c>
      <c r="AE67">
        <v>16.043341087148626</v>
      </c>
      <c r="AF67">
        <v>16.061749537148629</v>
      </c>
      <c r="AG67">
        <v>16.101747112148626</v>
      </c>
      <c r="AH67">
        <v>16.152903062648626</v>
      </c>
      <c r="AI67">
        <v>16.233771138148626</v>
      </c>
      <c r="AJ67">
        <v>16.309216255648629</v>
      </c>
      <c r="AK67">
        <v>16.367180615648628</v>
      </c>
    </row>
    <row r="68" spans="1:37">
      <c r="A68">
        <v>6.3</v>
      </c>
      <c r="B68">
        <v>16.403035685148627</v>
      </c>
      <c r="C68">
        <v>16.409183709648627</v>
      </c>
      <c r="D68">
        <v>16.412451266148626</v>
      </c>
      <c r="E68">
        <v>16.421140877148627</v>
      </c>
      <c r="F68">
        <v>16.433145379648629</v>
      </c>
      <c r="G68">
        <v>16.430858904648627</v>
      </c>
      <c r="H68">
        <v>16.447736888648627</v>
      </c>
      <c r="I68">
        <v>16.459245824648626</v>
      </c>
      <c r="J68">
        <v>16.465438331648627</v>
      </c>
      <c r="K68">
        <v>16.455130809148628</v>
      </c>
      <c r="L68">
        <v>16.414324497648629</v>
      </c>
      <c r="M68">
        <v>16.379653687648627</v>
      </c>
      <c r="N68">
        <v>16.347555368148626</v>
      </c>
      <c r="O68">
        <v>16.360883649148626</v>
      </c>
      <c r="P68">
        <v>16.359839215648627</v>
      </c>
      <c r="Q68">
        <v>16.383908467648627</v>
      </c>
      <c r="R68">
        <v>16.409495469148627</v>
      </c>
      <c r="S68">
        <v>16.420406599648626</v>
      </c>
      <c r="T68">
        <v>16.406994029148628</v>
      </c>
      <c r="U68">
        <v>16.347843227148626</v>
      </c>
      <c r="V68">
        <v>16.317499619148627</v>
      </c>
      <c r="W68">
        <v>16.272863533148627</v>
      </c>
      <c r="X68">
        <v>16.239981404648628</v>
      </c>
      <c r="Y68">
        <v>16.198258962148628</v>
      </c>
      <c r="Z68">
        <v>16.174643938148627</v>
      </c>
      <c r="AA68">
        <v>16.164402428148627</v>
      </c>
      <c r="AB68">
        <v>16.143471321148628</v>
      </c>
      <c r="AC68">
        <v>16.106070092148627</v>
      </c>
      <c r="AD68">
        <v>16.055184080648626</v>
      </c>
      <c r="AE68">
        <v>16.042921462148627</v>
      </c>
      <c r="AF68">
        <v>16.061193649148628</v>
      </c>
      <c r="AG68">
        <v>16.101494226648626</v>
      </c>
      <c r="AH68">
        <v>16.153477662648626</v>
      </c>
      <c r="AI68">
        <v>16.234241910148626</v>
      </c>
      <c r="AJ68">
        <v>16.309866996648626</v>
      </c>
      <c r="AK68">
        <v>16.369322605148628</v>
      </c>
    </row>
    <row r="69" spans="1:37">
      <c r="A69">
        <v>6.4</v>
      </c>
      <c r="B69">
        <v>16.405738304648626</v>
      </c>
      <c r="C69">
        <v>16.411186422648626</v>
      </c>
      <c r="D69">
        <v>16.414682604148627</v>
      </c>
      <c r="E69">
        <v>16.422958237148627</v>
      </c>
      <c r="F69">
        <v>16.435810784648627</v>
      </c>
      <c r="G69">
        <v>16.433342370148626</v>
      </c>
      <c r="H69">
        <v>16.450710800648629</v>
      </c>
      <c r="I69">
        <v>16.461660312148627</v>
      </c>
      <c r="J69">
        <v>16.468527597148629</v>
      </c>
      <c r="K69">
        <v>16.458961231648626</v>
      </c>
      <c r="L69">
        <v>16.418228596648628</v>
      </c>
      <c r="M69">
        <v>16.382812173648627</v>
      </c>
      <c r="N69">
        <v>16.351450765648629</v>
      </c>
      <c r="O69">
        <v>16.366057259148626</v>
      </c>
      <c r="P69">
        <v>16.366003125648628</v>
      </c>
      <c r="Q69">
        <v>16.390115206648627</v>
      </c>
      <c r="R69">
        <v>16.415901504648627</v>
      </c>
      <c r="S69">
        <v>16.427781957648627</v>
      </c>
      <c r="T69">
        <v>16.414668010648626</v>
      </c>
      <c r="U69">
        <v>16.355242322648628</v>
      </c>
      <c r="V69">
        <v>16.322994395648628</v>
      </c>
      <c r="W69">
        <v>16.278179121148629</v>
      </c>
      <c r="X69">
        <v>16.245414316648628</v>
      </c>
      <c r="Y69">
        <v>16.203361122148628</v>
      </c>
      <c r="Z69">
        <v>16.178458399648626</v>
      </c>
      <c r="AA69">
        <v>16.167354583148626</v>
      </c>
      <c r="AB69">
        <v>16.146073720648626</v>
      </c>
      <c r="AC69">
        <v>16.107846523148627</v>
      </c>
      <c r="AD69">
        <v>16.055486347648628</v>
      </c>
      <c r="AE69">
        <v>16.041535908648626</v>
      </c>
      <c r="AF69">
        <v>16.059713903148626</v>
      </c>
      <c r="AG69">
        <v>16.100922323648629</v>
      </c>
      <c r="AH69">
        <v>16.153490610648628</v>
      </c>
      <c r="AI69">
        <v>16.234225903148626</v>
      </c>
      <c r="AJ69">
        <v>16.310268360148626</v>
      </c>
      <c r="AK69">
        <v>16.371135889648627</v>
      </c>
    </row>
    <row r="70" spans="1:37">
      <c r="A70">
        <v>6.5</v>
      </c>
      <c r="B70">
        <v>16.407824669648626</v>
      </c>
      <c r="C70">
        <v>16.413456522648627</v>
      </c>
      <c r="D70">
        <v>16.415767105148628</v>
      </c>
      <c r="E70">
        <v>16.424417434148626</v>
      </c>
      <c r="F70">
        <v>16.437728888148627</v>
      </c>
      <c r="G70">
        <v>16.435774072648627</v>
      </c>
      <c r="H70">
        <v>16.452346925148628</v>
      </c>
      <c r="I70">
        <v>16.463577118148628</v>
      </c>
      <c r="J70">
        <v>16.470940759148629</v>
      </c>
      <c r="K70">
        <v>16.462758289148628</v>
      </c>
      <c r="L70">
        <v>16.421765881648628</v>
      </c>
      <c r="M70">
        <v>16.385672826148628</v>
      </c>
      <c r="N70">
        <v>16.354474826148628</v>
      </c>
      <c r="O70">
        <v>16.370599505148625</v>
      </c>
      <c r="P70">
        <v>16.371767200148629</v>
      </c>
      <c r="Q70">
        <v>16.396307458148627</v>
      </c>
      <c r="R70">
        <v>16.422497790148626</v>
      </c>
      <c r="S70">
        <v>16.434532548148628</v>
      </c>
      <c r="T70">
        <v>16.421561419148627</v>
      </c>
      <c r="U70">
        <v>16.362185393148629</v>
      </c>
      <c r="V70">
        <v>16.328514306648628</v>
      </c>
      <c r="W70">
        <v>16.283715119148628</v>
      </c>
      <c r="X70">
        <v>16.250937993148629</v>
      </c>
      <c r="Y70">
        <v>16.207927105148627</v>
      </c>
      <c r="Z70">
        <v>16.182141326648626</v>
      </c>
      <c r="AA70">
        <v>16.169511749148626</v>
      </c>
      <c r="AB70">
        <v>16.147974598148629</v>
      </c>
      <c r="AC70">
        <v>16.108935505648628</v>
      </c>
      <c r="AD70">
        <v>16.055377217148628</v>
      </c>
      <c r="AE70">
        <v>16.039988246648626</v>
      </c>
      <c r="AF70">
        <v>16.058307219148627</v>
      </c>
      <c r="AG70">
        <v>16.100044943648626</v>
      </c>
      <c r="AH70">
        <v>16.152166983148629</v>
      </c>
      <c r="AI70">
        <v>16.233438745148629</v>
      </c>
      <c r="AJ70">
        <v>16.310156268648626</v>
      </c>
      <c r="AK70">
        <v>16.372663011148628</v>
      </c>
    </row>
    <row r="71" spans="1:37">
      <c r="A71">
        <v>6.6</v>
      </c>
      <c r="B71">
        <v>16.409442138648629</v>
      </c>
      <c r="C71">
        <v>16.414632665648629</v>
      </c>
      <c r="D71">
        <v>16.416462420648628</v>
      </c>
      <c r="E71">
        <v>16.425046890148629</v>
      </c>
      <c r="F71">
        <v>16.439296118148626</v>
      </c>
      <c r="G71">
        <v>16.437839483648627</v>
      </c>
      <c r="H71">
        <v>16.453655876648629</v>
      </c>
      <c r="I71">
        <v>16.465115591648626</v>
      </c>
      <c r="J71">
        <v>16.472896774648628</v>
      </c>
      <c r="K71">
        <v>16.465958286148627</v>
      </c>
      <c r="L71">
        <v>16.425246408148627</v>
      </c>
      <c r="M71">
        <v>16.388516795148629</v>
      </c>
      <c r="N71">
        <v>16.358039381148629</v>
      </c>
      <c r="O71">
        <v>16.374627197648628</v>
      </c>
      <c r="P71">
        <v>16.376885194648626</v>
      </c>
      <c r="Q71">
        <v>16.401740113648628</v>
      </c>
      <c r="R71">
        <v>16.428506084648628</v>
      </c>
      <c r="S71">
        <v>16.441411171148626</v>
      </c>
      <c r="T71">
        <v>16.428900297648628</v>
      </c>
      <c r="U71">
        <v>16.367963630648628</v>
      </c>
      <c r="V71">
        <v>16.334008313148626</v>
      </c>
      <c r="W71">
        <v>16.288494453148626</v>
      </c>
      <c r="X71">
        <v>16.255341839648626</v>
      </c>
      <c r="Y71">
        <v>16.212462684648628</v>
      </c>
      <c r="Z71">
        <v>16.184918981148627</v>
      </c>
      <c r="AA71">
        <v>16.171718383648628</v>
      </c>
      <c r="AB71">
        <v>16.149722300148628</v>
      </c>
      <c r="AC71">
        <v>16.110344850148628</v>
      </c>
      <c r="AD71">
        <v>16.055300696648626</v>
      </c>
      <c r="AE71">
        <v>16.038261365148628</v>
      </c>
      <c r="AF71">
        <v>16.056110018648628</v>
      </c>
      <c r="AG71">
        <v>16.098576676648626</v>
      </c>
      <c r="AH71">
        <v>16.151239865148629</v>
      </c>
      <c r="AI71">
        <v>16.232083237648627</v>
      </c>
      <c r="AJ71">
        <v>16.309148024648628</v>
      </c>
      <c r="AK71">
        <v>16.372850657648627</v>
      </c>
    </row>
    <row r="72" spans="1:37">
      <c r="A72">
        <v>6.7</v>
      </c>
      <c r="B72">
        <v>16.410330891148629</v>
      </c>
      <c r="C72">
        <v>16.415478434148628</v>
      </c>
      <c r="D72">
        <v>16.416452209148627</v>
      </c>
      <c r="E72">
        <v>16.425054335148626</v>
      </c>
      <c r="F72">
        <v>16.439866544648627</v>
      </c>
      <c r="G72">
        <v>16.438638902648627</v>
      </c>
      <c r="H72">
        <v>16.454868101148627</v>
      </c>
      <c r="I72">
        <v>16.465887056148627</v>
      </c>
      <c r="J72">
        <v>16.474702989148629</v>
      </c>
      <c r="K72">
        <v>16.468573590148626</v>
      </c>
      <c r="L72">
        <v>16.427916952648626</v>
      </c>
      <c r="M72">
        <v>16.390537900648628</v>
      </c>
      <c r="N72">
        <v>16.360312189148626</v>
      </c>
      <c r="O72">
        <v>16.378567874648628</v>
      </c>
      <c r="P72">
        <v>16.381864975148627</v>
      </c>
      <c r="Q72">
        <v>16.407388755648626</v>
      </c>
      <c r="R72">
        <v>16.434486219148628</v>
      </c>
      <c r="S72">
        <v>16.447393065648626</v>
      </c>
      <c r="T72">
        <v>16.434995482648628</v>
      </c>
      <c r="U72">
        <v>16.374294349648629</v>
      </c>
      <c r="V72">
        <v>16.338596775648629</v>
      </c>
      <c r="W72">
        <v>16.292763211648627</v>
      </c>
      <c r="X72">
        <v>16.260022456648628</v>
      </c>
      <c r="Y72">
        <v>16.216844307148627</v>
      </c>
      <c r="Z72">
        <v>16.187200397148626</v>
      </c>
      <c r="AA72">
        <v>16.173842080148628</v>
      </c>
      <c r="AB72">
        <v>16.151002057148627</v>
      </c>
      <c r="AC72">
        <v>16.111094803648626</v>
      </c>
      <c r="AD72">
        <v>16.054194131148627</v>
      </c>
      <c r="AE72">
        <v>16.036216395148628</v>
      </c>
      <c r="AF72">
        <v>16.053580192648628</v>
      </c>
      <c r="AG72">
        <v>16.096215119648626</v>
      </c>
      <c r="AH72">
        <v>16.149527635148626</v>
      </c>
      <c r="AI72">
        <v>16.230446720148628</v>
      </c>
      <c r="AJ72">
        <v>16.307703095148629</v>
      </c>
      <c r="AK72">
        <v>16.373176127148628</v>
      </c>
    </row>
    <row r="73" spans="1:37">
      <c r="A73">
        <v>6.8</v>
      </c>
      <c r="B73">
        <v>16.410626370148627</v>
      </c>
      <c r="C73">
        <v>16.415880608148626</v>
      </c>
      <c r="D73">
        <v>16.416008950648628</v>
      </c>
      <c r="E73">
        <v>16.424621197648626</v>
      </c>
      <c r="F73">
        <v>16.440125312148627</v>
      </c>
      <c r="G73">
        <v>16.439388268648628</v>
      </c>
      <c r="H73">
        <v>16.454906692148626</v>
      </c>
      <c r="I73">
        <v>16.466351391148628</v>
      </c>
      <c r="J73">
        <v>16.475512557648628</v>
      </c>
      <c r="K73">
        <v>16.469842968648628</v>
      </c>
      <c r="L73">
        <v>16.430532968148626</v>
      </c>
      <c r="M73">
        <v>16.392463642148627</v>
      </c>
      <c r="N73">
        <v>16.362461089648626</v>
      </c>
      <c r="O73">
        <v>16.381955423148629</v>
      </c>
      <c r="P73">
        <v>16.386290109648627</v>
      </c>
      <c r="Q73">
        <v>16.411979700148628</v>
      </c>
      <c r="R73">
        <v>16.439563561648626</v>
      </c>
      <c r="S73">
        <v>16.452972792648627</v>
      </c>
      <c r="T73">
        <v>16.441333293648626</v>
      </c>
      <c r="U73">
        <v>16.379572961648627</v>
      </c>
      <c r="V73">
        <v>16.342455544648626</v>
      </c>
      <c r="W73">
        <v>16.296841113648629</v>
      </c>
      <c r="X73">
        <v>16.263840133648628</v>
      </c>
      <c r="Y73">
        <v>16.220680706648629</v>
      </c>
      <c r="Z73">
        <v>16.190260199648627</v>
      </c>
      <c r="AA73">
        <v>16.175051208148627</v>
      </c>
      <c r="AB73">
        <v>16.152052724148628</v>
      </c>
      <c r="AC73">
        <v>16.111140373648627</v>
      </c>
      <c r="AD73">
        <v>16.053201709648626</v>
      </c>
      <c r="AE73">
        <v>16.033627710648627</v>
      </c>
      <c r="AF73">
        <v>16.050704739148628</v>
      </c>
      <c r="AG73">
        <v>16.093416570648628</v>
      </c>
      <c r="AH73">
        <v>16.147146617148628</v>
      </c>
      <c r="AI73">
        <v>16.227686608148627</v>
      </c>
      <c r="AJ73">
        <v>16.306209639648628</v>
      </c>
      <c r="AK73">
        <v>16.372378739648628</v>
      </c>
    </row>
    <row r="74" spans="1:37">
      <c r="A74">
        <v>6.9</v>
      </c>
      <c r="B74">
        <v>16.410495229648628</v>
      </c>
      <c r="C74">
        <v>16.415532552148626</v>
      </c>
      <c r="D74">
        <v>16.414862137148628</v>
      </c>
      <c r="E74">
        <v>16.423763366148627</v>
      </c>
      <c r="F74">
        <v>16.440020908648627</v>
      </c>
      <c r="G74">
        <v>16.439542415648628</v>
      </c>
      <c r="H74">
        <v>16.454993145148627</v>
      </c>
      <c r="I74">
        <v>16.465852120648627</v>
      </c>
      <c r="J74">
        <v>16.475703931648628</v>
      </c>
      <c r="K74">
        <v>16.472106754648628</v>
      </c>
      <c r="L74">
        <v>16.431856500148626</v>
      </c>
      <c r="M74">
        <v>16.393626773148629</v>
      </c>
      <c r="N74">
        <v>16.364344712148629</v>
      </c>
      <c r="O74">
        <v>16.384736614648627</v>
      </c>
      <c r="P74">
        <v>16.390420849148626</v>
      </c>
      <c r="Q74">
        <v>16.416575708148628</v>
      </c>
      <c r="R74">
        <v>16.444606723648626</v>
      </c>
      <c r="S74">
        <v>16.458060876648627</v>
      </c>
      <c r="T74">
        <v>16.446629334148628</v>
      </c>
      <c r="U74">
        <v>16.384715820648626</v>
      </c>
      <c r="V74">
        <v>16.346198944148629</v>
      </c>
      <c r="W74">
        <v>16.300882077648627</v>
      </c>
      <c r="X74">
        <v>16.267233688148629</v>
      </c>
      <c r="Y74">
        <v>16.223600729148629</v>
      </c>
      <c r="Z74">
        <v>16.192126300648628</v>
      </c>
      <c r="AA74">
        <v>16.176133803648629</v>
      </c>
      <c r="AB74">
        <v>16.152632746148626</v>
      </c>
      <c r="AC74">
        <v>16.110741767648626</v>
      </c>
      <c r="AD74">
        <v>16.051577491148628</v>
      </c>
      <c r="AE74">
        <v>16.030161911148628</v>
      </c>
      <c r="AF74">
        <v>16.047157249648627</v>
      </c>
      <c r="AG74">
        <v>16.090577714648628</v>
      </c>
      <c r="AH74">
        <v>16.144561804148626</v>
      </c>
      <c r="AI74">
        <v>16.225052608148626</v>
      </c>
      <c r="AJ74">
        <v>16.303938478148627</v>
      </c>
      <c r="AK74">
        <v>16.371125887148626</v>
      </c>
    </row>
    <row r="75" spans="1:37">
      <c r="A75">
        <v>7</v>
      </c>
      <c r="B75">
        <v>16.409677551648628</v>
      </c>
      <c r="C75">
        <v>16.414590273148626</v>
      </c>
      <c r="D75">
        <v>16.412946183148627</v>
      </c>
      <c r="E75">
        <v>16.421728125148626</v>
      </c>
      <c r="F75">
        <v>16.439001773648627</v>
      </c>
      <c r="G75">
        <v>16.438793753148627</v>
      </c>
      <c r="H75">
        <v>16.453989318648627</v>
      </c>
      <c r="I75">
        <v>16.464817880148626</v>
      </c>
      <c r="J75">
        <v>16.475645420648629</v>
      </c>
      <c r="K75">
        <v>16.472880900148628</v>
      </c>
      <c r="L75">
        <v>16.432725251148629</v>
      </c>
      <c r="M75">
        <v>16.394316544148626</v>
      </c>
      <c r="N75">
        <v>16.365483756148627</v>
      </c>
      <c r="O75">
        <v>16.387099383148627</v>
      </c>
      <c r="P75">
        <v>16.394511378148628</v>
      </c>
      <c r="Q75">
        <v>16.420628210648626</v>
      </c>
      <c r="R75">
        <v>16.448915788148629</v>
      </c>
      <c r="S75">
        <v>16.463118705648629</v>
      </c>
      <c r="T75">
        <v>16.451706469148629</v>
      </c>
      <c r="U75">
        <v>16.389171474648627</v>
      </c>
      <c r="V75">
        <v>16.349549502148626</v>
      </c>
      <c r="W75">
        <v>16.303135926648629</v>
      </c>
      <c r="X75">
        <v>16.270321653648626</v>
      </c>
      <c r="Y75">
        <v>16.225773898648626</v>
      </c>
      <c r="Z75">
        <v>16.193712194148628</v>
      </c>
      <c r="AA75">
        <v>16.176711181148626</v>
      </c>
      <c r="AB75">
        <v>16.152443184648629</v>
      </c>
      <c r="AC75">
        <v>16.110343586148627</v>
      </c>
      <c r="AD75">
        <v>16.049242697648626</v>
      </c>
      <c r="AE75">
        <v>16.026397735648626</v>
      </c>
      <c r="AF75">
        <v>16.043143176648627</v>
      </c>
      <c r="AG75">
        <v>16.086741419148627</v>
      </c>
      <c r="AH75">
        <v>16.140951187148627</v>
      </c>
      <c r="AI75">
        <v>16.221541528148627</v>
      </c>
      <c r="AJ75">
        <v>16.300733901148629</v>
      </c>
      <c r="AK75">
        <v>16.369231988648629</v>
      </c>
    </row>
    <row r="76" spans="1:37">
      <c r="A76">
        <v>7.1</v>
      </c>
      <c r="B76">
        <v>16.408288598148626</v>
      </c>
      <c r="C76">
        <v>16.412596387148628</v>
      </c>
      <c r="D76">
        <v>16.410273131648626</v>
      </c>
      <c r="E76">
        <v>16.419052498648629</v>
      </c>
      <c r="F76">
        <v>16.437099954148628</v>
      </c>
      <c r="G76">
        <v>16.437650472148626</v>
      </c>
      <c r="H76">
        <v>16.452497981648627</v>
      </c>
      <c r="I76">
        <v>16.463225223148626</v>
      </c>
      <c r="J76">
        <v>16.475010796648629</v>
      </c>
      <c r="K76">
        <v>16.473568640648626</v>
      </c>
      <c r="L76">
        <v>16.434058209148628</v>
      </c>
      <c r="M76">
        <v>16.394995180148626</v>
      </c>
      <c r="N76">
        <v>16.365947025148628</v>
      </c>
      <c r="O76">
        <v>16.389167002148628</v>
      </c>
      <c r="P76">
        <v>16.396931447648626</v>
      </c>
      <c r="Q76">
        <v>16.423893415148626</v>
      </c>
      <c r="R76">
        <v>16.452354509648629</v>
      </c>
      <c r="S76">
        <v>16.467591345148627</v>
      </c>
      <c r="T76">
        <v>16.455996352148627</v>
      </c>
      <c r="U76">
        <v>16.392563117148626</v>
      </c>
      <c r="V76">
        <v>16.352362629648628</v>
      </c>
      <c r="W76">
        <v>16.305722548148626</v>
      </c>
      <c r="X76">
        <v>16.272465578148626</v>
      </c>
      <c r="Y76">
        <v>16.228277549148629</v>
      </c>
      <c r="Z76">
        <v>16.194862621148626</v>
      </c>
      <c r="AA76">
        <v>16.176911777148629</v>
      </c>
      <c r="AB76">
        <v>16.151995146148629</v>
      </c>
      <c r="AC76">
        <v>16.108707437648626</v>
      </c>
      <c r="AD76">
        <v>16.046669934148628</v>
      </c>
      <c r="AE76">
        <v>16.022376743648628</v>
      </c>
      <c r="AF76">
        <v>16.038592913648628</v>
      </c>
      <c r="AG76">
        <v>16.082473653648627</v>
      </c>
      <c r="AH76">
        <v>16.137208811648627</v>
      </c>
      <c r="AI76">
        <v>16.217589682148628</v>
      </c>
      <c r="AJ76">
        <v>16.297213834648627</v>
      </c>
      <c r="AK76">
        <v>16.366662967648626</v>
      </c>
    </row>
    <row r="77" spans="1:37">
      <c r="A77">
        <v>7.2</v>
      </c>
      <c r="B77">
        <v>16.406608407648626</v>
      </c>
      <c r="C77">
        <v>16.409965129148627</v>
      </c>
      <c r="D77">
        <v>16.406979062148629</v>
      </c>
      <c r="E77">
        <v>16.415904369148627</v>
      </c>
      <c r="F77">
        <v>16.434515325148627</v>
      </c>
      <c r="G77">
        <v>16.435648715648629</v>
      </c>
      <c r="H77">
        <v>16.450648736148626</v>
      </c>
      <c r="I77">
        <v>16.461048045148626</v>
      </c>
      <c r="J77">
        <v>16.473754961148629</v>
      </c>
      <c r="K77">
        <v>16.473587012648629</v>
      </c>
      <c r="L77">
        <v>16.434047421148627</v>
      </c>
      <c r="M77">
        <v>16.394549798148628</v>
      </c>
      <c r="N77">
        <v>16.366066480148628</v>
      </c>
      <c r="O77">
        <v>16.390719046148629</v>
      </c>
      <c r="P77">
        <v>16.399883933648628</v>
      </c>
      <c r="Q77">
        <v>16.427277936648629</v>
      </c>
      <c r="R77">
        <v>16.455882318648626</v>
      </c>
      <c r="S77">
        <v>16.471434403648626</v>
      </c>
      <c r="T77">
        <v>16.460133440648626</v>
      </c>
      <c r="U77">
        <v>16.396014435148626</v>
      </c>
      <c r="V77">
        <v>16.354338017648626</v>
      </c>
      <c r="W77">
        <v>16.307595612648626</v>
      </c>
      <c r="X77">
        <v>16.274526731148626</v>
      </c>
      <c r="Y77">
        <v>16.230132060648629</v>
      </c>
      <c r="Z77">
        <v>16.195760281148626</v>
      </c>
      <c r="AA77">
        <v>16.176950804148628</v>
      </c>
      <c r="AB77">
        <v>16.150948179648626</v>
      </c>
      <c r="AC77">
        <v>16.107400781148627</v>
      </c>
      <c r="AD77">
        <v>16.043565157648626</v>
      </c>
      <c r="AE77">
        <v>16.017577555648629</v>
      </c>
      <c r="AF77">
        <v>16.033510877648627</v>
      </c>
      <c r="AG77">
        <v>16.077766932648629</v>
      </c>
      <c r="AH77">
        <v>16.132489341648629</v>
      </c>
      <c r="AI77">
        <v>16.213107457148627</v>
      </c>
      <c r="AJ77">
        <v>16.293086968148629</v>
      </c>
      <c r="AK77">
        <v>16.363276412148629</v>
      </c>
    </row>
    <row r="78" spans="1:37">
      <c r="A78">
        <v>7.3</v>
      </c>
      <c r="B78">
        <v>16.403483280148627</v>
      </c>
      <c r="C78">
        <v>16.407427324148628</v>
      </c>
      <c r="D78">
        <v>16.402795436148626</v>
      </c>
      <c r="E78">
        <v>16.411877222148629</v>
      </c>
      <c r="F78">
        <v>16.431248502648629</v>
      </c>
      <c r="G78">
        <v>16.432908156148628</v>
      </c>
      <c r="H78">
        <v>16.447791542148629</v>
      </c>
      <c r="I78">
        <v>16.458411769148626</v>
      </c>
      <c r="J78">
        <v>16.471826808148627</v>
      </c>
      <c r="K78">
        <v>16.473211402648626</v>
      </c>
      <c r="L78">
        <v>16.433725098148628</v>
      </c>
      <c r="M78">
        <v>16.393980246648628</v>
      </c>
      <c r="N78">
        <v>16.365647299648629</v>
      </c>
      <c r="O78">
        <v>16.391457870648626</v>
      </c>
      <c r="P78">
        <v>16.402141215648626</v>
      </c>
      <c r="Q78">
        <v>16.430256960648627</v>
      </c>
      <c r="R78">
        <v>16.459007880648628</v>
      </c>
      <c r="S78">
        <v>16.474567312648627</v>
      </c>
      <c r="T78">
        <v>16.463720371648627</v>
      </c>
      <c r="U78">
        <v>16.398677947648629</v>
      </c>
      <c r="V78">
        <v>16.356375324648628</v>
      </c>
      <c r="W78">
        <v>16.308869467148629</v>
      </c>
      <c r="X78">
        <v>16.276424229148628</v>
      </c>
      <c r="Y78">
        <v>16.231419907648629</v>
      </c>
      <c r="Z78">
        <v>16.195762999148627</v>
      </c>
      <c r="AA78">
        <v>16.176056037148626</v>
      </c>
      <c r="AB78">
        <v>16.149538185648627</v>
      </c>
      <c r="AC78">
        <v>16.105626747648628</v>
      </c>
      <c r="AD78">
        <v>16.040015690148628</v>
      </c>
      <c r="AE78">
        <v>16.012478304648628</v>
      </c>
      <c r="AF78">
        <v>16.027835577148629</v>
      </c>
      <c r="AG78">
        <v>16.072397326648627</v>
      </c>
      <c r="AH78">
        <v>16.127525154648627</v>
      </c>
      <c r="AI78">
        <v>16.207677976148627</v>
      </c>
      <c r="AJ78">
        <v>16.288289841648627</v>
      </c>
      <c r="AK78">
        <v>16.359385427648629</v>
      </c>
    </row>
    <row r="79" spans="1:37">
      <c r="A79">
        <v>7.4</v>
      </c>
      <c r="B79">
        <v>16.400061058648628</v>
      </c>
      <c r="C79">
        <v>16.403196303148626</v>
      </c>
      <c r="D79">
        <v>16.398340454648626</v>
      </c>
      <c r="E79">
        <v>16.407219340648627</v>
      </c>
      <c r="F79">
        <v>16.427034194648627</v>
      </c>
      <c r="G79">
        <v>16.429856402148626</v>
      </c>
      <c r="H79">
        <v>16.444583343648628</v>
      </c>
      <c r="I79">
        <v>16.454995784648627</v>
      </c>
      <c r="J79">
        <v>16.469255350648627</v>
      </c>
      <c r="K79">
        <v>16.472190823648628</v>
      </c>
      <c r="L79">
        <v>16.432725386148626</v>
      </c>
      <c r="M79">
        <v>16.392620973648626</v>
      </c>
      <c r="N79">
        <v>16.364708504648629</v>
      </c>
      <c r="O79">
        <v>16.391565970148626</v>
      </c>
      <c r="P79">
        <v>16.403379144648628</v>
      </c>
      <c r="Q79">
        <v>16.432008149648627</v>
      </c>
      <c r="R79">
        <v>16.460980880148629</v>
      </c>
      <c r="S79">
        <v>16.477314482148628</v>
      </c>
      <c r="T79">
        <v>16.467005343648626</v>
      </c>
      <c r="U79">
        <v>16.401219660648628</v>
      </c>
      <c r="V79">
        <v>16.357315976148627</v>
      </c>
      <c r="W79">
        <v>16.309893729148627</v>
      </c>
      <c r="X79">
        <v>16.276710252148629</v>
      </c>
      <c r="Y79">
        <v>16.231988233648629</v>
      </c>
      <c r="Z79">
        <v>16.195606978148628</v>
      </c>
      <c r="AA79">
        <v>16.174660797648627</v>
      </c>
      <c r="AB79">
        <v>16.147925567148626</v>
      </c>
      <c r="AC79">
        <v>16.102785165648626</v>
      </c>
      <c r="AD79">
        <v>16.035989494648629</v>
      </c>
      <c r="AE79">
        <v>16.006363801648629</v>
      </c>
      <c r="AF79">
        <v>16.021415027648626</v>
      </c>
      <c r="AG79">
        <v>16.066649383648627</v>
      </c>
      <c r="AH79">
        <v>16.121707147648628</v>
      </c>
      <c r="AI79">
        <v>16.202006670148627</v>
      </c>
      <c r="AJ79">
        <v>16.282493947648629</v>
      </c>
      <c r="AK79">
        <v>16.355669307648629</v>
      </c>
    </row>
    <row r="80" spans="1:37">
      <c r="A80">
        <v>7.5</v>
      </c>
      <c r="B80">
        <v>16.396324243148626</v>
      </c>
      <c r="C80">
        <v>16.398580111648627</v>
      </c>
      <c r="D80">
        <v>16.392676773648628</v>
      </c>
      <c r="E80">
        <v>16.402077281648626</v>
      </c>
      <c r="F80">
        <v>16.422597193648627</v>
      </c>
      <c r="G80">
        <v>16.425533803648626</v>
      </c>
      <c r="H80">
        <v>16.440297766648627</v>
      </c>
      <c r="I80">
        <v>16.451078024648627</v>
      </c>
      <c r="J80">
        <v>16.466541053148628</v>
      </c>
      <c r="K80">
        <v>16.470564516148627</v>
      </c>
      <c r="L80">
        <v>16.431300251148627</v>
      </c>
      <c r="M80">
        <v>16.390423167648628</v>
      </c>
      <c r="N80">
        <v>16.362923969648627</v>
      </c>
      <c r="O80">
        <v>16.391670955148626</v>
      </c>
      <c r="P80">
        <v>16.404507632148629</v>
      </c>
      <c r="Q80">
        <v>16.434350542648627</v>
      </c>
      <c r="R80">
        <v>16.463361458148626</v>
      </c>
      <c r="S80">
        <v>16.479500036648627</v>
      </c>
      <c r="T80">
        <v>16.469336470148626</v>
      </c>
      <c r="U80">
        <v>16.402943785648628</v>
      </c>
      <c r="V80">
        <v>16.357796112148627</v>
      </c>
      <c r="W80">
        <v>16.309707514148627</v>
      </c>
      <c r="X80">
        <v>16.277417455648628</v>
      </c>
      <c r="Y80">
        <v>16.232039672148627</v>
      </c>
      <c r="Z80">
        <v>16.195007727648626</v>
      </c>
      <c r="AA80">
        <v>16.173165767148628</v>
      </c>
      <c r="AB80">
        <v>16.145991679648628</v>
      </c>
      <c r="AC80">
        <v>16.100184644648628</v>
      </c>
      <c r="AD80">
        <v>16.031083605648629</v>
      </c>
      <c r="AE80">
        <v>16.000235990148628</v>
      </c>
      <c r="AF80">
        <v>16.014574166148627</v>
      </c>
      <c r="AG80">
        <v>16.059645142648627</v>
      </c>
      <c r="AH80">
        <v>16.114958823148626</v>
      </c>
      <c r="AI80">
        <v>16.195692251648627</v>
      </c>
      <c r="AJ80">
        <v>16.276287543148626</v>
      </c>
      <c r="AK80">
        <v>16.350151994148629</v>
      </c>
    </row>
    <row r="81" spans="1:37">
      <c r="A81">
        <v>7.6</v>
      </c>
      <c r="B81">
        <v>16.390688284648629</v>
      </c>
      <c r="C81">
        <v>16.393389505148626</v>
      </c>
      <c r="D81">
        <v>16.387189405648627</v>
      </c>
      <c r="E81">
        <v>16.395159799648628</v>
      </c>
      <c r="F81">
        <v>16.417282021148626</v>
      </c>
      <c r="G81">
        <v>16.421355549148629</v>
      </c>
      <c r="H81">
        <v>16.435385520648627</v>
      </c>
      <c r="I81">
        <v>16.446222922148628</v>
      </c>
      <c r="J81">
        <v>16.462960370148629</v>
      </c>
      <c r="K81">
        <v>16.467919889148629</v>
      </c>
      <c r="L81">
        <v>16.429667650148627</v>
      </c>
      <c r="M81">
        <v>16.388055394148626</v>
      </c>
      <c r="N81">
        <v>16.360774543148626</v>
      </c>
      <c r="O81">
        <v>16.390661324148628</v>
      </c>
      <c r="P81">
        <v>16.405246972148628</v>
      </c>
      <c r="Q81">
        <v>16.435443291648628</v>
      </c>
      <c r="R81">
        <v>16.464439187148628</v>
      </c>
      <c r="S81">
        <v>16.481372529648628</v>
      </c>
      <c r="T81">
        <v>16.471363422148627</v>
      </c>
      <c r="U81">
        <v>16.404141260148627</v>
      </c>
      <c r="V81">
        <v>16.357755186648628</v>
      </c>
      <c r="W81">
        <v>16.309324763148627</v>
      </c>
      <c r="X81">
        <v>16.276800101148627</v>
      </c>
      <c r="Y81">
        <v>16.232267721148627</v>
      </c>
      <c r="Z81">
        <v>16.193395796648627</v>
      </c>
      <c r="AA81">
        <v>16.170829462648626</v>
      </c>
      <c r="AB81">
        <v>16.142560514148627</v>
      </c>
      <c r="AC81">
        <v>16.096497728148627</v>
      </c>
      <c r="AD81">
        <v>16.026711504648627</v>
      </c>
      <c r="AE81">
        <v>15.993562590148628</v>
      </c>
      <c r="AF81">
        <v>16.007400866148629</v>
      </c>
      <c r="AG81">
        <v>16.053023386148627</v>
      </c>
      <c r="AH81">
        <v>16.108434351648626</v>
      </c>
      <c r="AI81">
        <v>16.188166960648626</v>
      </c>
      <c r="AJ81">
        <v>16.269715309648628</v>
      </c>
      <c r="AK81">
        <v>16.344437372148626</v>
      </c>
    </row>
    <row r="82" spans="1:37">
      <c r="A82">
        <v>7.7</v>
      </c>
      <c r="B82">
        <v>16.385009492148626</v>
      </c>
      <c r="C82">
        <v>16.387353129148629</v>
      </c>
      <c r="D82">
        <v>16.380032882148626</v>
      </c>
      <c r="E82">
        <v>16.388413824148628</v>
      </c>
      <c r="F82">
        <v>16.410984330648628</v>
      </c>
      <c r="G82">
        <v>16.415422531648627</v>
      </c>
      <c r="H82">
        <v>16.430219248148628</v>
      </c>
      <c r="I82">
        <v>16.441037015648629</v>
      </c>
      <c r="J82">
        <v>16.458311259648628</v>
      </c>
      <c r="K82">
        <v>16.465364769648627</v>
      </c>
      <c r="L82">
        <v>16.426681419648627</v>
      </c>
      <c r="M82">
        <v>16.384666196648627</v>
      </c>
      <c r="N82">
        <v>16.357856762648627</v>
      </c>
      <c r="O82">
        <v>16.389421438648629</v>
      </c>
      <c r="P82">
        <v>16.405652114148626</v>
      </c>
      <c r="Q82">
        <v>16.436145590148627</v>
      </c>
      <c r="R82">
        <v>16.465453066648628</v>
      </c>
      <c r="S82">
        <v>16.482802082148627</v>
      </c>
      <c r="T82">
        <v>16.472830245148629</v>
      </c>
      <c r="U82">
        <v>16.404927718648626</v>
      </c>
      <c r="V82">
        <v>16.356703548148626</v>
      </c>
      <c r="W82">
        <v>16.308658540648626</v>
      </c>
      <c r="X82">
        <v>16.275745683148628</v>
      </c>
      <c r="Y82">
        <v>16.231535199148627</v>
      </c>
      <c r="Z82">
        <v>16.192168815648628</v>
      </c>
      <c r="AA82">
        <v>16.168364339148628</v>
      </c>
      <c r="AB82">
        <v>16.139666785648629</v>
      </c>
      <c r="AC82">
        <v>16.092519757648628</v>
      </c>
      <c r="AD82">
        <v>16.020791940648628</v>
      </c>
      <c r="AE82">
        <v>15.985464991148627</v>
      </c>
      <c r="AF82">
        <v>15.998847666148627</v>
      </c>
      <c r="AG82">
        <v>16.045112028648628</v>
      </c>
      <c r="AH82">
        <v>16.101094624648628</v>
      </c>
      <c r="AI82">
        <v>16.180581375148627</v>
      </c>
      <c r="AJ82">
        <v>16.262205815148626</v>
      </c>
      <c r="AK82">
        <v>16.337992986648626</v>
      </c>
    </row>
    <row r="83" spans="1:37">
      <c r="A83">
        <v>7.8</v>
      </c>
      <c r="B83">
        <v>16.378679857148626</v>
      </c>
      <c r="C83">
        <v>16.380237092648628</v>
      </c>
      <c r="D83">
        <v>16.372234483648626</v>
      </c>
      <c r="E83">
        <v>16.380965717648628</v>
      </c>
      <c r="F83">
        <v>16.404158508148626</v>
      </c>
      <c r="G83">
        <v>16.409676136148626</v>
      </c>
      <c r="H83">
        <v>16.423843936148629</v>
      </c>
      <c r="I83">
        <v>16.434924319148628</v>
      </c>
      <c r="J83">
        <v>16.453498896648629</v>
      </c>
      <c r="K83">
        <v>16.461528161648626</v>
      </c>
      <c r="L83">
        <v>16.423388734648626</v>
      </c>
      <c r="M83">
        <v>16.381031769148628</v>
      </c>
      <c r="N83">
        <v>16.354714499148628</v>
      </c>
      <c r="O83">
        <v>16.387128732648627</v>
      </c>
      <c r="P83">
        <v>16.405103563148629</v>
      </c>
      <c r="Q83">
        <v>16.436210627648627</v>
      </c>
      <c r="R83">
        <v>16.465975893148627</v>
      </c>
      <c r="S83">
        <v>16.482995079148626</v>
      </c>
      <c r="T83">
        <v>16.473120520648628</v>
      </c>
      <c r="U83">
        <v>16.405058082648626</v>
      </c>
      <c r="V83">
        <v>16.356174736148628</v>
      </c>
      <c r="W83">
        <v>16.306842284148626</v>
      </c>
      <c r="X83">
        <v>16.274327726648629</v>
      </c>
      <c r="Y83">
        <v>16.229808038148626</v>
      </c>
      <c r="Z83">
        <v>16.189809108648628</v>
      </c>
      <c r="AA83">
        <v>16.165539136648626</v>
      </c>
      <c r="AB83">
        <v>16.136203030148629</v>
      </c>
      <c r="AC83">
        <v>16.088345781148629</v>
      </c>
      <c r="AD83">
        <v>16.014011234648628</v>
      </c>
      <c r="AE83">
        <v>15.977822628148628</v>
      </c>
      <c r="AF83">
        <v>15.990482480148627</v>
      </c>
      <c r="AG83">
        <v>16.036705041148629</v>
      </c>
      <c r="AH83">
        <v>16.091806847648627</v>
      </c>
      <c r="AI83">
        <v>16.171995949648629</v>
      </c>
      <c r="AJ83">
        <v>16.253725456648628</v>
      </c>
      <c r="AK83">
        <v>16.330744015648627</v>
      </c>
    </row>
    <row r="84" spans="1:37">
      <c r="A84">
        <v>7.9</v>
      </c>
      <c r="B84">
        <v>16.371313841648629</v>
      </c>
      <c r="C84">
        <v>16.372291187648628</v>
      </c>
      <c r="D84">
        <v>16.363750698148628</v>
      </c>
      <c r="E84">
        <v>16.372422056648627</v>
      </c>
      <c r="F84">
        <v>16.396647604648628</v>
      </c>
      <c r="G84">
        <v>16.402595509148629</v>
      </c>
      <c r="H84">
        <v>16.417127165648626</v>
      </c>
      <c r="I84">
        <v>16.428475043648628</v>
      </c>
      <c r="J84">
        <v>16.447812778648629</v>
      </c>
      <c r="K84">
        <v>16.457593808648628</v>
      </c>
      <c r="L84">
        <v>16.419362469148627</v>
      </c>
      <c r="M84">
        <v>16.377122708148626</v>
      </c>
      <c r="N84">
        <v>16.350814079148627</v>
      </c>
      <c r="O84">
        <v>16.384772543648626</v>
      </c>
      <c r="P84">
        <v>16.403521672148628</v>
      </c>
      <c r="Q84">
        <v>16.435189081148629</v>
      </c>
      <c r="R84">
        <v>16.465540575148626</v>
      </c>
      <c r="S84">
        <v>16.483190647648627</v>
      </c>
      <c r="T84">
        <v>16.473644516148628</v>
      </c>
      <c r="U84">
        <v>16.404384243148627</v>
      </c>
      <c r="V84">
        <v>16.354417313648629</v>
      </c>
      <c r="W84">
        <v>16.304703408648628</v>
      </c>
      <c r="X84">
        <v>16.272065894648627</v>
      </c>
      <c r="Y84">
        <v>16.227829887148626</v>
      </c>
      <c r="Z84">
        <v>16.186941538648629</v>
      </c>
      <c r="AA84">
        <v>16.161238427648627</v>
      </c>
      <c r="AB84">
        <v>16.131730227148626</v>
      </c>
      <c r="AC84">
        <v>16.082737489648629</v>
      </c>
      <c r="AD84">
        <v>16.007485352148628</v>
      </c>
      <c r="AE84">
        <v>15.968980060148628</v>
      </c>
      <c r="AF84">
        <v>15.981125473148627</v>
      </c>
      <c r="AG84">
        <v>16.027459285148627</v>
      </c>
      <c r="AH84">
        <v>16.083120148648629</v>
      </c>
      <c r="AI84">
        <v>16.163020126148627</v>
      </c>
      <c r="AJ84">
        <v>16.245038015648628</v>
      </c>
      <c r="AK84">
        <v>16.322948859148628</v>
      </c>
    </row>
    <row r="85" spans="1:37">
      <c r="A85">
        <v>8</v>
      </c>
      <c r="B85">
        <v>16.363288268148626</v>
      </c>
      <c r="C85">
        <v>16.363676798148628</v>
      </c>
      <c r="D85">
        <v>16.354764044148627</v>
      </c>
      <c r="E85">
        <v>16.363757505648628</v>
      </c>
      <c r="F85">
        <v>16.388239524648629</v>
      </c>
      <c r="G85">
        <v>16.394758585148626</v>
      </c>
      <c r="H85">
        <v>16.409356501148629</v>
      </c>
      <c r="I85">
        <v>16.421231684148626</v>
      </c>
      <c r="J85">
        <v>16.441548578648629</v>
      </c>
      <c r="K85">
        <v>16.452613094148628</v>
      </c>
      <c r="L85">
        <v>16.414633128648628</v>
      </c>
      <c r="M85">
        <v>16.371361744148626</v>
      </c>
      <c r="N85">
        <v>16.345554801148626</v>
      </c>
      <c r="O85">
        <v>16.381680538648627</v>
      </c>
      <c r="P85">
        <v>16.401799390148629</v>
      </c>
      <c r="Q85">
        <v>16.434777061148626</v>
      </c>
      <c r="R85">
        <v>16.464969655648627</v>
      </c>
      <c r="S85">
        <v>16.482318076148626</v>
      </c>
      <c r="T85">
        <v>16.472707626648628</v>
      </c>
      <c r="U85">
        <v>16.402994524648626</v>
      </c>
      <c r="V85">
        <v>16.351570702648626</v>
      </c>
      <c r="W85">
        <v>16.301366953148626</v>
      </c>
      <c r="X85">
        <v>16.269266947648628</v>
      </c>
      <c r="Y85">
        <v>16.225456018648629</v>
      </c>
      <c r="Z85">
        <v>16.183229961648628</v>
      </c>
      <c r="AA85">
        <v>16.157368350648628</v>
      </c>
      <c r="AB85">
        <v>16.126654845648627</v>
      </c>
      <c r="AC85">
        <v>16.076716963648629</v>
      </c>
      <c r="AD85">
        <v>15.999793122148628</v>
      </c>
      <c r="AE85">
        <v>15.959843816648627</v>
      </c>
      <c r="AF85">
        <v>15.970929446648627</v>
      </c>
      <c r="AG85">
        <v>16.017071743648629</v>
      </c>
      <c r="AH85">
        <v>16.073045011148629</v>
      </c>
      <c r="AI85">
        <v>16.152515924148627</v>
      </c>
      <c r="AJ85">
        <v>16.235253575148626</v>
      </c>
      <c r="AK85">
        <v>16.314173926148626</v>
      </c>
    </row>
    <row r="86" spans="1:37">
      <c r="A86">
        <v>8.1</v>
      </c>
      <c r="B86">
        <v>16.354264311148626</v>
      </c>
      <c r="C86">
        <v>16.354444724148628</v>
      </c>
      <c r="D86">
        <v>16.344891754148627</v>
      </c>
      <c r="E86">
        <v>16.353739953648628</v>
      </c>
      <c r="F86">
        <v>16.378857142648627</v>
      </c>
      <c r="G86">
        <v>16.386690191148627</v>
      </c>
      <c r="H86">
        <v>16.400865655148628</v>
      </c>
      <c r="I86">
        <v>16.413096782148628</v>
      </c>
      <c r="J86">
        <v>16.434363261148626</v>
      </c>
      <c r="K86">
        <v>16.446661756648627</v>
      </c>
      <c r="L86">
        <v>16.409772150648628</v>
      </c>
      <c r="M86">
        <v>16.365465137148629</v>
      </c>
      <c r="N86">
        <v>16.340307395648626</v>
      </c>
      <c r="O86">
        <v>16.377909399148628</v>
      </c>
      <c r="P86">
        <v>16.399835776648626</v>
      </c>
      <c r="Q86">
        <v>16.432823671148626</v>
      </c>
      <c r="R86">
        <v>16.463294808148628</v>
      </c>
      <c r="S86">
        <v>16.481494177148626</v>
      </c>
      <c r="T86">
        <v>16.471724031148629</v>
      </c>
      <c r="U86">
        <v>16.401342199148626</v>
      </c>
      <c r="V86">
        <v>16.348683712148627</v>
      </c>
      <c r="W86">
        <v>16.298155375148628</v>
      </c>
      <c r="X86">
        <v>16.266152558148626</v>
      </c>
      <c r="Y86">
        <v>16.222187524648628</v>
      </c>
      <c r="Z86">
        <v>16.179369836648629</v>
      </c>
      <c r="AA86">
        <v>16.152732617148626</v>
      </c>
      <c r="AB86">
        <v>16.120924365648627</v>
      </c>
      <c r="AC86">
        <v>16.070522540148627</v>
      </c>
      <c r="AD86">
        <v>15.991992622148627</v>
      </c>
      <c r="AE86">
        <v>15.949705539648628</v>
      </c>
      <c r="AF86">
        <v>15.960912411148627</v>
      </c>
      <c r="AG86">
        <v>16.007120450648628</v>
      </c>
      <c r="AH86">
        <v>16.062400432648626</v>
      </c>
      <c r="AI86">
        <v>16.141980783648627</v>
      </c>
      <c r="AJ86">
        <v>16.224733269648627</v>
      </c>
      <c r="AK86">
        <v>16.304313785648628</v>
      </c>
    </row>
    <row r="87" spans="1:37">
      <c r="A87">
        <v>8.1999999999999993</v>
      </c>
      <c r="B87">
        <v>16.343985673648628</v>
      </c>
      <c r="C87">
        <v>16.344224373148627</v>
      </c>
      <c r="D87">
        <v>16.334074985648627</v>
      </c>
      <c r="E87">
        <v>16.342806004148628</v>
      </c>
      <c r="F87">
        <v>16.368544300648626</v>
      </c>
      <c r="G87">
        <v>16.377256767148626</v>
      </c>
      <c r="H87">
        <v>16.391921502648628</v>
      </c>
      <c r="I87">
        <v>16.404230426148626</v>
      </c>
      <c r="J87">
        <v>16.426694012648628</v>
      </c>
      <c r="K87">
        <v>16.441080379148627</v>
      </c>
      <c r="L87">
        <v>16.403660387648628</v>
      </c>
      <c r="M87">
        <v>16.359458859648626</v>
      </c>
      <c r="N87">
        <v>16.334228943648629</v>
      </c>
      <c r="O87">
        <v>16.373180065648626</v>
      </c>
      <c r="P87">
        <v>16.396354489148628</v>
      </c>
      <c r="Q87">
        <v>16.430250334648626</v>
      </c>
      <c r="R87">
        <v>16.461336641148627</v>
      </c>
      <c r="S87">
        <v>16.479447311648627</v>
      </c>
      <c r="T87">
        <v>16.469871924148627</v>
      </c>
      <c r="U87">
        <v>16.398470749648627</v>
      </c>
      <c r="V87">
        <v>16.344376327648629</v>
      </c>
      <c r="W87">
        <v>16.293821589148628</v>
      </c>
      <c r="X87">
        <v>16.261855536148627</v>
      </c>
      <c r="Y87">
        <v>16.217958485648627</v>
      </c>
      <c r="Z87">
        <v>16.175024206648626</v>
      </c>
      <c r="AA87">
        <v>16.147319551648629</v>
      </c>
      <c r="AB87">
        <v>16.114781945148628</v>
      </c>
      <c r="AC87">
        <v>16.062944012148627</v>
      </c>
      <c r="AD87">
        <v>15.983241426648627</v>
      </c>
      <c r="AE87">
        <v>15.939052690148628</v>
      </c>
      <c r="AF87">
        <v>15.949078030648627</v>
      </c>
      <c r="AG87">
        <v>15.995577544148627</v>
      </c>
      <c r="AH87">
        <v>16.051572585148627</v>
      </c>
      <c r="AI87">
        <v>16.130513775148628</v>
      </c>
      <c r="AJ87">
        <v>16.214164295648626</v>
      </c>
      <c r="AK87">
        <v>16.294393879648627</v>
      </c>
    </row>
    <row r="88" spans="1:37">
      <c r="A88">
        <v>8.3000000000000007</v>
      </c>
      <c r="B88">
        <v>16.333614822148629</v>
      </c>
      <c r="C88">
        <v>16.333083996148627</v>
      </c>
      <c r="D88">
        <v>16.322505565148628</v>
      </c>
      <c r="E88">
        <v>16.331274996648627</v>
      </c>
      <c r="F88">
        <v>16.357518463148626</v>
      </c>
      <c r="G88">
        <v>16.367292080148626</v>
      </c>
      <c r="H88">
        <v>16.381916914148626</v>
      </c>
      <c r="I88">
        <v>16.395050889648626</v>
      </c>
      <c r="J88">
        <v>16.418337158148628</v>
      </c>
      <c r="K88">
        <v>16.433517679148629</v>
      </c>
      <c r="L88">
        <v>16.396744991648628</v>
      </c>
      <c r="M88">
        <v>16.351993620148626</v>
      </c>
      <c r="N88">
        <v>16.327196806648626</v>
      </c>
      <c r="O88">
        <v>16.367846555648626</v>
      </c>
      <c r="P88">
        <v>16.392048973648627</v>
      </c>
      <c r="Q88">
        <v>16.427499949148626</v>
      </c>
      <c r="R88">
        <v>16.458627729148628</v>
      </c>
      <c r="S88">
        <v>16.476685876648627</v>
      </c>
      <c r="T88">
        <v>16.467077687648626</v>
      </c>
      <c r="U88">
        <v>16.395025964148626</v>
      </c>
      <c r="V88">
        <v>16.339942128648627</v>
      </c>
      <c r="W88">
        <v>16.288946286148626</v>
      </c>
      <c r="X88">
        <v>16.256762019148628</v>
      </c>
      <c r="Y88">
        <v>16.213558431648629</v>
      </c>
      <c r="Z88">
        <v>16.169680864648626</v>
      </c>
      <c r="AA88">
        <v>16.140964263148629</v>
      </c>
      <c r="AB88">
        <v>16.107705326148626</v>
      </c>
      <c r="AC88">
        <v>16.055565076648627</v>
      </c>
      <c r="AD88">
        <v>15.973282333648628</v>
      </c>
      <c r="AE88">
        <v>15.927981325148627</v>
      </c>
      <c r="AF88">
        <v>15.937371275148628</v>
      </c>
      <c r="AG88">
        <v>15.982804937148627</v>
      </c>
      <c r="AH88">
        <v>16.039230515148628</v>
      </c>
      <c r="AI88">
        <v>16.118234646648627</v>
      </c>
      <c r="AJ88">
        <v>16.201365380648628</v>
      </c>
      <c r="AK88">
        <v>16.282998778648626</v>
      </c>
    </row>
    <row r="89" spans="1:37">
      <c r="A89">
        <v>8.4</v>
      </c>
      <c r="B89">
        <v>16.322196783148627</v>
      </c>
      <c r="C89">
        <v>16.321595023148628</v>
      </c>
      <c r="D89">
        <v>16.309655879648627</v>
      </c>
      <c r="E89">
        <v>16.318700647648626</v>
      </c>
      <c r="F89">
        <v>16.345295697148629</v>
      </c>
      <c r="G89">
        <v>16.355999427648626</v>
      </c>
      <c r="H89">
        <v>16.371310644148629</v>
      </c>
      <c r="I89">
        <v>16.384355063648627</v>
      </c>
      <c r="J89">
        <v>16.409039578148626</v>
      </c>
      <c r="K89">
        <v>16.426010037148629</v>
      </c>
      <c r="L89">
        <v>16.389430699648628</v>
      </c>
      <c r="M89">
        <v>16.344070083648628</v>
      </c>
      <c r="N89">
        <v>16.319925932648626</v>
      </c>
      <c r="O89">
        <v>16.362048312648628</v>
      </c>
      <c r="P89">
        <v>16.388138431148626</v>
      </c>
      <c r="Q89">
        <v>16.423549195148627</v>
      </c>
      <c r="R89">
        <v>16.455108849648628</v>
      </c>
      <c r="S89">
        <v>16.473865462148627</v>
      </c>
      <c r="T89">
        <v>16.464263313148628</v>
      </c>
      <c r="U89">
        <v>16.390984297148627</v>
      </c>
      <c r="V89">
        <v>16.334698470148627</v>
      </c>
      <c r="W89">
        <v>16.283116851148627</v>
      </c>
      <c r="X89">
        <v>16.251364495648627</v>
      </c>
      <c r="Y89">
        <v>16.208218184148627</v>
      </c>
      <c r="Z89">
        <v>16.163469312648626</v>
      </c>
      <c r="AA89">
        <v>16.134217109148626</v>
      </c>
      <c r="AB89">
        <v>16.100043140148628</v>
      </c>
      <c r="AC89">
        <v>16.046839384148626</v>
      </c>
      <c r="AD89">
        <v>15.963637953648627</v>
      </c>
      <c r="AE89">
        <v>15.915715571648628</v>
      </c>
      <c r="AF89">
        <v>15.924238866148627</v>
      </c>
      <c r="AG89">
        <v>15.970133521648627</v>
      </c>
      <c r="AH89">
        <v>16.026235400148629</v>
      </c>
      <c r="AI89">
        <v>16.105459756148626</v>
      </c>
      <c r="AJ89">
        <v>16.189160242648626</v>
      </c>
      <c r="AK89">
        <v>16.270788291148627</v>
      </c>
    </row>
    <row r="90" spans="1:37">
      <c r="A90">
        <v>8.5</v>
      </c>
      <c r="B90">
        <v>16.309622531648628</v>
      </c>
      <c r="C90">
        <v>16.308680379148626</v>
      </c>
      <c r="D90">
        <v>16.296117924648627</v>
      </c>
      <c r="E90">
        <v>16.305161253648627</v>
      </c>
      <c r="F90">
        <v>16.332553521148629</v>
      </c>
      <c r="G90">
        <v>16.344293928648629</v>
      </c>
      <c r="H90">
        <v>16.359719832648626</v>
      </c>
      <c r="I90">
        <v>16.373552577148626</v>
      </c>
      <c r="J90">
        <v>16.399244589148626</v>
      </c>
      <c r="K90">
        <v>16.417473465148628</v>
      </c>
      <c r="L90">
        <v>16.381009760148629</v>
      </c>
      <c r="M90">
        <v>16.335464209648627</v>
      </c>
      <c r="N90">
        <v>16.311525855648629</v>
      </c>
      <c r="O90">
        <v>16.355275599148626</v>
      </c>
      <c r="P90">
        <v>16.383144575148627</v>
      </c>
      <c r="Q90">
        <v>16.419713064648626</v>
      </c>
      <c r="R90">
        <v>16.451029408148628</v>
      </c>
      <c r="S90">
        <v>16.469929808148628</v>
      </c>
      <c r="T90">
        <v>16.459887070648627</v>
      </c>
      <c r="U90">
        <v>16.386425418648628</v>
      </c>
      <c r="V90">
        <v>16.328423494148627</v>
      </c>
      <c r="W90">
        <v>16.276431680648628</v>
      </c>
      <c r="X90">
        <v>16.245668932648627</v>
      </c>
      <c r="Y90">
        <v>16.201839263648626</v>
      </c>
      <c r="Z90">
        <v>16.156358738148626</v>
      </c>
      <c r="AA90">
        <v>16.126677737148626</v>
      </c>
      <c r="AB90">
        <v>16.091822775148628</v>
      </c>
      <c r="AC90">
        <v>16.037762411148627</v>
      </c>
      <c r="AD90">
        <v>15.952942071148627</v>
      </c>
      <c r="AE90">
        <v>15.903138945648628</v>
      </c>
      <c r="AF90">
        <v>15.910575889648628</v>
      </c>
      <c r="AG90">
        <v>15.956784574148628</v>
      </c>
      <c r="AH90">
        <v>16.012616666648626</v>
      </c>
      <c r="AI90">
        <v>16.091539759648626</v>
      </c>
      <c r="AJ90">
        <v>16.175231915648627</v>
      </c>
      <c r="AK90">
        <v>16.257843743648628</v>
      </c>
    </row>
    <row r="91" spans="1:37">
      <c r="A91">
        <v>8.6</v>
      </c>
      <c r="B91">
        <v>16.296542702648626</v>
      </c>
      <c r="C91">
        <v>16.294614482648626</v>
      </c>
      <c r="D91">
        <v>16.281337527148626</v>
      </c>
      <c r="E91">
        <v>16.290586662648629</v>
      </c>
      <c r="F91">
        <v>16.318917936648628</v>
      </c>
      <c r="G91">
        <v>16.331502530648628</v>
      </c>
      <c r="H91">
        <v>16.346941562648627</v>
      </c>
      <c r="I91">
        <v>16.361635206648629</v>
      </c>
      <c r="J91">
        <v>16.388279341148628</v>
      </c>
      <c r="K91">
        <v>16.408354578648627</v>
      </c>
      <c r="L91">
        <v>16.371818149648629</v>
      </c>
      <c r="M91">
        <v>16.325896933648629</v>
      </c>
      <c r="N91">
        <v>16.302579103648629</v>
      </c>
      <c r="O91">
        <v>16.347614020648628</v>
      </c>
      <c r="P91">
        <v>16.377186320148628</v>
      </c>
      <c r="Q91">
        <v>16.414030028648629</v>
      </c>
      <c r="R91">
        <v>16.445810818648628</v>
      </c>
      <c r="S91">
        <v>16.465188912648628</v>
      </c>
      <c r="T91">
        <v>16.455237561648627</v>
      </c>
      <c r="U91">
        <v>16.380255327148628</v>
      </c>
      <c r="V91">
        <v>16.321512565648629</v>
      </c>
      <c r="W91">
        <v>16.269149737148627</v>
      </c>
      <c r="X91">
        <v>16.238117380148626</v>
      </c>
      <c r="Y91">
        <v>16.195023267148628</v>
      </c>
      <c r="Z91">
        <v>16.149395592648627</v>
      </c>
      <c r="AA91">
        <v>16.118460657148628</v>
      </c>
      <c r="AB91">
        <v>16.082633070148628</v>
      </c>
      <c r="AC91">
        <v>16.027931133648629</v>
      </c>
      <c r="AD91">
        <v>15.941166786648628</v>
      </c>
      <c r="AE91">
        <v>15.890009928148627</v>
      </c>
      <c r="AF91">
        <v>15.896091830148627</v>
      </c>
      <c r="AG91">
        <v>15.942066020648628</v>
      </c>
      <c r="AH91">
        <v>15.998029709148627</v>
      </c>
      <c r="AI91">
        <v>16.076749816648629</v>
      </c>
      <c r="AJ91">
        <v>16.160724821148627</v>
      </c>
      <c r="AK91">
        <v>16.244129661648628</v>
      </c>
    </row>
    <row r="92" spans="1:37">
      <c r="A92">
        <v>8.6999999999999993</v>
      </c>
      <c r="B92">
        <v>16.282267390648627</v>
      </c>
      <c r="C92">
        <v>16.279962190648629</v>
      </c>
      <c r="D92">
        <v>16.266312359148628</v>
      </c>
      <c r="E92">
        <v>16.274973003648626</v>
      </c>
      <c r="F92">
        <v>16.304178900648626</v>
      </c>
      <c r="G92">
        <v>16.317808897648629</v>
      </c>
      <c r="H92">
        <v>16.333944877648626</v>
      </c>
      <c r="I92">
        <v>16.348880670648626</v>
      </c>
      <c r="J92">
        <v>16.376575797648627</v>
      </c>
      <c r="K92">
        <v>16.398404953148628</v>
      </c>
      <c r="L92">
        <v>16.362309891648628</v>
      </c>
      <c r="M92">
        <v>16.316221437148627</v>
      </c>
      <c r="N92">
        <v>16.292602584148629</v>
      </c>
      <c r="O92">
        <v>16.339377789648626</v>
      </c>
      <c r="P92">
        <v>16.370050755148629</v>
      </c>
      <c r="Q92">
        <v>16.408183195648625</v>
      </c>
      <c r="R92">
        <v>16.440457469648628</v>
      </c>
      <c r="S92">
        <v>16.459377378648629</v>
      </c>
      <c r="T92">
        <v>16.449722272648629</v>
      </c>
      <c r="U92">
        <v>16.373984547148627</v>
      </c>
      <c r="V92">
        <v>16.314032726648627</v>
      </c>
      <c r="W92">
        <v>16.261155570648626</v>
      </c>
      <c r="X92">
        <v>16.230293005148628</v>
      </c>
      <c r="Y92">
        <v>16.187657322648626</v>
      </c>
      <c r="Z92">
        <v>16.141036939148627</v>
      </c>
      <c r="AA92">
        <v>16.109683264148629</v>
      </c>
      <c r="AB92">
        <v>16.073008612648628</v>
      </c>
      <c r="AC92">
        <v>16.016889479148627</v>
      </c>
      <c r="AD92">
        <v>15.929499523148626</v>
      </c>
      <c r="AE92">
        <v>15.875745708148628</v>
      </c>
      <c r="AF92">
        <v>15.881222771148627</v>
      </c>
      <c r="AG92">
        <v>15.926689770148627</v>
      </c>
      <c r="AH92">
        <v>15.982992365148627</v>
      </c>
      <c r="AI92">
        <v>16.061895777148628</v>
      </c>
      <c r="AJ92">
        <v>16.145362890148629</v>
      </c>
      <c r="AK92">
        <v>16.229573156148628</v>
      </c>
    </row>
    <row r="93" spans="1:37">
      <c r="A93">
        <v>8.8000000000000007</v>
      </c>
      <c r="B93">
        <v>16.267318391148628</v>
      </c>
      <c r="C93">
        <v>16.264690169148629</v>
      </c>
      <c r="D93">
        <v>16.249766063148627</v>
      </c>
      <c r="E93">
        <v>16.258914526148626</v>
      </c>
      <c r="F93">
        <v>16.288618980148627</v>
      </c>
      <c r="G93">
        <v>16.303079422148627</v>
      </c>
      <c r="H93">
        <v>16.319960848648627</v>
      </c>
      <c r="I93">
        <v>16.335590263148628</v>
      </c>
      <c r="J93">
        <v>16.364236550148629</v>
      </c>
      <c r="K93">
        <v>16.387476864148628</v>
      </c>
      <c r="L93">
        <v>16.351529014148628</v>
      </c>
      <c r="M93">
        <v>16.304902708148628</v>
      </c>
      <c r="N93">
        <v>16.281837196148626</v>
      </c>
      <c r="O93">
        <v>16.330346457648627</v>
      </c>
      <c r="P93">
        <v>16.363076875148629</v>
      </c>
      <c r="Q93">
        <v>16.401581382648626</v>
      </c>
      <c r="R93">
        <v>16.434214982148628</v>
      </c>
      <c r="S93">
        <v>16.453420946148626</v>
      </c>
      <c r="T93">
        <v>16.443338528648628</v>
      </c>
      <c r="U93">
        <v>16.366680802648627</v>
      </c>
      <c r="V93">
        <v>16.305645976648627</v>
      </c>
      <c r="W93">
        <v>16.252527175148629</v>
      </c>
      <c r="X93">
        <v>16.221996476648627</v>
      </c>
      <c r="Y93">
        <v>16.179036326648628</v>
      </c>
      <c r="Z93">
        <v>16.132298303148627</v>
      </c>
      <c r="AA93">
        <v>16.100115929648627</v>
      </c>
      <c r="AB93">
        <v>16.062811110148626</v>
      </c>
      <c r="AC93">
        <v>16.005929376648627</v>
      </c>
      <c r="AD93">
        <v>15.916012009648627</v>
      </c>
      <c r="AE93">
        <v>15.860973180148628</v>
      </c>
      <c r="AF93">
        <v>15.864977833148627</v>
      </c>
      <c r="AG93">
        <v>15.910498000148626</v>
      </c>
      <c r="AH93">
        <v>15.966502664648628</v>
      </c>
      <c r="AI93">
        <v>16.045155402148627</v>
      </c>
      <c r="AJ93">
        <v>16.129668214648628</v>
      </c>
      <c r="AK93">
        <v>16.213712424648627</v>
      </c>
    </row>
    <row r="94" spans="1:37">
      <c r="A94">
        <v>8.9</v>
      </c>
      <c r="B94">
        <v>16.251327996148628</v>
      </c>
      <c r="C94">
        <v>16.247853818148627</v>
      </c>
      <c r="D94">
        <v>16.232832433648628</v>
      </c>
      <c r="E94">
        <v>16.241208310648627</v>
      </c>
      <c r="F94">
        <v>16.271745159648628</v>
      </c>
      <c r="G94">
        <v>16.287865591148627</v>
      </c>
      <c r="H94">
        <v>16.304518372648626</v>
      </c>
      <c r="I94">
        <v>16.321680052648627</v>
      </c>
      <c r="J94">
        <v>16.351023509648627</v>
      </c>
      <c r="K94">
        <v>16.375905559648629</v>
      </c>
      <c r="L94">
        <v>16.340401173148628</v>
      </c>
      <c r="M94">
        <v>16.293123030148628</v>
      </c>
      <c r="N94">
        <v>16.270688862148628</v>
      </c>
      <c r="O94">
        <v>16.320508176648627</v>
      </c>
      <c r="P94">
        <v>16.354546584648627</v>
      </c>
      <c r="Q94">
        <v>16.394659296148628</v>
      </c>
      <c r="R94">
        <v>16.427048371648628</v>
      </c>
      <c r="S94">
        <v>16.446038210148629</v>
      </c>
      <c r="T94">
        <v>16.436296435148627</v>
      </c>
      <c r="U94">
        <v>16.358684295148628</v>
      </c>
      <c r="V94">
        <v>16.296239790648627</v>
      </c>
      <c r="W94">
        <v>16.242626471648627</v>
      </c>
      <c r="X94">
        <v>16.211982565148627</v>
      </c>
      <c r="Y94">
        <v>16.170107742648629</v>
      </c>
      <c r="Z94">
        <v>16.122420928148628</v>
      </c>
      <c r="AA94">
        <v>16.089453610648626</v>
      </c>
      <c r="AB94">
        <v>16.051125892148626</v>
      </c>
      <c r="AC94">
        <v>15.993609795648627</v>
      </c>
      <c r="AD94">
        <v>15.902132894648627</v>
      </c>
      <c r="AE94">
        <v>15.845398906148628</v>
      </c>
      <c r="AF94">
        <v>15.848671802148628</v>
      </c>
      <c r="AG94">
        <v>15.894161436648627</v>
      </c>
      <c r="AH94">
        <v>15.949377462148627</v>
      </c>
      <c r="AI94">
        <v>16.027391439148627</v>
      </c>
      <c r="AJ94">
        <v>16.112637561148627</v>
      </c>
      <c r="AK94">
        <v>16.197293542648627</v>
      </c>
    </row>
    <row r="95" spans="1:37">
      <c r="A95">
        <v>9</v>
      </c>
      <c r="B95">
        <v>16.234046210648629</v>
      </c>
      <c r="C95">
        <v>16.230207362148626</v>
      </c>
      <c r="D95">
        <v>16.214487437648629</v>
      </c>
      <c r="E95">
        <v>16.222680318648628</v>
      </c>
      <c r="F95">
        <v>16.254065084148628</v>
      </c>
      <c r="G95">
        <v>16.271127401648627</v>
      </c>
      <c r="H95">
        <v>16.289475951148628</v>
      </c>
      <c r="I95">
        <v>16.305801716648627</v>
      </c>
      <c r="J95">
        <v>16.337055715648628</v>
      </c>
      <c r="K95">
        <v>16.363659184648629</v>
      </c>
      <c r="L95">
        <v>16.327844987648628</v>
      </c>
      <c r="M95">
        <v>16.280171754148625</v>
      </c>
      <c r="N95">
        <v>16.258423203648626</v>
      </c>
      <c r="O95">
        <v>16.310211994148627</v>
      </c>
      <c r="P95">
        <v>16.345747488148628</v>
      </c>
      <c r="Q95">
        <v>16.386468001648627</v>
      </c>
      <c r="R95">
        <v>16.418913728648626</v>
      </c>
      <c r="S95">
        <v>16.438503106648628</v>
      </c>
      <c r="T95">
        <v>16.428085611648626</v>
      </c>
      <c r="U95">
        <v>16.350217904648627</v>
      </c>
      <c r="V95">
        <v>16.285822779148628</v>
      </c>
      <c r="W95">
        <v>16.232059041148627</v>
      </c>
      <c r="X95">
        <v>16.202030026648629</v>
      </c>
      <c r="Y95">
        <v>16.160129531648629</v>
      </c>
      <c r="Z95">
        <v>16.112156048648629</v>
      </c>
      <c r="AA95">
        <v>16.078674807648628</v>
      </c>
      <c r="AB95">
        <v>16.039458812648629</v>
      </c>
      <c r="AC95">
        <v>15.981101062148626</v>
      </c>
      <c r="AD95">
        <v>15.887900227648627</v>
      </c>
      <c r="AE95">
        <v>15.828690041148628</v>
      </c>
      <c r="AF95">
        <v>15.831039996648627</v>
      </c>
      <c r="AG95">
        <v>15.876087217648628</v>
      </c>
      <c r="AH95">
        <v>15.931952033148628</v>
      </c>
      <c r="AI95">
        <v>16.009682653648628</v>
      </c>
      <c r="AJ95">
        <v>16.094836067648629</v>
      </c>
      <c r="AK95">
        <v>16.180018882648628</v>
      </c>
    </row>
    <row r="96" spans="1:37">
      <c r="A96">
        <v>9.1</v>
      </c>
      <c r="B96">
        <v>16.216046736648629</v>
      </c>
      <c r="C96">
        <v>16.212000866148628</v>
      </c>
      <c r="D96">
        <v>16.194553188648626</v>
      </c>
      <c r="E96">
        <v>16.203482218148629</v>
      </c>
      <c r="F96">
        <v>16.235639764648628</v>
      </c>
      <c r="G96">
        <v>16.254005985648629</v>
      </c>
      <c r="H96">
        <v>16.272380503648627</v>
      </c>
      <c r="I96">
        <v>16.290009821648628</v>
      </c>
      <c r="J96">
        <v>16.322252934148626</v>
      </c>
      <c r="K96">
        <v>16.350009875648627</v>
      </c>
      <c r="L96">
        <v>16.314790145648626</v>
      </c>
      <c r="M96">
        <v>16.267071874648629</v>
      </c>
      <c r="N96">
        <v>16.245329597648627</v>
      </c>
      <c r="O96">
        <v>16.298852487648627</v>
      </c>
      <c r="P96">
        <v>16.336133004648627</v>
      </c>
      <c r="Q96">
        <v>16.377347536648628</v>
      </c>
      <c r="R96">
        <v>16.410071532148628</v>
      </c>
      <c r="S96">
        <v>16.429619450648627</v>
      </c>
      <c r="T96">
        <v>16.419291332148628</v>
      </c>
      <c r="U96">
        <v>16.339938409148626</v>
      </c>
      <c r="V96">
        <v>16.274676056648627</v>
      </c>
      <c r="W96">
        <v>16.220658246148627</v>
      </c>
      <c r="X96">
        <v>16.190949860648626</v>
      </c>
      <c r="Y96">
        <v>16.149278602148627</v>
      </c>
      <c r="Z96">
        <v>16.101263232148629</v>
      </c>
      <c r="AA96">
        <v>16.066685070148626</v>
      </c>
      <c r="AB96">
        <v>16.026809533148626</v>
      </c>
      <c r="AC96">
        <v>15.967699612148627</v>
      </c>
      <c r="AD96">
        <v>15.872506753148627</v>
      </c>
      <c r="AE96">
        <v>15.811456166648627</v>
      </c>
      <c r="AF96">
        <v>15.812574492648627</v>
      </c>
      <c r="AG96">
        <v>15.857608474648627</v>
      </c>
      <c r="AH96">
        <v>15.913391973148627</v>
      </c>
      <c r="AI96">
        <v>15.990880432148627</v>
      </c>
      <c r="AJ96">
        <v>16.075964934148626</v>
      </c>
      <c r="AK96">
        <v>16.161431408648628</v>
      </c>
    </row>
    <row r="97" spans="1:37">
      <c r="A97">
        <v>9.1999999999999993</v>
      </c>
      <c r="B97">
        <v>16.197123137148626</v>
      </c>
      <c r="C97">
        <v>16.192075785148628</v>
      </c>
      <c r="D97">
        <v>16.174695382648629</v>
      </c>
      <c r="E97">
        <v>16.182718018148627</v>
      </c>
      <c r="F97">
        <v>16.216112093648626</v>
      </c>
      <c r="G97">
        <v>16.235502650648627</v>
      </c>
      <c r="H97">
        <v>16.254771342148626</v>
      </c>
      <c r="I97">
        <v>16.272975055148628</v>
      </c>
      <c r="J97">
        <v>16.306329225648629</v>
      </c>
      <c r="K97">
        <v>16.335431315648627</v>
      </c>
      <c r="L97">
        <v>16.300779006148627</v>
      </c>
      <c r="M97">
        <v>16.253029196148628</v>
      </c>
      <c r="N97">
        <v>16.231416815148627</v>
      </c>
      <c r="O97">
        <v>16.286477669648626</v>
      </c>
      <c r="P97">
        <v>16.324988394148626</v>
      </c>
      <c r="Q97">
        <v>16.367579984148627</v>
      </c>
      <c r="R97">
        <v>16.400596094648627</v>
      </c>
      <c r="S97">
        <v>16.420355882148627</v>
      </c>
      <c r="T97">
        <v>16.409953886148628</v>
      </c>
      <c r="U97">
        <v>16.329719829148626</v>
      </c>
      <c r="V97">
        <v>16.263131845148628</v>
      </c>
      <c r="W97">
        <v>16.208244733148629</v>
      </c>
      <c r="X97">
        <v>16.178799015648629</v>
      </c>
      <c r="Y97">
        <v>16.137781852148628</v>
      </c>
      <c r="Z97">
        <v>16.089046278648627</v>
      </c>
      <c r="AA97">
        <v>16.053871187648628</v>
      </c>
      <c r="AB97">
        <v>16.013446913648629</v>
      </c>
      <c r="AC97">
        <v>15.953182309648627</v>
      </c>
      <c r="AD97">
        <v>15.856458871148627</v>
      </c>
      <c r="AE97">
        <v>15.793075340148627</v>
      </c>
      <c r="AF97">
        <v>15.793484959148627</v>
      </c>
      <c r="AG97">
        <v>15.837912268148628</v>
      </c>
      <c r="AH97">
        <v>15.893799609148628</v>
      </c>
      <c r="AI97">
        <v>15.971384467148628</v>
      </c>
      <c r="AJ97">
        <v>16.056312321148628</v>
      </c>
      <c r="AK97">
        <v>16.142151578648626</v>
      </c>
    </row>
    <row r="98" spans="1:37">
      <c r="A98">
        <v>9.3000000000000007</v>
      </c>
      <c r="B98">
        <v>16.176940657648629</v>
      </c>
      <c r="C98">
        <v>16.171647666148626</v>
      </c>
      <c r="D98">
        <v>16.153558027148627</v>
      </c>
      <c r="E98">
        <v>16.161454258148627</v>
      </c>
      <c r="F98">
        <v>16.196053862148627</v>
      </c>
      <c r="G98">
        <v>16.216119811648628</v>
      </c>
      <c r="H98">
        <v>16.236556761148627</v>
      </c>
      <c r="I98">
        <v>16.255493267648628</v>
      </c>
      <c r="J98">
        <v>16.289682740648626</v>
      </c>
      <c r="K98">
        <v>16.320845358148627</v>
      </c>
      <c r="L98">
        <v>16.286001622648627</v>
      </c>
      <c r="M98">
        <v>16.237543048648629</v>
      </c>
      <c r="N98">
        <v>16.216341688148628</v>
      </c>
      <c r="O98">
        <v>16.273189968148628</v>
      </c>
      <c r="P98">
        <v>16.313884781648628</v>
      </c>
      <c r="Q98">
        <v>16.357222652648627</v>
      </c>
      <c r="R98">
        <v>16.390767363648628</v>
      </c>
      <c r="S98">
        <v>16.410088809648627</v>
      </c>
      <c r="T98">
        <v>16.399290014648628</v>
      </c>
      <c r="U98">
        <v>16.318823327148628</v>
      </c>
      <c r="V98">
        <v>16.249784174148626</v>
      </c>
      <c r="W98">
        <v>16.195468604148626</v>
      </c>
      <c r="X98">
        <v>16.166243141148627</v>
      </c>
      <c r="Y98">
        <v>16.125629741148629</v>
      </c>
      <c r="Z98">
        <v>16.076033608648629</v>
      </c>
      <c r="AA98">
        <v>16.040509065648628</v>
      </c>
      <c r="AB98">
        <v>15.999406270148627</v>
      </c>
      <c r="AC98">
        <v>15.938328268648627</v>
      </c>
      <c r="AD98">
        <v>15.839114412648627</v>
      </c>
      <c r="AE98">
        <v>15.774361125148628</v>
      </c>
      <c r="AF98">
        <v>15.773657510648627</v>
      </c>
      <c r="AG98">
        <v>15.817741784148627</v>
      </c>
      <c r="AH98">
        <v>15.873249418148628</v>
      </c>
      <c r="AI98">
        <v>15.950271004148627</v>
      </c>
      <c r="AJ98">
        <v>16.035527847648627</v>
      </c>
      <c r="AK98">
        <v>16.121559980148628</v>
      </c>
    </row>
    <row r="99" spans="1:37">
      <c r="A99">
        <v>9.4</v>
      </c>
      <c r="B99">
        <v>16.155638900648626</v>
      </c>
      <c r="C99">
        <v>16.149923565148626</v>
      </c>
      <c r="D99">
        <v>16.131189494648627</v>
      </c>
      <c r="E99">
        <v>16.138654809648628</v>
      </c>
      <c r="F99">
        <v>16.173953290648626</v>
      </c>
      <c r="G99">
        <v>16.196300773148629</v>
      </c>
      <c r="H99">
        <v>16.216607963648627</v>
      </c>
      <c r="I99">
        <v>16.236556135148628</v>
      </c>
      <c r="J99">
        <v>16.272483254148629</v>
      </c>
      <c r="K99">
        <v>16.304760129648628</v>
      </c>
      <c r="L99">
        <v>16.270496007148626</v>
      </c>
      <c r="M99">
        <v>16.221684286648628</v>
      </c>
      <c r="N99">
        <v>16.200955672148627</v>
      </c>
      <c r="O99">
        <v>16.258968995148628</v>
      </c>
      <c r="P99">
        <v>16.301659183148626</v>
      </c>
      <c r="Q99">
        <v>16.345783286148627</v>
      </c>
      <c r="R99">
        <v>16.379878288648626</v>
      </c>
      <c r="S99">
        <v>16.398993828148626</v>
      </c>
      <c r="T99">
        <v>16.388359638648627</v>
      </c>
      <c r="U99">
        <v>16.306094834148627</v>
      </c>
      <c r="V99">
        <v>16.236363335148628</v>
      </c>
      <c r="W99">
        <v>16.180769762148628</v>
      </c>
      <c r="X99">
        <v>16.152307655148626</v>
      </c>
      <c r="Y99">
        <v>16.112423989648626</v>
      </c>
      <c r="Z99">
        <v>16.062647685148626</v>
      </c>
      <c r="AA99">
        <v>16.026321148648627</v>
      </c>
      <c r="AB99">
        <v>15.984233046648628</v>
      </c>
      <c r="AC99">
        <v>15.922328837148628</v>
      </c>
      <c r="AD99">
        <v>15.821369560148627</v>
      </c>
      <c r="AE99">
        <v>15.754931952148628</v>
      </c>
      <c r="AF99">
        <v>15.752431952148628</v>
      </c>
      <c r="AG99">
        <v>15.796457967148628</v>
      </c>
      <c r="AH99">
        <v>15.851674288148628</v>
      </c>
      <c r="AI99">
        <v>15.928573921148628</v>
      </c>
      <c r="AJ99">
        <v>16.014275845648626</v>
      </c>
      <c r="AK99">
        <v>16.100272683648626</v>
      </c>
    </row>
    <row r="100" spans="1:37">
      <c r="A100">
        <v>9.5</v>
      </c>
      <c r="B100">
        <v>16.133560396148628</v>
      </c>
      <c r="C100">
        <v>16.126914353148628</v>
      </c>
      <c r="D100">
        <v>16.107683854648627</v>
      </c>
      <c r="E100">
        <v>16.115414950148626</v>
      </c>
      <c r="F100">
        <v>16.151868943648626</v>
      </c>
      <c r="G100">
        <v>16.174460911648627</v>
      </c>
      <c r="H100">
        <v>16.196019735148628</v>
      </c>
      <c r="I100">
        <v>16.217100268148627</v>
      </c>
      <c r="J100">
        <v>16.254119238648627</v>
      </c>
      <c r="K100">
        <v>16.288030698648626</v>
      </c>
      <c r="L100">
        <v>16.253970631148626</v>
      </c>
      <c r="M100">
        <v>16.204895755148627</v>
      </c>
      <c r="N100">
        <v>16.184387694648628</v>
      </c>
      <c r="O100">
        <v>16.244332702648627</v>
      </c>
      <c r="P100">
        <v>16.288558372648627</v>
      </c>
      <c r="Q100">
        <v>16.334034069148629</v>
      </c>
      <c r="R100">
        <v>16.367971937648626</v>
      </c>
      <c r="S100">
        <v>16.386844651648627</v>
      </c>
      <c r="T100">
        <v>16.376287180648628</v>
      </c>
      <c r="U100">
        <v>16.292824764648628</v>
      </c>
      <c r="V100">
        <v>16.221946847648628</v>
      </c>
      <c r="W100">
        <v>16.165764577648627</v>
      </c>
      <c r="X100">
        <v>16.137523778648628</v>
      </c>
      <c r="Y100">
        <v>16.098162240148628</v>
      </c>
      <c r="Z100">
        <v>16.048485448148629</v>
      </c>
      <c r="AA100">
        <v>16.010873663148626</v>
      </c>
      <c r="AB100">
        <v>15.968636705148628</v>
      </c>
      <c r="AC100">
        <v>15.905582486148628</v>
      </c>
      <c r="AD100">
        <v>15.803205663148628</v>
      </c>
      <c r="AE100">
        <v>15.733775925148628</v>
      </c>
      <c r="AF100">
        <v>15.730585078148627</v>
      </c>
      <c r="AG100">
        <v>15.774458916648628</v>
      </c>
      <c r="AH100">
        <v>15.829203187148627</v>
      </c>
      <c r="AI100">
        <v>15.906056293148627</v>
      </c>
      <c r="AJ100">
        <v>15.991372817148628</v>
      </c>
      <c r="AK100">
        <v>16.078319602648627</v>
      </c>
    </row>
    <row r="101" spans="1:37">
      <c r="A101">
        <v>9.6</v>
      </c>
      <c r="B101">
        <v>16.110185777148626</v>
      </c>
      <c r="C101">
        <v>16.103640100148628</v>
      </c>
      <c r="D101">
        <v>16.082869494648627</v>
      </c>
      <c r="E101">
        <v>16.090873922648626</v>
      </c>
      <c r="F101">
        <v>16.127769294648626</v>
      </c>
      <c r="G101">
        <v>16.152113037148627</v>
      </c>
      <c r="H101">
        <v>16.174479387648628</v>
      </c>
      <c r="I101">
        <v>16.196991722648626</v>
      </c>
      <c r="J101">
        <v>16.235120843648627</v>
      </c>
      <c r="K101">
        <v>16.270021356648627</v>
      </c>
      <c r="L101">
        <v>16.236228661648628</v>
      </c>
      <c r="M101">
        <v>16.186855519148626</v>
      </c>
      <c r="N101">
        <v>16.167038870648629</v>
      </c>
      <c r="O101">
        <v>16.228837963148628</v>
      </c>
      <c r="P101">
        <v>16.274310472148628</v>
      </c>
      <c r="Q101">
        <v>16.320985246148627</v>
      </c>
      <c r="R101">
        <v>16.355288474148626</v>
      </c>
      <c r="S101">
        <v>16.373883574648627</v>
      </c>
      <c r="T101">
        <v>16.362837621648627</v>
      </c>
      <c r="U101">
        <v>16.278240258148628</v>
      </c>
      <c r="V101">
        <v>16.207028008648628</v>
      </c>
      <c r="W101">
        <v>16.150182523648628</v>
      </c>
      <c r="X101">
        <v>16.121963360148627</v>
      </c>
      <c r="Y101">
        <v>16.083429780648629</v>
      </c>
      <c r="Z101">
        <v>16.033373305648627</v>
      </c>
      <c r="AA101">
        <v>15.994541590648627</v>
      </c>
      <c r="AB101">
        <v>15.951756236148627</v>
      </c>
      <c r="AC101">
        <v>15.887557730148627</v>
      </c>
      <c r="AD101">
        <v>15.783535880648627</v>
      </c>
      <c r="AE101">
        <v>15.712341298148628</v>
      </c>
      <c r="AF101">
        <v>15.707980191648627</v>
      </c>
      <c r="AG101">
        <v>15.750972412648627</v>
      </c>
      <c r="AH101">
        <v>15.805508474148628</v>
      </c>
      <c r="AI101">
        <v>15.882511743648628</v>
      </c>
      <c r="AJ101">
        <v>15.967907565648627</v>
      </c>
      <c r="AK101">
        <v>16.054396899148628</v>
      </c>
    </row>
    <row r="102" spans="1:37">
      <c r="A102">
        <v>9.6999999999999993</v>
      </c>
      <c r="B102">
        <v>16.085762467648628</v>
      </c>
      <c r="C102">
        <v>16.078848165648626</v>
      </c>
      <c r="D102">
        <v>16.057740487648626</v>
      </c>
      <c r="E102">
        <v>16.065076323148627</v>
      </c>
      <c r="F102">
        <v>16.103233870648626</v>
      </c>
      <c r="G102">
        <v>16.128825066148629</v>
      </c>
      <c r="H102">
        <v>16.151971902648626</v>
      </c>
      <c r="I102">
        <v>16.175602423648627</v>
      </c>
      <c r="J102">
        <v>16.214528197148628</v>
      </c>
      <c r="K102">
        <v>16.251496310148628</v>
      </c>
      <c r="L102">
        <v>16.217874733648628</v>
      </c>
      <c r="M102">
        <v>16.167946666148627</v>
      </c>
      <c r="N102">
        <v>16.148582338148628</v>
      </c>
      <c r="O102">
        <v>16.212362729148627</v>
      </c>
      <c r="P102">
        <v>16.259779722148629</v>
      </c>
      <c r="Q102">
        <v>16.307060833148626</v>
      </c>
      <c r="R102">
        <v>16.341328463148628</v>
      </c>
      <c r="S102">
        <v>16.360237274648629</v>
      </c>
      <c r="T102">
        <v>16.348804935148628</v>
      </c>
      <c r="U102">
        <v>16.263457730148627</v>
      </c>
      <c r="V102">
        <v>16.189898346648626</v>
      </c>
      <c r="W102">
        <v>16.133027234648626</v>
      </c>
      <c r="X102">
        <v>16.105671101148626</v>
      </c>
      <c r="Y102">
        <v>16.067542181648626</v>
      </c>
      <c r="Z102">
        <v>16.016879289648628</v>
      </c>
      <c r="AA102">
        <v>15.977895142148627</v>
      </c>
      <c r="AB102">
        <v>15.934453238148627</v>
      </c>
      <c r="AC102">
        <v>15.869142579648628</v>
      </c>
      <c r="AD102">
        <v>15.763333148148627</v>
      </c>
      <c r="AE102">
        <v>15.689888511648627</v>
      </c>
      <c r="AF102">
        <v>15.684360141648627</v>
      </c>
      <c r="AG102">
        <v>15.726754073648628</v>
      </c>
      <c r="AH102">
        <v>15.781431513148627</v>
      </c>
      <c r="AI102">
        <v>15.858039086148628</v>
      </c>
      <c r="AJ102">
        <v>15.943557244648627</v>
      </c>
      <c r="AK102">
        <v>16.030064530148628</v>
      </c>
    </row>
    <row r="103" spans="1:37">
      <c r="A103">
        <v>9.8000000000000007</v>
      </c>
      <c r="B103">
        <v>16.060701161648627</v>
      </c>
      <c r="C103">
        <v>16.052799599648626</v>
      </c>
      <c r="D103">
        <v>16.031198335148627</v>
      </c>
      <c r="E103">
        <v>16.038092333648628</v>
      </c>
      <c r="F103">
        <v>16.076605371648629</v>
      </c>
      <c r="G103">
        <v>16.104088879148627</v>
      </c>
      <c r="H103">
        <v>16.128671014148626</v>
      </c>
      <c r="I103">
        <v>16.153375703148626</v>
      </c>
      <c r="J103">
        <v>16.193670642648627</v>
      </c>
      <c r="K103">
        <v>16.232202441648628</v>
      </c>
      <c r="L103">
        <v>16.198272425648629</v>
      </c>
      <c r="M103">
        <v>16.148020109148629</v>
      </c>
      <c r="N103">
        <v>16.129188992148627</v>
      </c>
      <c r="O103">
        <v>16.194460010648626</v>
      </c>
      <c r="P103">
        <v>16.243945180648627</v>
      </c>
      <c r="Q103">
        <v>16.292258332648629</v>
      </c>
      <c r="R103">
        <v>16.327101792148628</v>
      </c>
      <c r="S103">
        <v>16.345704316148627</v>
      </c>
      <c r="T103">
        <v>16.333289739148626</v>
      </c>
      <c r="U103">
        <v>16.247363240648628</v>
      </c>
      <c r="V103">
        <v>16.172548111648627</v>
      </c>
      <c r="W103">
        <v>16.114765175148626</v>
      </c>
      <c r="X103">
        <v>16.087939012648626</v>
      </c>
      <c r="Y103">
        <v>16.050190267648627</v>
      </c>
      <c r="Z103">
        <v>16.000222570648628</v>
      </c>
      <c r="AA103">
        <v>15.960406856148627</v>
      </c>
      <c r="AB103">
        <v>15.915853596648628</v>
      </c>
      <c r="AC103">
        <v>15.850062584148628</v>
      </c>
      <c r="AD103">
        <v>15.742064589148628</v>
      </c>
      <c r="AE103">
        <v>15.666632266648627</v>
      </c>
      <c r="AF103">
        <v>15.659627033648627</v>
      </c>
      <c r="AG103">
        <v>15.701802831148628</v>
      </c>
      <c r="AH103">
        <v>15.756124965648628</v>
      </c>
      <c r="AI103">
        <v>15.832475955148627</v>
      </c>
      <c r="AJ103">
        <v>15.918232134648628</v>
      </c>
      <c r="AK103">
        <v>16.004698054648628</v>
      </c>
    </row>
    <row r="104" spans="1:37">
      <c r="A104">
        <v>9.9</v>
      </c>
      <c r="B104">
        <v>16.033909761648626</v>
      </c>
      <c r="C104">
        <v>16.025912250648627</v>
      </c>
      <c r="D104">
        <v>16.003412539148627</v>
      </c>
      <c r="E104">
        <v>16.010566502148627</v>
      </c>
      <c r="F104">
        <v>16.050115487648629</v>
      </c>
      <c r="G104">
        <v>16.078491974648628</v>
      </c>
      <c r="H104">
        <v>16.103977175148628</v>
      </c>
      <c r="I104">
        <v>16.129779657648626</v>
      </c>
      <c r="J104">
        <v>16.171487080148626</v>
      </c>
      <c r="K104">
        <v>16.211288985648629</v>
      </c>
      <c r="L104">
        <v>16.177657179648627</v>
      </c>
      <c r="M104">
        <v>16.127637466148627</v>
      </c>
      <c r="N104">
        <v>16.109750866648628</v>
      </c>
      <c r="O104">
        <v>16.176406290648629</v>
      </c>
      <c r="P104">
        <v>16.227555301148627</v>
      </c>
      <c r="Q104">
        <v>16.276608215648629</v>
      </c>
      <c r="R104">
        <v>16.311276430148627</v>
      </c>
      <c r="S104">
        <v>16.330059082148626</v>
      </c>
      <c r="T104">
        <v>16.317605009148629</v>
      </c>
      <c r="U104">
        <v>16.230414209648629</v>
      </c>
      <c r="V104">
        <v>16.154231909648626</v>
      </c>
      <c r="W104">
        <v>16.096012523648628</v>
      </c>
      <c r="X104">
        <v>16.069325146148628</v>
      </c>
      <c r="Y104">
        <v>16.032512940148628</v>
      </c>
      <c r="Z104">
        <v>15.982314705648628</v>
      </c>
      <c r="AA104">
        <v>15.941869283148627</v>
      </c>
      <c r="AB104">
        <v>15.896569717648628</v>
      </c>
      <c r="AC104">
        <v>15.829387802648627</v>
      </c>
      <c r="AD104">
        <v>15.719979845648627</v>
      </c>
      <c r="AE104">
        <v>15.642451061648627</v>
      </c>
      <c r="AF104">
        <v>15.634245842148628</v>
      </c>
      <c r="AG104">
        <v>15.675921102648628</v>
      </c>
      <c r="AH104">
        <v>15.730239147148627</v>
      </c>
      <c r="AI104">
        <v>15.806268015648627</v>
      </c>
      <c r="AJ104">
        <v>15.891369918148627</v>
      </c>
      <c r="AK104">
        <v>15.977836896148627</v>
      </c>
    </row>
    <row r="105" spans="1:37">
      <c r="A105">
        <v>10</v>
      </c>
      <c r="B105">
        <v>16.006526641148628</v>
      </c>
      <c r="C105">
        <v>15.997434406648628</v>
      </c>
      <c r="D105">
        <v>15.974725438648628</v>
      </c>
      <c r="E105">
        <v>15.981350388648627</v>
      </c>
      <c r="F105">
        <v>16.022379805148628</v>
      </c>
      <c r="G105">
        <v>16.051699024148629</v>
      </c>
      <c r="H105">
        <v>16.078487685648629</v>
      </c>
      <c r="I105">
        <v>16.105601401148629</v>
      </c>
      <c r="J105">
        <v>16.148402677148628</v>
      </c>
      <c r="K105">
        <v>16.189534334648627</v>
      </c>
      <c r="L105">
        <v>16.156579777148629</v>
      </c>
      <c r="M105">
        <v>16.106500717648629</v>
      </c>
      <c r="N105">
        <v>16.088123403148629</v>
      </c>
      <c r="O105">
        <v>16.156908318148627</v>
      </c>
      <c r="P105">
        <v>16.209989422648626</v>
      </c>
      <c r="Q105">
        <v>16.259725394148628</v>
      </c>
      <c r="R105">
        <v>16.295280422148629</v>
      </c>
      <c r="S105">
        <v>16.313615532648626</v>
      </c>
      <c r="T105">
        <v>16.300460350648628</v>
      </c>
      <c r="U105">
        <v>16.212018538148627</v>
      </c>
      <c r="V105">
        <v>16.134229885648626</v>
      </c>
      <c r="W105">
        <v>16.076221438148629</v>
      </c>
      <c r="X105">
        <v>16.049961069648628</v>
      </c>
      <c r="Y105">
        <v>16.013805739648628</v>
      </c>
      <c r="Z105">
        <v>15.963455589648627</v>
      </c>
      <c r="AA105">
        <v>15.922902106648626</v>
      </c>
      <c r="AB105">
        <v>15.876261994648628</v>
      </c>
      <c r="AC105">
        <v>15.808391363648628</v>
      </c>
      <c r="AD105">
        <v>15.696865551148628</v>
      </c>
      <c r="AE105">
        <v>15.617038825148628</v>
      </c>
      <c r="AF105">
        <v>15.608016616648626</v>
      </c>
      <c r="AG105">
        <v>15.649148192648628</v>
      </c>
      <c r="AH105">
        <v>15.702915312648628</v>
      </c>
      <c r="AI105">
        <v>15.779244085648628</v>
      </c>
      <c r="AJ105">
        <v>15.864197086648627</v>
      </c>
      <c r="AK105">
        <v>15.950641526148628</v>
      </c>
    </row>
    <row r="106" spans="1:37">
      <c r="A106">
        <v>10.1</v>
      </c>
      <c r="B106">
        <v>15.977865903148627</v>
      </c>
      <c r="C106">
        <v>15.968545607148627</v>
      </c>
      <c r="D106">
        <v>15.944445709148628</v>
      </c>
      <c r="E106">
        <v>15.951178471648628</v>
      </c>
      <c r="F106">
        <v>15.992792100148627</v>
      </c>
      <c r="G106">
        <v>16.023919086648629</v>
      </c>
      <c r="H106">
        <v>16.051838303648626</v>
      </c>
      <c r="I106">
        <v>16.080395799148626</v>
      </c>
      <c r="J106">
        <v>16.124489647648627</v>
      </c>
      <c r="K106">
        <v>16.167273131648628</v>
      </c>
      <c r="L106">
        <v>16.134021281148627</v>
      </c>
      <c r="M106">
        <v>16.083142487648626</v>
      </c>
      <c r="N106">
        <v>16.065813375648627</v>
      </c>
      <c r="O106">
        <v>16.136437084648627</v>
      </c>
      <c r="P106">
        <v>16.191458363148627</v>
      </c>
      <c r="Q106">
        <v>16.242431756648628</v>
      </c>
      <c r="R106">
        <v>16.277762833148628</v>
      </c>
      <c r="S106">
        <v>16.295649376648626</v>
      </c>
      <c r="T106">
        <v>16.282188773648627</v>
      </c>
      <c r="U106">
        <v>16.192847694648627</v>
      </c>
      <c r="V106">
        <v>16.113475052148626</v>
      </c>
      <c r="W106">
        <v>16.055287255148627</v>
      </c>
      <c r="X106">
        <v>16.029648193148628</v>
      </c>
      <c r="Y106">
        <v>15.993970666148627</v>
      </c>
      <c r="Z106">
        <v>15.943590122648628</v>
      </c>
      <c r="AA106">
        <v>15.902068031148627</v>
      </c>
      <c r="AB106">
        <v>15.855039323648628</v>
      </c>
      <c r="AC106">
        <v>15.786746227148628</v>
      </c>
      <c r="AD106">
        <v>15.672556606648627</v>
      </c>
      <c r="AE106">
        <v>15.590808887148627</v>
      </c>
      <c r="AF106">
        <v>15.580427802148627</v>
      </c>
      <c r="AG106">
        <v>15.621482550648627</v>
      </c>
      <c r="AH106">
        <v>15.674581789648627</v>
      </c>
      <c r="AI106">
        <v>15.750331952148628</v>
      </c>
      <c r="AJ106">
        <v>15.835555985148627</v>
      </c>
      <c r="AK106">
        <v>15.921458046148627</v>
      </c>
    </row>
    <row r="107" spans="1:37">
      <c r="A107">
        <v>10.199999999999999</v>
      </c>
      <c r="B107">
        <v>15.948150761148627</v>
      </c>
      <c r="C107">
        <v>15.938211078648628</v>
      </c>
      <c r="D107">
        <v>15.913636724648628</v>
      </c>
      <c r="E107">
        <v>15.920083357148627</v>
      </c>
      <c r="F107">
        <v>15.962394883648628</v>
      </c>
      <c r="G107">
        <v>15.995121317648627</v>
      </c>
      <c r="H107">
        <v>16.023985999648627</v>
      </c>
      <c r="I107">
        <v>16.053836550648626</v>
      </c>
      <c r="J107">
        <v>16.099209306148627</v>
      </c>
      <c r="K107">
        <v>16.143854312648628</v>
      </c>
      <c r="L107">
        <v>16.110728075648627</v>
      </c>
      <c r="M107">
        <v>16.059593480648626</v>
      </c>
      <c r="N107">
        <v>16.042786275148629</v>
      </c>
      <c r="O107">
        <v>16.115018038648628</v>
      </c>
      <c r="P107">
        <v>16.171896557148628</v>
      </c>
      <c r="Q107">
        <v>16.223937602648629</v>
      </c>
      <c r="R107">
        <v>16.259584358148626</v>
      </c>
      <c r="S107">
        <v>16.277234283148626</v>
      </c>
      <c r="T107">
        <v>16.263435053148626</v>
      </c>
      <c r="U107">
        <v>16.173045435648628</v>
      </c>
      <c r="V107">
        <v>16.091919677148628</v>
      </c>
      <c r="W107">
        <v>16.032906520648627</v>
      </c>
      <c r="X107">
        <v>16.008135455648627</v>
      </c>
      <c r="Y107">
        <v>15.973102298148627</v>
      </c>
      <c r="Z107">
        <v>15.922549985148628</v>
      </c>
      <c r="AA107">
        <v>15.880915214148628</v>
      </c>
      <c r="AB107">
        <v>15.833162244648628</v>
      </c>
      <c r="AC107">
        <v>15.763876940148627</v>
      </c>
      <c r="AD107">
        <v>15.647830582648627</v>
      </c>
      <c r="AE107">
        <v>15.563935920648627</v>
      </c>
      <c r="AF107">
        <v>15.551841114648628</v>
      </c>
      <c r="AG107">
        <v>15.592820457148628</v>
      </c>
      <c r="AH107">
        <v>15.645734129648627</v>
      </c>
      <c r="AI107">
        <v>15.720743766648628</v>
      </c>
      <c r="AJ107">
        <v>15.806172084148628</v>
      </c>
      <c r="AK107">
        <v>15.891483242148627</v>
      </c>
    </row>
    <row r="108" spans="1:37">
      <c r="A108">
        <v>10.3</v>
      </c>
      <c r="B108">
        <v>15.917447898148627</v>
      </c>
      <c r="C108">
        <v>15.906424155148628</v>
      </c>
      <c r="D108">
        <v>15.881340232148627</v>
      </c>
      <c r="E108">
        <v>15.887916936648628</v>
      </c>
      <c r="F108">
        <v>15.931187634148626</v>
      </c>
      <c r="G108">
        <v>15.964904000648627</v>
      </c>
      <c r="H108">
        <v>15.995807082148627</v>
      </c>
      <c r="I108">
        <v>16.026597474648629</v>
      </c>
      <c r="J108">
        <v>16.073484376148627</v>
      </c>
      <c r="K108">
        <v>16.119011358148626</v>
      </c>
      <c r="L108">
        <v>16.086286326648626</v>
      </c>
      <c r="M108">
        <v>16.034677203148629</v>
      </c>
      <c r="N108">
        <v>16.018756186148629</v>
      </c>
      <c r="O108">
        <v>16.092495801648628</v>
      </c>
      <c r="P108">
        <v>16.151465018648626</v>
      </c>
      <c r="Q108">
        <v>16.204619594148628</v>
      </c>
      <c r="R108">
        <v>16.240516700648627</v>
      </c>
      <c r="S108">
        <v>16.257746277648629</v>
      </c>
      <c r="T108">
        <v>16.243455875648628</v>
      </c>
      <c r="U108">
        <v>16.151634172648627</v>
      </c>
      <c r="V108">
        <v>16.069202496148627</v>
      </c>
      <c r="W108">
        <v>16.009613724148629</v>
      </c>
      <c r="X108">
        <v>15.985583911148627</v>
      </c>
      <c r="Y108">
        <v>15.951500399648628</v>
      </c>
      <c r="Z108">
        <v>15.901476680648628</v>
      </c>
      <c r="AA108">
        <v>15.858543148648627</v>
      </c>
      <c r="AB108">
        <v>15.810373077148627</v>
      </c>
      <c r="AC108">
        <v>15.739782237148628</v>
      </c>
      <c r="AD108">
        <v>15.622198940148627</v>
      </c>
      <c r="AE108">
        <v>15.535304851648627</v>
      </c>
      <c r="AF108">
        <v>15.522345940648627</v>
      </c>
      <c r="AG108">
        <v>15.562831265148628</v>
      </c>
      <c r="AH108">
        <v>15.615341004648627</v>
      </c>
      <c r="AI108">
        <v>15.690655686148627</v>
      </c>
      <c r="AJ108">
        <v>15.775599868648627</v>
      </c>
      <c r="AK108">
        <v>15.861169902648628</v>
      </c>
    </row>
    <row r="109" spans="1:37">
      <c r="A109">
        <v>10.4</v>
      </c>
      <c r="B109">
        <v>15.885253349648627</v>
      </c>
      <c r="C109">
        <v>15.873819416648628</v>
      </c>
      <c r="D109">
        <v>15.847977152648628</v>
      </c>
      <c r="E109">
        <v>15.854269348148627</v>
      </c>
      <c r="F109">
        <v>15.898025753148627</v>
      </c>
      <c r="G109">
        <v>15.933863568148627</v>
      </c>
      <c r="H109">
        <v>15.965537152148627</v>
      </c>
      <c r="I109">
        <v>15.998334071148628</v>
      </c>
      <c r="J109">
        <v>16.046351360648629</v>
      </c>
      <c r="K109">
        <v>16.093217212148627</v>
      </c>
      <c r="L109">
        <v>16.061094158148627</v>
      </c>
      <c r="M109">
        <v>16.009591035148627</v>
      </c>
      <c r="N109">
        <v>15.993273994648627</v>
      </c>
      <c r="O109">
        <v>16.069351197148627</v>
      </c>
      <c r="P109">
        <v>16.130257252648626</v>
      </c>
      <c r="Q109">
        <v>16.184312950148627</v>
      </c>
      <c r="R109">
        <v>16.219922351648627</v>
      </c>
      <c r="S109">
        <v>16.237328379648627</v>
      </c>
      <c r="T109">
        <v>16.222874734148629</v>
      </c>
      <c r="U109">
        <v>16.129660395648628</v>
      </c>
      <c r="V109">
        <v>16.045724518148628</v>
      </c>
      <c r="W109">
        <v>15.985641456648628</v>
      </c>
      <c r="X109">
        <v>15.961738213648628</v>
      </c>
      <c r="Y109">
        <v>15.928218677648628</v>
      </c>
      <c r="Z109">
        <v>15.878217464648626</v>
      </c>
      <c r="AA109">
        <v>15.835239741648627</v>
      </c>
      <c r="AB109">
        <v>15.786545753648628</v>
      </c>
      <c r="AC109">
        <v>15.715245499648628</v>
      </c>
      <c r="AD109">
        <v>15.594888727648627</v>
      </c>
      <c r="AE109">
        <v>15.506578015148627</v>
      </c>
      <c r="AF109">
        <v>15.491710968648627</v>
      </c>
      <c r="AG109">
        <v>15.531515843648627</v>
      </c>
      <c r="AH109">
        <v>15.583533556148627</v>
      </c>
      <c r="AI109">
        <v>15.659171290148628</v>
      </c>
      <c r="AJ109">
        <v>15.743731952148627</v>
      </c>
      <c r="AK109">
        <v>15.829207961148628</v>
      </c>
    </row>
    <row r="110" spans="1:37">
      <c r="A110">
        <v>10.5</v>
      </c>
      <c r="B110">
        <v>15.851851308148627</v>
      </c>
      <c r="C110">
        <v>15.839911427648627</v>
      </c>
      <c r="D110">
        <v>15.813546899148628</v>
      </c>
      <c r="E110">
        <v>15.819164355648628</v>
      </c>
      <c r="F110">
        <v>15.863995162148628</v>
      </c>
      <c r="G110">
        <v>15.901406831648627</v>
      </c>
      <c r="H110">
        <v>15.934705111148627</v>
      </c>
      <c r="I110">
        <v>15.968771854648628</v>
      </c>
      <c r="J110">
        <v>16.018051271148629</v>
      </c>
      <c r="K110">
        <v>16.066588428148627</v>
      </c>
      <c r="L110">
        <v>16.034783520148629</v>
      </c>
      <c r="M110">
        <v>15.983064932648627</v>
      </c>
      <c r="N110">
        <v>15.967111670648627</v>
      </c>
      <c r="O110">
        <v>16.045200659148627</v>
      </c>
      <c r="P110">
        <v>16.107316328148627</v>
      </c>
      <c r="Q110">
        <v>16.162618130648628</v>
      </c>
      <c r="R110">
        <v>16.198965977148628</v>
      </c>
      <c r="S110">
        <v>16.215950481148628</v>
      </c>
      <c r="T110">
        <v>16.201004357648628</v>
      </c>
      <c r="U110">
        <v>16.106483343648627</v>
      </c>
      <c r="V110">
        <v>16.020829238648627</v>
      </c>
      <c r="W110">
        <v>15.960042695648628</v>
      </c>
      <c r="X110">
        <v>15.937133314148628</v>
      </c>
      <c r="Y110">
        <v>15.903645723648628</v>
      </c>
      <c r="Z110">
        <v>15.854011771648628</v>
      </c>
      <c r="AA110">
        <v>15.811022511148627</v>
      </c>
      <c r="AB110">
        <v>15.761458807648628</v>
      </c>
      <c r="AC110">
        <v>15.689665098648627</v>
      </c>
      <c r="AD110">
        <v>15.567420858648628</v>
      </c>
      <c r="AE110">
        <v>15.476525775148627</v>
      </c>
      <c r="AF110">
        <v>15.460677114148627</v>
      </c>
      <c r="AG110">
        <v>15.499981153648628</v>
      </c>
      <c r="AH110">
        <v>15.551432440648627</v>
      </c>
      <c r="AI110">
        <v>15.626531416148627</v>
      </c>
      <c r="AJ110">
        <v>15.711086073648627</v>
      </c>
      <c r="AK110">
        <v>15.795884303648627</v>
      </c>
    </row>
    <row r="111" spans="1:37">
      <c r="A111">
        <v>10.6</v>
      </c>
      <c r="B111">
        <v>15.817568169648627</v>
      </c>
      <c r="C111">
        <v>15.804631728648628</v>
      </c>
      <c r="D111">
        <v>15.777697555148627</v>
      </c>
      <c r="E111">
        <v>15.782857318148627</v>
      </c>
      <c r="F111">
        <v>15.828941619648628</v>
      </c>
      <c r="G111">
        <v>15.867608311648628</v>
      </c>
      <c r="H111">
        <v>15.902355632648627</v>
      </c>
      <c r="I111">
        <v>15.938402739148627</v>
      </c>
      <c r="J111">
        <v>15.989071746648627</v>
      </c>
      <c r="K111">
        <v>16.038839528648626</v>
      </c>
      <c r="L111">
        <v>16.006914646648628</v>
      </c>
      <c r="M111">
        <v>15.955151522148627</v>
      </c>
      <c r="N111">
        <v>15.939481575648628</v>
      </c>
      <c r="O111">
        <v>16.019354686148628</v>
      </c>
      <c r="P111">
        <v>16.084251317648626</v>
      </c>
      <c r="Q111">
        <v>16.140744081648627</v>
      </c>
      <c r="R111">
        <v>16.176631104148626</v>
      </c>
      <c r="S111">
        <v>16.192995737648626</v>
      </c>
      <c r="T111">
        <v>16.177292087648627</v>
      </c>
      <c r="U111">
        <v>16.081929112148629</v>
      </c>
      <c r="V111">
        <v>15.994891187148628</v>
      </c>
      <c r="W111">
        <v>15.933830440148627</v>
      </c>
      <c r="X111">
        <v>15.910791016648627</v>
      </c>
      <c r="Y111">
        <v>15.878672963148627</v>
      </c>
      <c r="Z111">
        <v>15.829575033648627</v>
      </c>
      <c r="AA111">
        <v>15.786011614148627</v>
      </c>
      <c r="AB111">
        <v>15.735903305148627</v>
      </c>
      <c r="AC111">
        <v>15.662810952148627</v>
      </c>
      <c r="AD111">
        <v>15.538326966148627</v>
      </c>
      <c r="AE111">
        <v>15.445389797148627</v>
      </c>
      <c r="AF111">
        <v>15.427976654648628</v>
      </c>
      <c r="AG111">
        <v>15.466397543648627</v>
      </c>
      <c r="AH111">
        <v>15.517848532648628</v>
      </c>
      <c r="AI111">
        <v>15.592614545148628</v>
      </c>
      <c r="AJ111">
        <v>15.677281970148627</v>
      </c>
      <c r="AK111">
        <v>15.761495791148628</v>
      </c>
    </row>
    <row r="112" spans="1:37">
      <c r="A112">
        <v>10.7</v>
      </c>
      <c r="B112">
        <v>15.781682478648626</v>
      </c>
      <c r="C112">
        <v>15.768657470148627</v>
      </c>
      <c r="D112">
        <v>15.741181952148628</v>
      </c>
      <c r="E112">
        <v>15.745956005648628</v>
      </c>
      <c r="F112">
        <v>15.792340095648628</v>
      </c>
      <c r="G112">
        <v>15.832669152648627</v>
      </c>
      <c r="H112">
        <v>15.869060718648628</v>
      </c>
      <c r="I112">
        <v>15.906485420148627</v>
      </c>
      <c r="J112">
        <v>15.958910064648627</v>
      </c>
      <c r="K112">
        <v>16.010095506648629</v>
      </c>
      <c r="L112">
        <v>15.978377599648628</v>
      </c>
      <c r="M112">
        <v>15.925964270148627</v>
      </c>
      <c r="N112">
        <v>15.911589046148627</v>
      </c>
      <c r="O112">
        <v>15.992955286648627</v>
      </c>
      <c r="P112">
        <v>16.059915360648628</v>
      </c>
      <c r="Q112">
        <v>16.117599246148629</v>
      </c>
      <c r="R112">
        <v>16.153709386148627</v>
      </c>
      <c r="S112">
        <v>16.169381296648627</v>
      </c>
      <c r="T112">
        <v>16.153088762648629</v>
      </c>
      <c r="U112">
        <v>16.056322793648626</v>
      </c>
      <c r="V112">
        <v>15.968255803648628</v>
      </c>
      <c r="W112">
        <v>15.906188027148627</v>
      </c>
      <c r="X112">
        <v>15.884126163148627</v>
      </c>
      <c r="Y112">
        <v>15.852553877148628</v>
      </c>
      <c r="Z112">
        <v>15.803464488648627</v>
      </c>
      <c r="AA112">
        <v>15.759453731148627</v>
      </c>
      <c r="AB112">
        <v>15.708927689148627</v>
      </c>
      <c r="AC112">
        <v>15.634480462148627</v>
      </c>
      <c r="AD112">
        <v>15.508624777648627</v>
      </c>
      <c r="AE112">
        <v>15.413634509648627</v>
      </c>
      <c r="AF112">
        <v>15.394539024648628</v>
      </c>
      <c r="AG112">
        <v>15.432599596148627</v>
      </c>
      <c r="AH112">
        <v>15.483344475148627</v>
      </c>
      <c r="AI112">
        <v>15.557519008648628</v>
      </c>
      <c r="AJ112">
        <v>15.642033460648628</v>
      </c>
      <c r="AK112">
        <v>15.725857809148627</v>
      </c>
    </row>
    <row r="113" spans="1:37">
      <c r="A113">
        <v>10.8</v>
      </c>
      <c r="B113">
        <v>15.744801340148628</v>
      </c>
      <c r="C113">
        <v>15.731417393648627</v>
      </c>
      <c r="D113">
        <v>15.702377228648627</v>
      </c>
      <c r="E113">
        <v>15.707383429148628</v>
      </c>
      <c r="F113">
        <v>15.755213106648627</v>
      </c>
      <c r="G113">
        <v>15.796529867648628</v>
      </c>
      <c r="H113">
        <v>15.834711302648627</v>
      </c>
      <c r="I113">
        <v>15.874176060648628</v>
      </c>
      <c r="J113">
        <v>15.927308163648627</v>
      </c>
      <c r="K113">
        <v>15.980067618148627</v>
      </c>
      <c r="L113">
        <v>15.948688473648627</v>
      </c>
      <c r="M113">
        <v>15.896495861148628</v>
      </c>
      <c r="N113">
        <v>15.882046183148628</v>
      </c>
      <c r="O113">
        <v>15.965528037148628</v>
      </c>
      <c r="P113">
        <v>16.034770135648628</v>
      </c>
      <c r="Q113">
        <v>16.093147276148628</v>
      </c>
      <c r="R113">
        <v>16.129604040648626</v>
      </c>
      <c r="S113">
        <v>16.145354197148627</v>
      </c>
      <c r="T113">
        <v>16.128475034148629</v>
      </c>
      <c r="U113">
        <v>16.029646979148627</v>
      </c>
      <c r="V113">
        <v>15.939935065148628</v>
      </c>
      <c r="W113">
        <v>15.877680864648628</v>
      </c>
      <c r="X113">
        <v>15.855873420648628</v>
      </c>
      <c r="Y113">
        <v>15.825379333648627</v>
      </c>
      <c r="Z113">
        <v>15.776568386648627</v>
      </c>
      <c r="AA113">
        <v>15.732796018148628</v>
      </c>
      <c r="AB113">
        <v>15.681338584148627</v>
      </c>
      <c r="AC113">
        <v>15.605986055648627</v>
      </c>
      <c r="AD113">
        <v>15.477729248648627</v>
      </c>
      <c r="AE113">
        <v>15.379937045648628</v>
      </c>
      <c r="AF113">
        <v>15.359899156148627</v>
      </c>
      <c r="AG113">
        <v>15.397363612148627</v>
      </c>
      <c r="AH113">
        <v>15.447925486648627</v>
      </c>
      <c r="AI113">
        <v>15.521833144148628</v>
      </c>
      <c r="AJ113">
        <v>15.605665764648627</v>
      </c>
      <c r="AK113">
        <v>15.689249464648627</v>
      </c>
    </row>
    <row r="114" spans="1:37">
      <c r="A114">
        <v>10.9</v>
      </c>
      <c r="B114">
        <v>15.706905961148628</v>
      </c>
      <c r="C114">
        <v>15.692803252148627</v>
      </c>
      <c r="D114">
        <v>15.663274755648628</v>
      </c>
      <c r="E114">
        <v>15.667947202648627</v>
      </c>
      <c r="F114">
        <v>15.716165140648627</v>
      </c>
      <c r="G114">
        <v>15.759490343648627</v>
      </c>
      <c r="H114">
        <v>15.798619161648627</v>
      </c>
      <c r="I114">
        <v>15.840140161148627</v>
      </c>
      <c r="J114">
        <v>15.894630315148627</v>
      </c>
      <c r="K114">
        <v>15.949414870648628</v>
      </c>
      <c r="L114">
        <v>15.917461849648628</v>
      </c>
      <c r="M114">
        <v>15.864922916148627</v>
      </c>
      <c r="N114">
        <v>15.851553632648628</v>
      </c>
      <c r="O114">
        <v>15.937053092648627</v>
      </c>
      <c r="P114">
        <v>16.007998904648627</v>
      </c>
      <c r="Q114">
        <v>16.067763340648629</v>
      </c>
      <c r="R114">
        <v>16.104351157648626</v>
      </c>
      <c r="S114">
        <v>16.119847815648626</v>
      </c>
      <c r="T114">
        <v>16.101929357148627</v>
      </c>
      <c r="U114">
        <v>16.002077258648626</v>
      </c>
      <c r="V114">
        <v>15.910687858148627</v>
      </c>
      <c r="W114">
        <v>15.848315780648628</v>
      </c>
      <c r="X114">
        <v>15.826694086148628</v>
      </c>
      <c r="Y114">
        <v>15.797327206148628</v>
      </c>
      <c r="Z114">
        <v>15.748796338148628</v>
      </c>
      <c r="AA114">
        <v>15.704701494648628</v>
      </c>
      <c r="AB114">
        <v>15.652319131648627</v>
      </c>
      <c r="AC114">
        <v>15.576447238148628</v>
      </c>
      <c r="AD114">
        <v>15.445653946648628</v>
      </c>
      <c r="AE114">
        <v>15.345764665648627</v>
      </c>
      <c r="AF114">
        <v>15.324166773648628</v>
      </c>
      <c r="AG114">
        <v>15.360905864148627</v>
      </c>
      <c r="AH114">
        <v>15.411373604148627</v>
      </c>
      <c r="AI114">
        <v>15.484294953648627</v>
      </c>
      <c r="AJ114">
        <v>15.568501327148628</v>
      </c>
      <c r="AK114">
        <v>15.650930641648628</v>
      </c>
    </row>
    <row r="115" spans="1:37">
      <c r="A115">
        <v>11</v>
      </c>
      <c r="B115">
        <v>15.667532782648628</v>
      </c>
      <c r="C115">
        <v>15.652503134648628</v>
      </c>
      <c r="D115">
        <v>15.622950947648627</v>
      </c>
      <c r="E115">
        <v>15.626460220148628</v>
      </c>
      <c r="F115">
        <v>15.675978330148627</v>
      </c>
      <c r="G115">
        <v>15.720888223648627</v>
      </c>
      <c r="H115">
        <v>15.762081074148627</v>
      </c>
      <c r="I115">
        <v>15.805454273148626</v>
      </c>
      <c r="J115">
        <v>15.861343013648627</v>
      </c>
      <c r="K115">
        <v>15.917037325148627</v>
      </c>
      <c r="L115">
        <v>15.885596505648627</v>
      </c>
      <c r="M115">
        <v>15.833326993648628</v>
      </c>
      <c r="N115">
        <v>15.819890759648628</v>
      </c>
      <c r="O115">
        <v>15.907029893648627</v>
      </c>
      <c r="P115">
        <v>15.980126825148627</v>
      </c>
      <c r="Q115">
        <v>16.041157851648627</v>
      </c>
      <c r="R115">
        <v>16.078169089648629</v>
      </c>
      <c r="S115">
        <v>16.092959086148628</v>
      </c>
      <c r="T115">
        <v>16.074339331148629</v>
      </c>
      <c r="U115">
        <v>15.973290389648627</v>
      </c>
      <c r="V115">
        <v>15.879390065648627</v>
      </c>
      <c r="W115">
        <v>15.816718903648628</v>
      </c>
      <c r="X115">
        <v>15.796362681148628</v>
      </c>
      <c r="Y115">
        <v>15.767593910648626</v>
      </c>
      <c r="Z115">
        <v>15.719541387148627</v>
      </c>
      <c r="AA115">
        <v>15.675256648648627</v>
      </c>
      <c r="AB115">
        <v>15.622176001648628</v>
      </c>
      <c r="AC115">
        <v>15.545347878648627</v>
      </c>
      <c r="AD115">
        <v>15.412575966648628</v>
      </c>
      <c r="AE115">
        <v>15.309752144148627</v>
      </c>
      <c r="AF115">
        <v>15.286889221148627</v>
      </c>
      <c r="AG115">
        <v>15.323780607148628</v>
      </c>
      <c r="AH115">
        <v>15.373579936148627</v>
      </c>
      <c r="AI115">
        <v>15.446056668148627</v>
      </c>
      <c r="AJ115">
        <v>15.529809991648627</v>
      </c>
      <c r="AK115">
        <v>15.612407022648627</v>
      </c>
    </row>
    <row r="116" spans="1:37">
      <c r="A116">
        <v>11.1</v>
      </c>
      <c r="B116">
        <v>15.626678964648628</v>
      </c>
      <c r="C116">
        <v>15.611564198648628</v>
      </c>
      <c r="D116">
        <v>15.580815009648628</v>
      </c>
      <c r="E116">
        <v>15.584103519648627</v>
      </c>
      <c r="F116">
        <v>15.634847950148627</v>
      </c>
      <c r="G116">
        <v>15.680912348148627</v>
      </c>
      <c r="H116">
        <v>15.724387384148628</v>
      </c>
      <c r="I116">
        <v>15.769398822148627</v>
      </c>
      <c r="J116">
        <v>15.827240152648628</v>
      </c>
      <c r="K116">
        <v>15.884209813648628</v>
      </c>
      <c r="L116">
        <v>15.852152774148628</v>
      </c>
      <c r="M116">
        <v>15.799203985648628</v>
      </c>
      <c r="N116">
        <v>15.787109067148627</v>
      </c>
      <c r="O116">
        <v>15.876438738148627</v>
      </c>
      <c r="P116">
        <v>15.951445445648627</v>
      </c>
      <c r="Q116">
        <v>16.013672005648626</v>
      </c>
      <c r="R116">
        <v>16.050670638148627</v>
      </c>
      <c r="S116">
        <v>16.065077797648627</v>
      </c>
      <c r="T116">
        <v>16.045378441648626</v>
      </c>
      <c r="U116">
        <v>15.943120831648628</v>
      </c>
      <c r="V116">
        <v>15.847693643148627</v>
      </c>
      <c r="W116">
        <v>15.784781606648627</v>
      </c>
      <c r="X116">
        <v>15.764623638148628</v>
      </c>
      <c r="Y116">
        <v>15.737704904648627</v>
      </c>
      <c r="Z116">
        <v>15.689642683648627</v>
      </c>
      <c r="AA116">
        <v>15.645047199148628</v>
      </c>
      <c r="AB116">
        <v>15.591532459648628</v>
      </c>
      <c r="AC116">
        <v>15.513556974148628</v>
      </c>
      <c r="AD116">
        <v>15.378699207648626</v>
      </c>
      <c r="AE116">
        <v>15.273939860148626</v>
      </c>
      <c r="AF116">
        <v>15.248790236148627</v>
      </c>
      <c r="AG116">
        <v>15.284882213648627</v>
      </c>
      <c r="AH116">
        <v>15.334181007648628</v>
      </c>
      <c r="AI116">
        <v>15.406973162148628</v>
      </c>
      <c r="AJ116">
        <v>15.489981609148627</v>
      </c>
      <c r="AK116">
        <v>15.572210719648627</v>
      </c>
    </row>
    <row r="117" spans="1:37">
      <c r="A117">
        <v>11.2</v>
      </c>
      <c r="B117">
        <v>15.584593407648628</v>
      </c>
      <c r="C117">
        <v>15.568813508148628</v>
      </c>
      <c r="D117">
        <v>15.537751154148628</v>
      </c>
      <c r="E117">
        <v>15.541109509648628</v>
      </c>
      <c r="F117">
        <v>15.592103414648628</v>
      </c>
      <c r="G117">
        <v>15.640241462648627</v>
      </c>
      <c r="H117">
        <v>15.684534646148627</v>
      </c>
      <c r="I117">
        <v>15.732438259148628</v>
      </c>
      <c r="J117">
        <v>15.791229894648627</v>
      </c>
      <c r="K117">
        <v>15.849105478648628</v>
      </c>
      <c r="L117">
        <v>15.818391174148628</v>
      </c>
      <c r="M117">
        <v>15.764735936148627</v>
      </c>
      <c r="N117">
        <v>15.753270842648627</v>
      </c>
      <c r="O117">
        <v>15.844642478148627</v>
      </c>
      <c r="P117">
        <v>15.922349027648627</v>
      </c>
      <c r="Q117">
        <v>15.985048033648628</v>
      </c>
      <c r="R117">
        <v>16.022024244648627</v>
      </c>
      <c r="S117">
        <v>16.036536183648629</v>
      </c>
      <c r="T117">
        <v>16.015717153148628</v>
      </c>
      <c r="U117">
        <v>15.911414990148627</v>
      </c>
      <c r="V117">
        <v>15.814880482648627</v>
      </c>
      <c r="W117">
        <v>15.751682821148627</v>
      </c>
      <c r="X117">
        <v>15.732142824148628</v>
      </c>
      <c r="Y117">
        <v>15.706335360648627</v>
      </c>
      <c r="Z117">
        <v>15.658116794648627</v>
      </c>
      <c r="AA117">
        <v>15.613469196648627</v>
      </c>
      <c r="AB117">
        <v>15.559513301648627</v>
      </c>
      <c r="AC117">
        <v>15.480287206148628</v>
      </c>
      <c r="AD117">
        <v>15.343272878648627</v>
      </c>
      <c r="AE117">
        <v>15.236305119148627</v>
      </c>
      <c r="AF117">
        <v>15.210186878148628</v>
      </c>
      <c r="AG117">
        <v>15.245536234148627</v>
      </c>
      <c r="AH117">
        <v>15.294005092648627</v>
      </c>
      <c r="AI117">
        <v>15.366249844648628</v>
      </c>
      <c r="AJ117">
        <v>15.448906094648628</v>
      </c>
      <c r="AK117">
        <v>15.530128830648627</v>
      </c>
    </row>
    <row r="118" spans="1:37">
      <c r="A118">
        <v>11.3</v>
      </c>
      <c r="B118">
        <v>15.541680170648627</v>
      </c>
      <c r="C118">
        <v>15.525455923148627</v>
      </c>
      <c r="D118">
        <v>15.493305210148627</v>
      </c>
      <c r="E118">
        <v>15.495641671648627</v>
      </c>
      <c r="F118">
        <v>15.548499714148628</v>
      </c>
      <c r="G118">
        <v>15.597840996648628</v>
      </c>
      <c r="H118">
        <v>15.643966807148628</v>
      </c>
      <c r="I118">
        <v>15.694293204148627</v>
      </c>
      <c r="J118">
        <v>15.754241276148628</v>
      </c>
      <c r="K118">
        <v>15.814193675148628</v>
      </c>
      <c r="L118">
        <v>15.782390186148627</v>
      </c>
      <c r="M118">
        <v>15.729075505148627</v>
      </c>
      <c r="N118">
        <v>15.718252662648627</v>
      </c>
      <c r="O118">
        <v>15.811583283648627</v>
      </c>
      <c r="P118">
        <v>15.890762949148627</v>
      </c>
      <c r="Q118">
        <v>15.954770832148627</v>
      </c>
      <c r="R118">
        <v>15.992851283148628</v>
      </c>
      <c r="S118">
        <v>16.006465378648628</v>
      </c>
      <c r="T118">
        <v>15.985110441648628</v>
      </c>
      <c r="U118">
        <v>15.879205459648627</v>
      </c>
      <c r="V118">
        <v>15.780682851648628</v>
      </c>
      <c r="W118">
        <v>15.716203309148627</v>
      </c>
      <c r="X118">
        <v>15.698433677648627</v>
      </c>
      <c r="Y118">
        <v>15.673117203648628</v>
      </c>
      <c r="Z118">
        <v>15.625689605148628</v>
      </c>
      <c r="AA118">
        <v>15.580920615148628</v>
      </c>
      <c r="AB118">
        <v>15.526526757648627</v>
      </c>
      <c r="AC118">
        <v>15.446305903648627</v>
      </c>
      <c r="AD118">
        <v>15.307141759648628</v>
      </c>
      <c r="AE118">
        <v>15.197440153148627</v>
      </c>
      <c r="AF118">
        <v>15.170165955148628</v>
      </c>
      <c r="AG118">
        <v>15.204569753148627</v>
      </c>
      <c r="AH118">
        <v>15.252612169148627</v>
      </c>
      <c r="AI118">
        <v>15.324258952148627</v>
      </c>
      <c r="AJ118">
        <v>15.406579147648628</v>
      </c>
      <c r="AK118">
        <v>15.487580605148628</v>
      </c>
    </row>
    <row r="119" spans="1:37">
      <c r="A119">
        <v>11.4</v>
      </c>
      <c r="B119">
        <v>15.497272425148628</v>
      </c>
      <c r="C119">
        <v>15.480185295148628</v>
      </c>
      <c r="D119">
        <v>15.447720958648627</v>
      </c>
      <c r="E119">
        <v>15.450032331148627</v>
      </c>
      <c r="F119">
        <v>15.503358952148627</v>
      </c>
      <c r="G119">
        <v>15.554457399648628</v>
      </c>
      <c r="H119">
        <v>15.602711030648628</v>
      </c>
      <c r="I119">
        <v>15.655043721648628</v>
      </c>
      <c r="J119">
        <v>15.716584574648627</v>
      </c>
      <c r="K119">
        <v>15.777533065648628</v>
      </c>
      <c r="L119">
        <v>15.745988128148628</v>
      </c>
      <c r="M119">
        <v>15.692110172148627</v>
      </c>
      <c r="N119">
        <v>15.681738996148628</v>
      </c>
      <c r="O119">
        <v>15.777149272148627</v>
      </c>
      <c r="P119">
        <v>15.858744079648627</v>
      </c>
      <c r="Q119">
        <v>15.924448458648627</v>
      </c>
      <c r="R119">
        <v>15.961784871148627</v>
      </c>
      <c r="S119">
        <v>15.975144426148628</v>
      </c>
      <c r="T119">
        <v>15.952656738648628</v>
      </c>
      <c r="U119">
        <v>15.845478874148627</v>
      </c>
      <c r="V119">
        <v>15.745122789648628</v>
      </c>
      <c r="W119">
        <v>15.680480015148627</v>
      </c>
      <c r="X119">
        <v>15.663135724648628</v>
      </c>
      <c r="Y119">
        <v>15.639061270148627</v>
      </c>
      <c r="Z119">
        <v>15.592598858148627</v>
      </c>
      <c r="AA119">
        <v>15.547426597648627</v>
      </c>
      <c r="AB119">
        <v>15.492337057648628</v>
      </c>
      <c r="AC119">
        <v>15.411829648148627</v>
      </c>
      <c r="AD119">
        <v>15.269622057648627</v>
      </c>
      <c r="AE119">
        <v>15.157585236148627</v>
      </c>
      <c r="AF119">
        <v>15.128295578648627</v>
      </c>
      <c r="AG119">
        <v>15.162491998148628</v>
      </c>
      <c r="AH119">
        <v>15.209605933648627</v>
      </c>
      <c r="AI119">
        <v>15.280870643148628</v>
      </c>
      <c r="AJ119">
        <v>15.363728083148628</v>
      </c>
      <c r="AK119">
        <v>15.443379855148628</v>
      </c>
    </row>
    <row r="120" spans="1:37">
      <c r="A120">
        <v>11.5</v>
      </c>
      <c r="B120">
        <v>15.451709348648627</v>
      </c>
      <c r="C120">
        <v>15.433632437148628</v>
      </c>
      <c r="D120">
        <v>15.400828487148628</v>
      </c>
      <c r="E120">
        <v>15.402158512148628</v>
      </c>
      <c r="F120">
        <v>15.456686433148628</v>
      </c>
      <c r="G120">
        <v>15.509349644148628</v>
      </c>
      <c r="H120">
        <v>15.559796240148627</v>
      </c>
      <c r="I120">
        <v>15.613941874148628</v>
      </c>
      <c r="J120">
        <v>15.677508206148627</v>
      </c>
      <c r="K120">
        <v>15.739302602148628</v>
      </c>
      <c r="L120">
        <v>15.708149188648628</v>
      </c>
      <c r="M120">
        <v>15.654058281148627</v>
      </c>
      <c r="N120">
        <v>15.644816264148627</v>
      </c>
      <c r="O120">
        <v>15.742035234648627</v>
      </c>
      <c r="P120">
        <v>15.825625031648627</v>
      </c>
      <c r="Q120">
        <v>15.892237491648627</v>
      </c>
      <c r="R120">
        <v>15.929772118648627</v>
      </c>
      <c r="S120">
        <v>15.943205104148628</v>
      </c>
      <c r="T120">
        <v>15.919899777148627</v>
      </c>
      <c r="U120">
        <v>15.810843134148627</v>
      </c>
      <c r="V120">
        <v>15.707951209148627</v>
      </c>
      <c r="W120">
        <v>15.643201582648627</v>
      </c>
      <c r="X120">
        <v>15.626644044648627</v>
      </c>
      <c r="Y120">
        <v>15.603832873648628</v>
      </c>
      <c r="Z120">
        <v>15.557067239148628</v>
      </c>
      <c r="AA120">
        <v>15.512536821648627</v>
      </c>
      <c r="AB120">
        <v>15.457714261148627</v>
      </c>
      <c r="AC120">
        <v>15.375435820148628</v>
      </c>
      <c r="AD120">
        <v>15.230902469648628</v>
      </c>
      <c r="AE120">
        <v>15.116481692148627</v>
      </c>
      <c r="AF120">
        <v>15.085738479648628</v>
      </c>
      <c r="AG120">
        <v>15.119462846148627</v>
      </c>
      <c r="AH120">
        <v>15.165632160648627</v>
      </c>
      <c r="AI120">
        <v>15.237022869148628</v>
      </c>
      <c r="AJ120">
        <v>15.318363128148627</v>
      </c>
      <c r="AK120">
        <v>15.398757953148626</v>
      </c>
    </row>
    <row r="121" spans="1:37">
      <c r="A121">
        <v>11.6</v>
      </c>
      <c r="B121">
        <v>15.404483467648628</v>
      </c>
      <c r="C121">
        <v>15.386199423148627</v>
      </c>
      <c r="D121">
        <v>15.351655518148627</v>
      </c>
      <c r="E121">
        <v>15.353293317648628</v>
      </c>
      <c r="F121">
        <v>15.409356460148627</v>
      </c>
      <c r="G121">
        <v>15.462981107148627</v>
      </c>
      <c r="H121">
        <v>15.515360288148628</v>
      </c>
      <c r="I121">
        <v>15.572183048148627</v>
      </c>
      <c r="J121">
        <v>15.637028352648628</v>
      </c>
      <c r="K121">
        <v>15.700590993148626</v>
      </c>
      <c r="L121">
        <v>15.669032544648628</v>
      </c>
      <c r="M121">
        <v>15.614414408648628</v>
      </c>
      <c r="N121">
        <v>15.605928264148627</v>
      </c>
      <c r="O121">
        <v>15.705426295148627</v>
      </c>
      <c r="P121">
        <v>15.791891558648627</v>
      </c>
      <c r="Q121">
        <v>15.859648728648628</v>
      </c>
      <c r="R121">
        <v>15.897093195148628</v>
      </c>
      <c r="S121">
        <v>15.909445972648628</v>
      </c>
      <c r="T121">
        <v>15.884884990648628</v>
      </c>
      <c r="U121">
        <v>15.774276657648628</v>
      </c>
      <c r="V121">
        <v>15.669854403648628</v>
      </c>
      <c r="W121">
        <v>15.605043378148627</v>
      </c>
      <c r="X121">
        <v>15.588752095648628</v>
      </c>
      <c r="Y121">
        <v>15.567208396148628</v>
      </c>
      <c r="Z121">
        <v>15.521277987648627</v>
      </c>
      <c r="AA121">
        <v>15.476415675648628</v>
      </c>
      <c r="AB121">
        <v>15.421327017148627</v>
      </c>
      <c r="AC121">
        <v>15.337885670648628</v>
      </c>
      <c r="AD121">
        <v>15.191444759648627</v>
      </c>
      <c r="AE121">
        <v>15.074385542148628</v>
      </c>
      <c r="AF121">
        <v>15.041837514148627</v>
      </c>
      <c r="AG121">
        <v>15.075159374148628</v>
      </c>
      <c r="AH121">
        <v>15.120992474648627</v>
      </c>
      <c r="AI121">
        <v>15.191169076148627</v>
      </c>
      <c r="AJ121">
        <v>15.272054638648628</v>
      </c>
      <c r="AK121">
        <v>15.351349725148628</v>
      </c>
    </row>
    <row r="122" spans="1:37">
      <c r="A122">
        <v>11.7</v>
      </c>
      <c r="B122">
        <v>15.356357016648627</v>
      </c>
      <c r="C122">
        <v>15.337173843648628</v>
      </c>
      <c r="D122">
        <v>15.302122268148628</v>
      </c>
      <c r="E122">
        <v>15.303423649148627</v>
      </c>
      <c r="F122">
        <v>15.359846772148627</v>
      </c>
      <c r="G122">
        <v>15.415530494148628</v>
      </c>
      <c r="H122">
        <v>15.469613376648628</v>
      </c>
      <c r="I122">
        <v>15.529248817148627</v>
      </c>
      <c r="J122">
        <v>15.595656989648628</v>
      </c>
      <c r="K122">
        <v>15.659846452148628</v>
      </c>
      <c r="L122">
        <v>15.628395495648627</v>
      </c>
      <c r="M122">
        <v>15.573811308648628</v>
      </c>
      <c r="N122">
        <v>15.565975426648627</v>
      </c>
      <c r="O122">
        <v>15.667737751148627</v>
      </c>
      <c r="P122">
        <v>15.755716298648627</v>
      </c>
      <c r="Q122">
        <v>15.825434951648628</v>
      </c>
      <c r="R122">
        <v>15.863173564148628</v>
      </c>
      <c r="S122">
        <v>15.875055875148627</v>
      </c>
      <c r="T122">
        <v>15.849354952648627</v>
      </c>
      <c r="U122">
        <v>15.736735054148628</v>
      </c>
      <c r="V122">
        <v>15.630874922648628</v>
      </c>
      <c r="W122">
        <v>15.565456355648628</v>
      </c>
      <c r="X122">
        <v>15.549987152648628</v>
      </c>
      <c r="Y122">
        <v>15.529281598148627</v>
      </c>
      <c r="Z122">
        <v>15.484628274648628</v>
      </c>
      <c r="AA122">
        <v>15.439848044648627</v>
      </c>
      <c r="AB122">
        <v>15.383830689648628</v>
      </c>
      <c r="AC122">
        <v>15.299610212148627</v>
      </c>
      <c r="AD122">
        <v>15.150672864648627</v>
      </c>
      <c r="AE122">
        <v>15.030620663648627</v>
      </c>
      <c r="AF122">
        <v>14.997451404148627</v>
      </c>
      <c r="AG122">
        <v>15.029788332148627</v>
      </c>
      <c r="AH122">
        <v>15.074616974148627</v>
      </c>
      <c r="AI122">
        <v>15.144163473148627</v>
      </c>
      <c r="AJ122">
        <v>15.224996981648628</v>
      </c>
      <c r="AK122">
        <v>15.303083465648628</v>
      </c>
    </row>
    <row r="123" spans="1:37">
      <c r="A123">
        <v>11.8</v>
      </c>
      <c r="B123">
        <v>15.306854036148627</v>
      </c>
      <c r="C123">
        <v>15.287274339648627</v>
      </c>
      <c r="D123">
        <v>15.251638404648627</v>
      </c>
      <c r="E123">
        <v>15.251799090648628</v>
      </c>
      <c r="F123">
        <v>15.309465716648628</v>
      </c>
      <c r="G123">
        <v>15.366568346648627</v>
      </c>
      <c r="H123">
        <v>15.423505348648627</v>
      </c>
      <c r="I123">
        <v>15.484706457648628</v>
      </c>
      <c r="J123">
        <v>15.552776735148628</v>
      </c>
      <c r="K123">
        <v>15.618697967648627</v>
      </c>
      <c r="L123">
        <v>15.587125582148627</v>
      </c>
      <c r="M123">
        <v>15.532186595148627</v>
      </c>
      <c r="N123">
        <v>15.525115278148627</v>
      </c>
      <c r="O123">
        <v>15.628445647148627</v>
      </c>
      <c r="P123">
        <v>15.719125935648627</v>
      </c>
      <c r="Q123">
        <v>15.789882288148627</v>
      </c>
      <c r="R123">
        <v>15.827714144648628</v>
      </c>
      <c r="S123">
        <v>15.838756062648628</v>
      </c>
      <c r="T123">
        <v>15.812099673648627</v>
      </c>
      <c r="U123">
        <v>15.698677100148627</v>
      </c>
      <c r="V123">
        <v>15.589776684648628</v>
      </c>
      <c r="W123">
        <v>15.524150683148628</v>
      </c>
      <c r="X123">
        <v>15.510069488648627</v>
      </c>
      <c r="Y123">
        <v>15.489695914648628</v>
      </c>
      <c r="Z123">
        <v>15.445901588148628</v>
      </c>
      <c r="AA123">
        <v>15.401481873148628</v>
      </c>
      <c r="AB123">
        <v>15.345533912648627</v>
      </c>
      <c r="AC123">
        <v>15.260492077648628</v>
      </c>
      <c r="AD123">
        <v>15.108480291148627</v>
      </c>
      <c r="AE123">
        <v>14.985959358648627</v>
      </c>
      <c r="AF123">
        <v>14.950984351148627</v>
      </c>
      <c r="AG123">
        <v>14.983346780148628</v>
      </c>
      <c r="AH123">
        <v>15.027761463148627</v>
      </c>
      <c r="AI123">
        <v>15.096707722648627</v>
      </c>
      <c r="AJ123">
        <v>15.176676728148628</v>
      </c>
      <c r="AK123">
        <v>15.254335865648628</v>
      </c>
    </row>
    <row r="124" spans="1:37">
      <c r="A124">
        <v>11.9</v>
      </c>
      <c r="B124">
        <v>15.255683173648627</v>
      </c>
      <c r="C124">
        <v>15.235189116648627</v>
      </c>
      <c r="D124">
        <v>15.198676267648628</v>
      </c>
      <c r="E124">
        <v>15.198476203148628</v>
      </c>
      <c r="F124">
        <v>15.257368790148627</v>
      </c>
      <c r="G124">
        <v>15.316462031148628</v>
      </c>
      <c r="H124">
        <v>15.375157068648628</v>
      </c>
      <c r="I124">
        <v>15.439194212648628</v>
      </c>
      <c r="J124">
        <v>15.508412625648628</v>
      </c>
      <c r="K124">
        <v>15.575609800148627</v>
      </c>
      <c r="L124">
        <v>15.543889867148627</v>
      </c>
      <c r="M124">
        <v>15.488211318148627</v>
      </c>
      <c r="N124">
        <v>15.482418925148627</v>
      </c>
      <c r="O124">
        <v>15.588662138648628</v>
      </c>
      <c r="P124">
        <v>15.681301592148627</v>
      </c>
      <c r="Q124">
        <v>15.753517031648627</v>
      </c>
      <c r="R124">
        <v>15.791077389648628</v>
      </c>
      <c r="S124">
        <v>15.801696384148627</v>
      </c>
      <c r="T124">
        <v>15.773389506648627</v>
      </c>
      <c r="U124">
        <v>15.657992384648628</v>
      </c>
      <c r="V124">
        <v>15.548213465648628</v>
      </c>
      <c r="W124">
        <v>15.482049483148627</v>
      </c>
      <c r="X124">
        <v>15.467460224148628</v>
      </c>
      <c r="Y124">
        <v>15.449920201148627</v>
      </c>
      <c r="Z124">
        <v>15.406341289148628</v>
      </c>
      <c r="AA124">
        <v>15.362016129148627</v>
      </c>
      <c r="AB124">
        <v>15.305816761648627</v>
      </c>
      <c r="AC124">
        <v>15.219456302148627</v>
      </c>
      <c r="AD124">
        <v>15.065314139148628</v>
      </c>
      <c r="AE124">
        <v>14.940317268648627</v>
      </c>
      <c r="AF124">
        <v>14.903357392648628</v>
      </c>
      <c r="AG124">
        <v>14.934980438648628</v>
      </c>
      <c r="AH124">
        <v>14.978750608648628</v>
      </c>
      <c r="AI124">
        <v>15.046714797148628</v>
      </c>
      <c r="AJ124">
        <v>15.126705952648628</v>
      </c>
      <c r="AK124">
        <v>15.203751122148628</v>
      </c>
    </row>
    <row r="125" spans="1:37">
      <c r="A125">
        <v>12</v>
      </c>
      <c r="B125">
        <v>15.203272108648628</v>
      </c>
      <c r="C125">
        <v>15.181864459648628</v>
      </c>
      <c r="D125">
        <v>15.145088449648627</v>
      </c>
      <c r="E125">
        <v>15.144275422648628</v>
      </c>
      <c r="F125">
        <v>15.203943486148628</v>
      </c>
      <c r="G125">
        <v>15.264521050648627</v>
      </c>
      <c r="H125">
        <v>15.325158459648627</v>
      </c>
      <c r="I125">
        <v>15.392232268148627</v>
      </c>
      <c r="J125">
        <v>15.463763035148627</v>
      </c>
      <c r="K125">
        <v>15.531598580648627</v>
      </c>
      <c r="L125">
        <v>15.500010192148627</v>
      </c>
      <c r="M125">
        <v>15.444146192148628</v>
      </c>
      <c r="N125">
        <v>15.439167572148627</v>
      </c>
      <c r="O125">
        <v>15.547161547648628</v>
      </c>
      <c r="P125">
        <v>15.642708241648627</v>
      </c>
      <c r="Q125">
        <v>15.715374112148627</v>
      </c>
      <c r="R125">
        <v>15.753569397148627</v>
      </c>
      <c r="S125">
        <v>15.764079713648627</v>
      </c>
      <c r="T125">
        <v>15.733836805148627</v>
      </c>
      <c r="U125">
        <v>15.616759674148627</v>
      </c>
      <c r="V125">
        <v>15.505320074648628</v>
      </c>
      <c r="W125">
        <v>15.438227980648627</v>
      </c>
      <c r="X125">
        <v>15.424753001148627</v>
      </c>
      <c r="Y125">
        <v>15.408018891648627</v>
      </c>
      <c r="Z125">
        <v>15.365299635148627</v>
      </c>
      <c r="AA125">
        <v>15.321381525148627</v>
      </c>
      <c r="AB125">
        <v>15.264822539648627</v>
      </c>
      <c r="AC125">
        <v>15.177346587148627</v>
      </c>
      <c r="AD125">
        <v>15.020947240148628</v>
      </c>
      <c r="AE125">
        <v>14.892996093148627</v>
      </c>
      <c r="AF125">
        <v>14.854440664648628</v>
      </c>
      <c r="AG125">
        <v>14.885536741148627</v>
      </c>
      <c r="AH125">
        <v>14.928956228148627</v>
      </c>
      <c r="AI125">
        <v>14.995990435648627</v>
      </c>
      <c r="AJ125">
        <v>15.074887784648627</v>
      </c>
      <c r="AK125">
        <v>15.151640263148627</v>
      </c>
    </row>
    <row r="126" spans="1:37">
      <c r="A126">
        <v>12.1</v>
      </c>
      <c r="B126">
        <v>15.150473210648627</v>
      </c>
      <c r="C126">
        <v>15.128152350148627</v>
      </c>
      <c r="D126">
        <v>15.089399950148627</v>
      </c>
      <c r="E126">
        <v>15.088602536648628</v>
      </c>
      <c r="F126">
        <v>15.149480136148627</v>
      </c>
      <c r="G126">
        <v>15.211401111648627</v>
      </c>
      <c r="H126">
        <v>15.274381293648627</v>
      </c>
      <c r="I126">
        <v>15.344205855648628</v>
      </c>
      <c r="J126">
        <v>15.417094153648627</v>
      </c>
      <c r="K126">
        <v>15.486421809148627</v>
      </c>
      <c r="L126">
        <v>15.454559950648628</v>
      </c>
      <c r="M126">
        <v>15.398264305648627</v>
      </c>
      <c r="N126">
        <v>15.394239273648628</v>
      </c>
      <c r="O126">
        <v>15.504570785148628</v>
      </c>
      <c r="P126">
        <v>15.602499247648627</v>
      </c>
      <c r="Q126">
        <v>15.676600114148627</v>
      </c>
      <c r="R126">
        <v>15.714727165148627</v>
      </c>
      <c r="S126">
        <v>15.724198533148627</v>
      </c>
      <c r="T126">
        <v>15.693253908148627</v>
      </c>
      <c r="U126">
        <v>15.574254430648628</v>
      </c>
      <c r="V126">
        <v>15.459814370648628</v>
      </c>
      <c r="W126">
        <v>15.393172360648627</v>
      </c>
      <c r="X126">
        <v>15.380972481648627</v>
      </c>
      <c r="Y126">
        <v>15.364471546148627</v>
      </c>
      <c r="Z126">
        <v>15.323391219648627</v>
      </c>
      <c r="AA126">
        <v>15.279689839648627</v>
      </c>
      <c r="AB126">
        <v>15.222729526148628</v>
      </c>
      <c r="AC126">
        <v>15.135112640148627</v>
      </c>
      <c r="AD126">
        <v>14.975126570648627</v>
      </c>
      <c r="AE126">
        <v>14.844325414648628</v>
      </c>
      <c r="AF126">
        <v>14.804252498148628</v>
      </c>
      <c r="AG126">
        <v>14.835250550648627</v>
      </c>
      <c r="AH126">
        <v>14.877834128148628</v>
      </c>
      <c r="AI126">
        <v>14.943933116148628</v>
      </c>
      <c r="AJ126">
        <v>15.022632591148627</v>
      </c>
      <c r="AK126">
        <v>15.097937152148628</v>
      </c>
    </row>
    <row r="127" spans="1:37">
      <c r="A127">
        <v>12.2</v>
      </c>
      <c r="B127">
        <v>15.095230240648627</v>
      </c>
      <c r="C127">
        <v>15.071930679648627</v>
      </c>
      <c r="D127">
        <v>15.032936065148627</v>
      </c>
      <c r="E127">
        <v>15.031141038148627</v>
      </c>
      <c r="F127">
        <v>15.093056015148628</v>
      </c>
      <c r="G127">
        <v>15.156814940648628</v>
      </c>
      <c r="H127">
        <v>15.221904189148628</v>
      </c>
      <c r="I127">
        <v>15.294371795148628</v>
      </c>
      <c r="J127">
        <v>15.369073468648628</v>
      </c>
      <c r="K127">
        <v>15.439828500648627</v>
      </c>
      <c r="L127">
        <v>15.407364648148627</v>
      </c>
      <c r="M127">
        <v>15.351311329148627</v>
      </c>
      <c r="N127">
        <v>15.347745435148628</v>
      </c>
      <c r="O127">
        <v>15.460435802648627</v>
      </c>
      <c r="P127">
        <v>15.561067661148627</v>
      </c>
      <c r="Q127">
        <v>15.636449660148628</v>
      </c>
      <c r="R127">
        <v>15.674470819648628</v>
      </c>
      <c r="S127">
        <v>15.683112294148627</v>
      </c>
      <c r="T127">
        <v>15.651184153648627</v>
      </c>
      <c r="U127">
        <v>15.530060744148628</v>
      </c>
      <c r="V127">
        <v>15.413707063148628</v>
      </c>
      <c r="W127">
        <v>15.346612469148628</v>
      </c>
      <c r="X127">
        <v>15.334991321648626</v>
      </c>
      <c r="Y127">
        <v>15.320270748648628</v>
      </c>
      <c r="Z127">
        <v>15.280383176648627</v>
      </c>
      <c r="AA127">
        <v>15.236721661648627</v>
      </c>
      <c r="AB127">
        <v>15.179574974648627</v>
      </c>
      <c r="AC127">
        <v>15.090883603648628</v>
      </c>
      <c r="AD127">
        <v>14.927786844148628</v>
      </c>
      <c r="AE127">
        <v>14.794128614148628</v>
      </c>
      <c r="AF127">
        <v>14.753122425148627</v>
      </c>
      <c r="AG127">
        <v>14.783852817648627</v>
      </c>
      <c r="AH127">
        <v>14.825245746648628</v>
      </c>
      <c r="AI127">
        <v>14.890512540148627</v>
      </c>
      <c r="AJ127">
        <v>14.968590092148627</v>
      </c>
      <c r="AK127">
        <v>15.043223540648627</v>
      </c>
    </row>
    <row r="128" spans="1:37">
      <c r="A128">
        <v>12.3</v>
      </c>
      <c r="B128">
        <v>15.037996776648628</v>
      </c>
      <c r="C128">
        <v>15.014394688148627</v>
      </c>
      <c r="D128">
        <v>14.975107737648628</v>
      </c>
      <c r="E128">
        <v>14.972505725148627</v>
      </c>
      <c r="F128">
        <v>15.035550964148626</v>
      </c>
      <c r="G128">
        <v>15.101293305648628</v>
      </c>
      <c r="H128">
        <v>15.168820958148627</v>
      </c>
      <c r="I128">
        <v>15.243225381148628</v>
      </c>
      <c r="J128">
        <v>15.319660880648627</v>
      </c>
      <c r="K128">
        <v>15.392079375148628</v>
      </c>
      <c r="L128">
        <v>15.359555531148628</v>
      </c>
      <c r="M128">
        <v>15.302996187148628</v>
      </c>
      <c r="N128">
        <v>15.300833696648628</v>
      </c>
      <c r="O128">
        <v>15.415803512148628</v>
      </c>
      <c r="P128">
        <v>15.518540971648628</v>
      </c>
      <c r="Q128">
        <v>15.595464918148627</v>
      </c>
      <c r="R128">
        <v>15.633023893148627</v>
      </c>
      <c r="S128">
        <v>15.641281882648627</v>
      </c>
      <c r="T128">
        <v>15.607811392148628</v>
      </c>
      <c r="U128">
        <v>15.484794785648628</v>
      </c>
      <c r="V128">
        <v>15.366342594148627</v>
      </c>
      <c r="W128">
        <v>15.298506597148627</v>
      </c>
      <c r="X128">
        <v>15.287975708648627</v>
      </c>
      <c r="Y128">
        <v>15.274402472148628</v>
      </c>
      <c r="Z128">
        <v>15.235546429148627</v>
      </c>
      <c r="AA128">
        <v>15.192371148148627</v>
      </c>
      <c r="AB128">
        <v>15.135187845648627</v>
      </c>
      <c r="AC128">
        <v>15.045228408148628</v>
      </c>
      <c r="AD128">
        <v>14.879811267148627</v>
      </c>
      <c r="AE128">
        <v>14.743467626648627</v>
      </c>
      <c r="AF128">
        <v>14.700189087148628</v>
      </c>
      <c r="AG128">
        <v>14.730822582648628</v>
      </c>
      <c r="AH128">
        <v>14.772017879148628</v>
      </c>
      <c r="AI128">
        <v>14.836369327148628</v>
      </c>
      <c r="AJ128">
        <v>14.913829692648628</v>
      </c>
      <c r="AK128">
        <v>14.987566203648628</v>
      </c>
    </row>
    <row r="129" spans="1:37">
      <c r="A129">
        <v>12.4</v>
      </c>
      <c r="B129">
        <v>14.980464154148628</v>
      </c>
      <c r="C129">
        <v>14.956129474148627</v>
      </c>
      <c r="D129">
        <v>14.914896229148628</v>
      </c>
      <c r="E129">
        <v>14.912220374148628</v>
      </c>
      <c r="F129">
        <v>14.976783482648628</v>
      </c>
      <c r="G129">
        <v>15.043534624148627</v>
      </c>
      <c r="H129">
        <v>15.113950797648627</v>
      </c>
      <c r="I129">
        <v>15.191209457648627</v>
      </c>
      <c r="J129">
        <v>15.269613676648627</v>
      </c>
      <c r="K129">
        <v>15.342912991148628</v>
      </c>
      <c r="L129">
        <v>15.310503998148628</v>
      </c>
      <c r="M129">
        <v>15.252810096648627</v>
      </c>
      <c r="N129">
        <v>15.251533618648628</v>
      </c>
      <c r="O129">
        <v>15.369265125148628</v>
      </c>
      <c r="P129">
        <v>15.474919286148626</v>
      </c>
      <c r="Q129">
        <v>15.552710114648628</v>
      </c>
      <c r="R129">
        <v>15.590704070648627</v>
      </c>
      <c r="S129">
        <v>15.598172490148627</v>
      </c>
      <c r="T129">
        <v>15.562991350648627</v>
      </c>
      <c r="U129">
        <v>15.438157985648628</v>
      </c>
      <c r="V129">
        <v>15.317824924148628</v>
      </c>
      <c r="W129">
        <v>15.249316158648627</v>
      </c>
      <c r="X129">
        <v>15.239253807148627</v>
      </c>
      <c r="Y129">
        <v>15.227797361648626</v>
      </c>
      <c r="Z129">
        <v>15.189819372148627</v>
      </c>
      <c r="AA129">
        <v>15.146871109648627</v>
      </c>
      <c r="AB129">
        <v>15.090066625648628</v>
      </c>
      <c r="AC129">
        <v>14.998806383648628</v>
      </c>
      <c r="AD129">
        <v>14.830347141648627</v>
      </c>
      <c r="AE129">
        <v>14.691425409648627</v>
      </c>
      <c r="AF129">
        <v>14.646526852648627</v>
      </c>
      <c r="AG129">
        <v>14.676347521648628</v>
      </c>
      <c r="AH129">
        <v>14.716823437148626</v>
      </c>
      <c r="AI129">
        <v>14.780108700648627</v>
      </c>
      <c r="AJ129">
        <v>14.856459378648628</v>
      </c>
      <c r="AK129">
        <v>14.929781721648627</v>
      </c>
    </row>
    <row r="130" spans="1:37">
      <c r="A130">
        <v>12.5</v>
      </c>
      <c r="B130">
        <v>14.921426770148628</v>
      </c>
      <c r="C130">
        <v>14.895915841148627</v>
      </c>
      <c r="D130">
        <v>14.853903455648627</v>
      </c>
      <c r="E130">
        <v>14.850793618648627</v>
      </c>
      <c r="F130">
        <v>14.916470690648627</v>
      </c>
      <c r="G130">
        <v>14.984869477148628</v>
      </c>
      <c r="H130">
        <v>15.056890298148627</v>
      </c>
      <c r="I130">
        <v>15.137578775648628</v>
      </c>
      <c r="J130">
        <v>15.217583065148627</v>
      </c>
      <c r="K130">
        <v>15.291971831148627</v>
      </c>
      <c r="L130">
        <v>15.259467877148627</v>
      </c>
      <c r="M130">
        <v>15.201689703648627</v>
      </c>
      <c r="N130">
        <v>15.201540132148628</v>
      </c>
      <c r="O130">
        <v>15.321687504648628</v>
      </c>
      <c r="P130">
        <v>15.430008083648627</v>
      </c>
      <c r="Q130">
        <v>15.508868167148627</v>
      </c>
      <c r="R130">
        <v>15.546936342148628</v>
      </c>
      <c r="S130">
        <v>15.553516064648628</v>
      </c>
      <c r="T130">
        <v>15.517558285148628</v>
      </c>
      <c r="U130">
        <v>15.389853203148627</v>
      </c>
      <c r="V130">
        <v>15.267313358148627</v>
      </c>
      <c r="W130">
        <v>15.198561195148628</v>
      </c>
      <c r="X130">
        <v>15.189828974648627</v>
      </c>
      <c r="Y130">
        <v>15.179077013148627</v>
      </c>
      <c r="Z130">
        <v>15.142261381648627</v>
      </c>
      <c r="AA130">
        <v>15.100004460148627</v>
      </c>
      <c r="AB130">
        <v>15.043310337148627</v>
      </c>
      <c r="AC130">
        <v>14.950842741148627</v>
      </c>
      <c r="AD130">
        <v>14.779736765648627</v>
      </c>
      <c r="AE130">
        <v>14.637582436648627</v>
      </c>
      <c r="AF130">
        <v>14.591277289148627</v>
      </c>
      <c r="AG130">
        <v>14.620727919648628</v>
      </c>
      <c r="AH130">
        <v>14.660113542148627</v>
      </c>
      <c r="AI130">
        <v>14.722474396148627</v>
      </c>
      <c r="AJ130">
        <v>14.798319285148628</v>
      </c>
      <c r="AK130">
        <v>14.870769274148627</v>
      </c>
    </row>
    <row r="131" spans="1:37">
      <c r="A131">
        <v>12.6</v>
      </c>
      <c r="B131">
        <v>14.860393853148627</v>
      </c>
      <c r="C131">
        <v>14.833917762648628</v>
      </c>
      <c r="D131">
        <v>14.791079845648628</v>
      </c>
      <c r="E131">
        <v>14.787445838148628</v>
      </c>
      <c r="F131">
        <v>14.854206383148627</v>
      </c>
      <c r="G131">
        <v>14.924405743148627</v>
      </c>
      <c r="H131">
        <v>14.998957553648628</v>
      </c>
      <c r="I131">
        <v>15.082477554648626</v>
      </c>
      <c r="J131">
        <v>15.164773514148628</v>
      </c>
      <c r="K131">
        <v>15.240389109148627</v>
      </c>
      <c r="L131">
        <v>15.207492043148628</v>
      </c>
      <c r="M131">
        <v>15.149450991648628</v>
      </c>
      <c r="N131">
        <v>15.149967458648627</v>
      </c>
      <c r="O131">
        <v>15.272485215648627</v>
      </c>
      <c r="P131">
        <v>15.383641886648627</v>
      </c>
      <c r="Q131">
        <v>15.463977947148628</v>
      </c>
      <c r="R131">
        <v>15.501860606148627</v>
      </c>
      <c r="S131">
        <v>15.507778243648627</v>
      </c>
      <c r="T131">
        <v>15.470358391648627</v>
      </c>
      <c r="U131">
        <v>15.340602392648627</v>
      </c>
      <c r="V131">
        <v>15.215485428148627</v>
      </c>
      <c r="W131">
        <v>15.145839736648627</v>
      </c>
      <c r="X131">
        <v>15.138249754648628</v>
      </c>
      <c r="Y131">
        <v>15.128734889148628</v>
      </c>
      <c r="Z131">
        <v>15.093498552648628</v>
      </c>
      <c r="AA131">
        <v>15.052434475148628</v>
      </c>
      <c r="AB131">
        <v>14.995633093648628</v>
      </c>
      <c r="AC131">
        <v>14.902214664148627</v>
      </c>
      <c r="AD131">
        <v>14.727623855648627</v>
      </c>
      <c r="AE131">
        <v>14.582440492148628</v>
      </c>
      <c r="AF131">
        <v>14.534731435648627</v>
      </c>
      <c r="AG131">
        <v>14.563995276648628</v>
      </c>
      <c r="AH131">
        <v>14.602223275648628</v>
      </c>
      <c r="AI131">
        <v>14.664228313148627</v>
      </c>
      <c r="AJ131">
        <v>14.739164779148627</v>
      </c>
      <c r="AK131">
        <v>14.810635241148628</v>
      </c>
    </row>
    <row r="132" spans="1:37">
      <c r="A132">
        <v>12.7</v>
      </c>
      <c r="B132">
        <v>14.798180594148628</v>
      </c>
      <c r="C132">
        <v>14.771113787148627</v>
      </c>
      <c r="D132">
        <v>14.726945543148627</v>
      </c>
      <c r="E132">
        <v>14.722877593648628</v>
      </c>
      <c r="F132">
        <v>14.790733346648627</v>
      </c>
      <c r="G132">
        <v>14.862858032648628</v>
      </c>
      <c r="H132">
        <v>14.940282496148628</v>
      </c>
      <c r="I132">
        <v>15.026220473648628</v>
      </c>
      <c r="J132">
        <v>15.110279100148627</v>
      </c>
      <c r="K132">
        <v>15.187195872148628</v>
      </c>
      <c r="L132">
        <v>15.154305184648628</v>
      </c>
      <c r="M132">
        <v>15.095148970148628</v>
      </c>
      <c r="N132">
        <v>15.097073856148628</v>
      </c>
      <c r="O132">
        <v>15.222711724648628</v>
      </c>
      <c r="P132">
        <v>15.336285658648627</v>
      </c>
      <c r="Q132">
        <v>15.417830408648626</v>
      </c>
      <c r="R132">
        <v>15.455390738648628</v>
      </c>
      <c r="S132">
        <v>15.460488311148627</v>
      </c>
      <c r="T132">
        <v>15.420912669648628</v>
      </c>
      <c r="U132">
        <v>15.288981990648628</v>
      </c>
      <c r="V132">
        <v>15.162042825648628</v>
      </c>
      <c r="W132">
        <v>15.091824701148628</v>
      </c>
      <c r="X132">
        <v>15.085521024648628</v>
      </c>
      <c r="Y132">
        <v>15.078122819648627</v>
      </c>
      <c r="Z132">
        <v>15.044177704648627</v>
      </c>
      <c r="AA132">
        <v>15.002990629148627</v>
      </c>
      <c r="AB132">
        <v>14.946313766148627</v>
      </c>
      <c r="AC132">
        <v>14.851815368148628</v>
      </c>
      <c r="AD132">
        <v>14.674321554148626</v>
      </c>
      <c r="AE132">
        <v>14.526130486148627</v>
      </c>
      <c r="AF132">
        <v>14.476699090148628</v>
      </c>
      <c r="AG132">
        <v>14.506100948148628</v>
      </c>
      <c r="AH132">
        <v>14.543509002648626</v>
      </c>
      <c r="AI132">
        <v>14.603532520148628</v>
      </c>
      <c r="AJ132">
        <v>14.678190952148627</v>
      </c>
      <c r="AK132">
        <v>14.748784699648628</v>
      </c>
    </row>
    <row r="133" spans="1:37">
      <c r="A133">
        <v>12.8</v>
      </c>
      <c r="B133">
        <v>14.734399789648627</v>
      </c>
      <c r="C133">
        <v>14.706184635148627</v>
      </c>
      <c r="D133">
        <v>14.661621138648627</v>
      </c>
      <c r="E133">
        <v>14.656039616148627</v>
      </c>
      <c r="F133">
        <v>14.725708613648628</v>
      </c>
      <c r="G133">
        <v>14.798981039148627</v>
      </c>
      <c r="H133">
        <v>14.879497739648627</v>
      </c>
      <c r="I133">
        <v>14.968349611148627</v>
      </c>
      <c r="J133">
        <v>15.054458688148628</v>
      </c>
      <c r="K133">
        <v>15.132335726648627</v>
      </c>
      <c r="L133">
        <v>15.099015926648628</v>
      </c>
      <c r="M133">
        <v>15.040207517648627</v>
      </c>
      <c r="N133">
        <v>15.043242113648628</v>
      </c>
      <c r="O133">
        <v>15.170585479148627</v>
      </c>
      <c r="P133">
        <v>15.287315240148628</v>
      </c>
      <c r="Q133">
        <v>15.369874337648627</v>
      </c>
      <c r="R133">
        <v>15.408185139648626</v>
      </c>
      <c r="S133">
        <v>15.412488232148627</v>
      </c>
      <c r="T133">
        <v>15.371468884648626</v>
      </c>
      <c r="U133">
        <v>15.236796039148627</v>
      </c>
      <c r="V133">
        <v>15.107648192148627</v>
      </c>
      <c r="W133">
        <v>15.037079281648627</v>
      </c>
      <c r="X133">
        <v>15.031123319148627</v>
      </c>
      <c r="Y133">
        <v>15.025022713648628</v>
      </c>
      <c r="Z133">
        <v>14.992076170148627</v>
      </c>
      <c r="AA133">
        <v>14.952485124148627</v>
      </c>
      <c r="AB133">
        <v>14.896334920648627</v>
      </c>
      <c r="AC133">
        <v>14.800292285148627</v>
      </c>
      <c r="AD133">
        <v>14.619723658148628</v>
      </c>
      <c r="AE133">
        <v>14.468675219148627</v>
      </c>
      <c r="AF133">
        <v>14.417087614648628</v>
      </c>
      <c r="AG133">
        <v>14.445904158148627</v>
      </c>
      <c r="AH133">
        <v>14.483179161648627</v>
      </c>
      <c r="AI133">
        <v>14.541795853148628</v>
      </c>
      <c r="AJ133">
        <v>14.615017460648627</v>
      </c>
      <c r="AK133">
        <v>14.685511358648627</v>
      </c>
    </row>
    <row r="134" spans="1:37">
      <c r="A134">
        <v>12.9</v>
      </c>
      <c r="B134">
        <v>14.669229907648628</v>
      </c>
      <c r="C134">
        <v>14.640642019148627</v>
      </c>
      <c r="D134">
        <v>14.594007813148627</v>
      </c>
      <c r="E134">
        <v>14.588865799648627</v>
      </c>
      <c r="F134">
        <v>14.659382525148628</v>
      </c>
      <c r="G134">
        <v>14.734387505648627</v>
      </c>
      <c r="H134">
        <v>14.817281466148627</v>
      </c>
      <c r="I134">
        <v>14.909224804148627</v>
      </c>
      <c r="J134">
        <v>14.996880708148627</v>
      </c>
      <c r="K134">
        <v>15.076436713648627</v>
      </c>
      <c r="L134">
        <v>15.043146201148627</v>
      </c>
      <c r="M134">
        <v>14.983360778148628</v>
      </c>
      <c r="N134">
        <v>14.987262293148627</v>
      </c>
      <c r="O134">
        <v>15.118149470148627</v>
      </c>
      <c r="P134">
        <v>15.237443155648627</v>
      </c>
      <c r="Q134">
        <v>15.321462745148628</v>
      </c>
      <c r="R134">
        <v>15.359557124648628</v>
      </c>
      <c r="S134">
        <v>15.362455177148627</v>
      </c>
      <c r="T134">
        <v>15.320053230148627</v>
      </c>
      <c r="U134">
        <v>15.183075839648627</v>
      </c>
      <c r="V134">
        <v>15.051753191648627</v>
      </c>
      <c r="W134">
        <v>14.980569034648628</v>
      </c>
      <c r="X134">
        <v>14.975732268648628</v>
      </c>
      <c r="Y134">
        <v>14.971088770148627</v>
      </c>
      <c r="Z134">
        <v>14.939457250148628</v>
      </c>
      <c r="AA134">
        <v>14.901113283648627</v>
      </c>
      <c r="AB134">
        <v>14.844872218148627</v>
      </c>
      <c r="AC134">
        <v>14.747513766148627</v>
      </c>
      <c r="AD134">
        <v>14.563844624648628</v>
      </c>
      <c r="AE134">
        <v>14.409169212148628</v>
      </c>
      <c r="AF134">
        <v>14.356602130148627</v>
      </c>
      <c r="AG134">
        <v>14.385269968648627</v>
      </c>
      <c r="AH134">
        <v>14.421103954648627</v>
      </c>
      <c r="AI134">
        <v>14.479104421648627</v>
      </c>
      <c r="AJ134">
        <v>14.551484893648627</v>
      </c>
      <c r="AK134">
        <v>14.620573510648628</v>
      </c>
    </row>
    <row r="135" spans="1:37">
      <c r="A135">
        <v>13</v>
      </c>
      <c r="B135">
        <v>14.602976274148627</v>
      </c>
      <c r="C135">
        <v>14.573211374648627</v>
      </c>
      <c r="D135">
        <v>14.525930678148628</v>
      </c>
      <c r="E135">
        <v>14.519788103148628</v>
      </c>
      <c r="F135">
        <v>14.591460735648628</v>
      </c>
      <c r="G135">
        <v>14.667924712648627</v>
      </c>
      <c r="H135">
        <v>14.753584970648628</v>
      </c>
      <c r="I135">
        <v>14.848495272648627</v>
      </c>
      <c r="J135">
        <v>14.938490074148627</v>
      </c>
      <c r="K135">
        <v>15.019269175148628</v>
      </c>
      <c r="L135">
        <v>14.984963059648628</v>
      </c>
      <c r="M135">
        <v>14.925287861648627</v>
      </c>
      <c r="N135">
        <v>14.930480260648627</v>
      </c>
      <c r="O135">
        <v>15.063867998648627</v>
      </c>
      <c r="P135">
        <v>15.185997283648627</v>
      </c>
      <c r="Q135">
        <v>15.271820096148627</v>
      </c>
      <c r="R135">
        <v>15.309296780648626</v>
      </c>
      <c r="S135">
        <v>15.311806925148627</v>
      </c>
      <c r="T135">
        <v>15.267598910148628</v>
      </c>
      <c r="U135">
        <v>15.128151874648628</v>
      </c>
      <c r="V135">
        <v>14.994235228148627</v>
      </c>
      <c r="W135">
        <v>14.922523668148628</v>
      </c>
      <c r="X135">
        <v>14.918822255648628</v>
      </c>
      <c r="Y135">
        <v>14.915202756648627</v>
      </c>
      <c r="Z135">
        <v>14.885824348648628</v>
      </c>
      <c r="AA135">
        <v>14.848067409148626</v>
      </c>
      <c r="AB135">
        <v>14.791956982648628</v>
      </c>
      <c r="AC135">
        <v>14.693819833648627</v>
      </c>
      <c r="AD135">
        <v>14.506796607648628</v>
      </c>
      <c r="AE135">
        <v>14.348805541148627</v>
      </c>
      <c r="AF135">
        <v>14.294271583148628</v>
      </c>
      <c r="AG135">
        <v>14.323274958648627</v>
      </c>
      <c r="AH135">
        <v>14.357938041648627</v>
      </c>
      <c r="AI135">
        <v>14.414215705148628</v>
      </c>
      <c r="AJ135">
        <v>14.485978418148628</v>
      </c>
      <c r="AK135">
        <v>14.554166129148626</v>
      </c>
    </row>
    <row r="136" spans="1:37">
      <c r="A136">
        <v>13.1</v>
      </c>
      <c r="B136">
        <v>14.534634446148628</v>
      </c>
      <c r="C136">
        <v>14.503437128648628</v>
      </c>
      <c r="D136">
        <v>14.455913092148627</v>
      </c>
      <c r="E136">
        <v>14.448643176648627</v>
      </c>
      <c r="F136">
        <v>14.521694140148627</v>
      </c>
      <c r="G136">
        <v>14.600121486648627</v>
      </c>
      <c r="H136">
        <v>14.687563416148627</v>
      </c>
      <c r="I136">
        <v>14.785992369148627</v>
      </c>
      <c r="J136">
        <v>14.878430337148627</v>
      </c>
      <c r="K136">
        <v>14.960746936148627</v>
      </c>
      <c r="L136">
        <v>14.926197132648628</v>
      </c>
      <c r="M136">
        <v>14.865505914648628</v>
      </c>
      <c r="N136">
        <v>14.872294016148627</v>
      </c>
      <c r="O136">
        <v>15.008361449648627</v>
      </c>
      <c r="P136">
        <v>15.133458809648626</v>
      </c>
      <c r="Q136">
        <v>15.220354226648627</v>
      </c>
      <c r="R136">
        <v>15.257267150648627</v>
      </c>
      <c r="S136">
        <v>15.259283408148628</v>
      </c>
      <c r="T136">
        <v>15.213133660648626</v>
      </c>
      <c r="U136">
        <v>15.071338156148627</v>
      </c>
      <c r="V136">
        <v>14.934678990148628</v>
      </c>
      <c r="W136">
        <v>14.862650793148628</v>
      </c>
      <c r="X136">
        <v>14.860294681648627</v>
      </c>
      <c r="Y136">
        <v>14.857850256648627</v>
      </c>
      <c r="Z136">
        <v>14.829792411148627</v>
      </c>
      <c r="AA136">
        <v>14.793271188648628</v>
      </c>
      <c r="AB136">
        <v>14.737736588148627</v>
      </c>
      <c r="AC136">
        <v>14.638188811648627</v>
      </c>
      <c r="AD136">
        <v>14.448008126648627</v>
      </c>
      <c r="AE136">
        <v>14.286947765148627</v>
      </c>
      <c r="AF136">
        <v>14.230909567148627</v>
      </c>
      <c r="AG136">
        <v>14.259345215648628</v>
      </c>
      <c r="AH136">
        <v>14.293708499648627</v>
      </c>
      <c r="AI136">
        <v>14.348355959648627</v>
      </c>
      <c r="AJ136">
        <v>14.418738919648627</v>
      </c>
      <c r="AK136">
        <v>14.487181094148628</v>
      </c>
    </row>
    <row r="137" spans="1:37">
      <c r="A137">
        <v>13.2</v>
      </c>
      <c r="B137">
        <v>14.464721544648627</v>
      </c>
      <c r="C137">
        <v>14.433070917648628</v>
      </c>
      <c r="D137">
        <v>14.384043277148628</v>
      </c>
      <c r="E137">
        <v>14.376668525648627</v>
      </c>
      <c r="F137">
        <v>14.450739972148627</v>
      </c>
      <c r="G137">
        <v>14.530745508148627</v>
      </c>
      <c r="H137">
        <v>14.621161035148628</v>
      </c>
      <c r="I137">
        <v>14.722551276148627</v>
      </c>
      <c r="J137">
        <v>14.817608033148627</v>
      </c>
      <c r="K137">
        <v>14.900795326148627</v>
      </c>
      <c r="L137">
        <v>14.865713818148627</v>
      </c>
      <c r="M137">
        <v>14.804084228648627</v>
      </c>
      <c r="N137">
        <v>14.812543358648627</v>
      </c>
      <c r="O137">
        <v>14.951782649648628</v>
      </c>
      <c r="P137">
        <v>15.079438604648628</v>
      </c>
      <c r="Q137">
        <v>15.167874814648627</v>
      </c>
      <c r="R137">
        <v>15.204897831148628</v>
      </c>
      <c r="S137">
        <v>15.205726308648627</v>
      </c>
      <c r="T137">
        <v>15.157498967648628</v>
      </c>
      <c r="U137">
        <v>15.012980923148627</v>
      </c>
      <c r="V137">
        <v>14.874285635648627</v>
      </c>
      <c r="W137">
        <v>14.801477252648628</v>
      </c>
      <c r="X137">
        <v>14.799377023148628</v>
      </c>
      <c r="Y137">
        <v>14.800164878648626</v>
      </c>
      <c r="Z137">
        <v>14.773149135148627</v>
      </c>
      <c r="AA137">
        <v>14.737612690148627</v>
      </c>
      <c r="AB137">
        <v>14.682248699648627</v>
      </c>
      <c r="AC137">
        <v>14.581496572148627</v>
      </c>
      <c r="AD137">
        <v>14.387849605148627</v>
      </c>
      <c r="AE137">
        <v>14.223493261148628</v>
      </c>
      <c r="AF137">
        <v>14.165755266148627</v>
      </c>
      <c r="AG137">
        <v>14.194152297648628</v>
      </c>
      <c r="AH137">
        <v>14.227546196648628</v>
      </c>
      <c r="AI137">
        <v>14.280928982648627</v>
      </c>
      <c r="AJ137">
        <v>14.349945590148627</v>
      </c>
      <c r="AK137">
        <v>14.417947403648627</v>
      </c>
    </row>
    <row r="138" spans="1:37">
      <c r="A138">
        <v>13.3</v>
      </c>
      <c r="B138">
        <v>14.394089417148628</v>
      </c>
      <c r="C138">
        <v>14.360704497148628</v>
      </c>
      <c r="D138">
        <v>14.310372815148627</v>
      </c>
      <c r="E138">
        <v>14.302863305648627</v>
      </c>
      <c r="F138">
        <v>14.378140283648627</v>
      </c>
      <c r="G138">
        <v>14.459578556148628</v>
      </c>
      <c r="H138">
        <v>14.552844115648627</v>
      </c>
      <c r="I138">
        <v>14.657849116148627</v>
      </c>
      <c r="J138">
        <v>14.754812229148627</v>
      </c>
      <c r="K138">
        <v>14.838735467648627</v>
      </c>
      <c r="L138">
        <v>14.803223270148628</v>
      </c>
      <c r="M138">
        <v>14.741496180148626</v>
      </c>
      <c r="N138">
        <v>14.751682279648627</v>
      </c>
      <c r="O138">
        <v>14.893359838648628</v>
      </c>
      <c r="P138">
        <v>15.024203342648628</v>
      </c>
      <c r="Q138">
        <v>15.113510082148627</v>
      </c>
      <c r="R138">
        <v>15.150903900648627</v>
      </c>
      <c r="S138">
        <v>15.150987103648628</v>
      </c>
      <c r="T138">
        <v>15.100755611148628</v>
      </c>
      <c r="U138">
        <v>14.953233393648627</v>
      </c>
      <c r="V138">
        <v>14.811933692648628</v>
      </c>
      <c r="W138">
        <v>14.738821775148628</v>
      </c>
      <c r="X138">
        <v>14.738209857148627</v>
      </c>
      <c r="Y138">
        <v>14.739713850648627</v>
      </c>
      <c r="Z138">
        <v>14.714299623148626</v>
      </c>
      <c r="AA138">
        <v>14.680548951648628</v>
      </c>
      <c r="AB138">
        <v>14.625579793148628</v>
      </c>
      <c r="AC138">
        <v>14.523573036648628</v>
      </c>
      <c r="AD138">
        <v>14.326253535648627</v>
      </c>
      <c r="AE138">
        <v>14.158403280148628</v>
      </c>
      <c r="AF138">
        <v>14.099260386148627</v>
      </c>
      <c r="AG138">
        <v>14.127754041148627</v>
      </c>
      <c r="AH138">
        <v>14.159963913648628</v>
      </c>
      <c r="AI138">
        <v>14.211518318648627</v>
      </c>
      <c r="AJ138">
        <v>14.279734964148627</v>
      </c>
      <c r="AK138">
        <v>14.346929899648627</v>
      </c>
    </row>
    <row r="139" spans="1:37">
      <c r="A139">
        <v>13.4</v>
      </c>
      <c r="B139">
        <v>14.321404555148627</v>
      </c>
      <c r="C139">
        <v>14.286370487148627</v>
      </c>
      <c r="D139">
        <v>14.235595979148627</v>
      </c>
      <c r="E139">
        <v>14.227173225148627</v>
      </c>
      <c r="F139">
        <v>14.304532900648628</v>
      </c>
      <c r="G139">
        <v>14.387423502148627</v>
      </c>
      <c r="H139">
        <v>14.482746148648626</v>
      </c>
      <c r="I139">
        <v>14.591042482148627</v>
      </c>
      <c r="J139">
        <v>14.690322603648628</v>
      </c>
      <c r="K139">
        <v>14.775957374148627</v>
      </c>
      <c r="L139">
        <v>14.739854326148627</v>
      </c>
      <c r="M139">
        <v>14.677511876148628</v>
      </c>
      <c r="N139">
        <v>14.688497984148627</v>
      </c>
      <c r="O139">
        <v>14.833601809648627</v>
      </c>
      <c r="P139">
        <v>14.967814467148628</v>
      </c>
      <c r="Q139">
        <v>15.058450297148628</v>
      </c>
      <c r="R139">
        <v>15.095817802648627</v>
      </c>
      <c r="S139">
        <v>15.094591868148628</v>
      </c>
      <c r="T139">
        <v>15.042053630648628</v>
      </c>
      <c r="U139">
        <v>14.892343406648628</v>
      </c>
      <c r="V139">
        <v>14.748372666148628</v>
      </c>
      <c r="W139">
        <v>14.674620609148628</v>
      </c>
      <c r="X139">
        <v>14.675057708148627</v>
      </c>
      <c r="Y139">
        <v>14.677795364648627</v>
      </c>
      <c r="Z139">
        <v>14.654681817148628</v>
      </c>
      <c r="AA139">
        <v>14.621883508648628</v>
      </c>
      <c r="AB139">
        <v>14.567269399648627</v>
      </c>
      <c r="AC139">
        <v>14.464696442648627</v>
      </c>
      <c r="AD139">
        <v>14.263494627148628</v>
      </c>
      <c r="AE139">
        <v>14.091543331648626</v>
      </c>
      <c r="AF139">
        <v>14.031511729148628</v>
      </c>
      <c r="AG139">
        <v>14.059726140648628</v>
      </c>
      <c r="AH139">
        <v>14.090950348648628</v>
      </c>
      <c r="AI139">
        <v>14.141493109648627</v>
      </c>
      <c r="AJ139">
        <v>14.208298638648628</v>
      </c>
      <c r="AK139">
        <v>14.274578315148627</v>
      </c>
    </row>
    <row r="140" spans="1:37">
      <c r="A140">
        <v>13.5</v>
      </c>
      <c r="B140">
        <v>14.247197912648627</v>
      </c>
      <c r="C140">
        <v>14.211625994648628</v>
      </c>
      <c r="D140">
        <v>14.158956106648628</v>
      </c>
      <c r="E140">
        <v>14.149884472648628</v>
      </c>
      <c r="F140">
        <v>14.228604339648626</v>
      </c>
      <c r="G140">
        <v>14.313477504648628</v>
      </c>
      <c r="H140">
        <v>14.411682789648628</v>
      </c>
      <c r="I140">
        <v>14.522816805648628</v>
      </c>
      <c r="J140">
        <v>14.625089062148627</v>
      </c>
      <c r="K140">
        <v>14.711732361148627</v>
      </c>
      <c r="L140">
        <v>14.674918760148627</v>
      </c>
      <c r="M140">
        <v>14.611407935148627</v>
      </c>
      <c r="N140">
        <v>14.624301809648628</v>
      </c>
      <c r="O140">
        <v>14.772621906648627</v>
      </c>
      <c r="P140">
        <v>14.909466591148627</v>
      </c>
      <c r="Q140">
        <v>15.002164826648627</v>
      </c>
      <c r="R140">
        <v>15.038575609648628</v>
      </c>
      <c r="S140">
        <v>15.036854494648628</v>
      </c>
      <c r="T140">
        <v>14.981802275148628</v>
      </c>
      <c r="U140">
        <v>14.829442863148627</v>
      </c>
      <c r="V140">
        <v>14.683076612648627</v>
      </c>
      <c r="W140">
        <v>14.607917571148628</v>
      </c>
      <c r="X140">
        <v>14.610235046148627</v>
      </c>
      <c r="Y140">
        <v>14.615204274148628</v>
      </c>
      <c r="Z140">
        <v>14.593406758148628</v>
      </c>
      <c r="AA140">
        <v>14.561665611148626</v>
      </c>
      <c r="AB140">
        <v>14.508287261148627</v>
      </c>
      <c r="AC140">
        <v>14.403676531148628</v>
      </c>
      <c r="AD140">
        <v>14.199219288148628</v>
      </c>
      <c r="AE140">
        <v>14.023996460148627</v>
      </c>
      <c r="AF140">
        <v>13.962143325648627</v>
      </c>
      <c r="AG140">
        <v>13.990660472648628</v>
      </c>
      <c r="AH140">
        <v>14.020984227148627</v>
      </c>
      <c r="AI140">
        <v>14.068922748648628</v>
      </c>
      <c r="AJ140">
        <v>14.135014049648627</v>
      </c>
      <c r="AK140">
        <v>14.200847735148628</v>
      </c>
    </row>
    <row r="141" spans="1:37">
      <c r="A141">
        <v>13.6</v>
      </c>
      <c r="B141">
        <v>14.171737185148627</v>
      </c>
      <c r="C141">
        <v>14.134639228648627</v>
      </c>
      <c r="D141">
        <v>14.080798738648628</v>
      </c>
      <c r="E141">
        <v>14.071060032648628</v>
      </c>
      <c r="F141">
        <v>14.151695528148627</v>
      </c>
      <c r="G141">
        <v>14.237568298648627</v>
      </c>
      <c r="H141">
        <v>14.338547795648628</v>
      </c>
      <c r="I141">
        <v>14.453137801148628</v>
      </c>
      <c r="J141">
        <v>14.557922275148627</v>
      </c>
      <c r="K141">
        <v>14.646495054148627</v>
      </c>
      <c r="L141">
        <v>14.609054510648628</v>
      </c>
      <c r="M141">
        <v>14.544041520648626</v>
      </c>
      <c r="N141">
        <v>14.559046949648627</v>
      </c>
      <c r="O141">
        <v>14.710081100148628</v>
      </c>
      <c r="P141">
        <v>14.849998496648627</v>
      </c>
      <c r="Q141">
        <v>14.943930081148627</v>
      </c>
      <c r="R141">
        <v>14.980250812148627</v>
      </c>
      <c r="S141">
        <v>14.977857029648627</v>
      </c>
      <c r="T141">
        <v>14.920899060648628</v>
      </c>
      <c r="U141">
        <v>14.764930967148628</v>
      </c>
      <c r="V141">
        <v>14.615822016148627</v>
      </c>
      <c r="W141">
        <v>14.540389629148628</v>
      </c>
      <c r="X141">
        <v>14.543751150648628</v>
      </c>
      <c r="Y141">
        <v>14.550227397648626</v>
      </c>
      <c r="Z141">
        <v>14.530342662648627</v>
      </c>
      <c r="AA141">
        <v>14.500760047148628</v>
      </c>
      <c r="AB141">
        <v>14.447443569148627</v>
      </c>
      <c r="AC141">
        <v>14.341513299648627</v>
      </c>
      <c r="AD141">
        <v>14.133390194648626</v>
      </c>
      <c r="AE141">
        <v>13.954422039648627</v>
      </c>
      <c r="AF141">
        <v>13.890933002148628</v>
      </c>
      <c r="AG141">
        <v>13.920110383648627</v>
      </c>
      <c r="AH141">
        <v>13.948980792148628</v>
      </c>
      <c r="AI141">
        <v>13.995385470148626</v>
      </c>
      <c r="AJ141">
        <v>14.059588335648627</v>
      </c>
      <c r="AK141">
        <v>14.125687387148627</v>
      </c>
    </row>
    <row r="142" spans="1:37">
      <c r="A142">
        <v>13.7</v>
      </c>
      <c r="B142">
        <v>14.094445843648627</v>
      </c>
      <c r="C142">
        <v>14.055590343648626</v>
      </c>
      <c r="D142">
        <v>14.000535020148627</v>
      </c>
      <c r="E142">
        <v>13.991003312148628</v>
      </c>
      <c r="F142">
        <v>14.073211626148627</v>
      </c>
      <c r="G142">
        <v>14.160558995148627</v>
      </c>
      <c r="H142">
        <v>14.264519161148627</v>
      </c>
      <c r="I142">
        <v>14.382467008648627</v>
      </c>
      <c r="J142">
        <v>14.489354163648628</v>
      </c>
      <c r="K142">
        <v>14.578943071148627</v>
      </c>
      <c r="L142">
        <v>14.540592153148626</v>
      </c>
      <c r="M142">
        <v>14.475088083648627</v>
      </c>
      <c r="N142">
        <v>14.491649489148628</v>
      </c>
      <c r="O142">
        <v>14.646378262648627</v>
      </c>
      <c r="P142">
        <v>14.789695819148628</v>
      </c>
      <c r="Q142">
        <v>14.884811603648627</v>
      </c>
      <c r="R142">
        <v>14.920579944148628</v>
      </c>
      <c r="S142">
        <v>14.916974164648627</v>
      </c>
      <c r="T142">
        <v>14.857608813148627</v>
      </c>
      <c r="U142">
        <v>14.699131849148628</v>
      </c>
      <c r="V142">
        <v>14.547239655648628</v>
      </c>
      <c r="W142">
        <v>14.471646874648627</v>
      </c>
      <c r="X142">
        <v>14.475875787648627</v>
      </c>
      <c r="Y142">
        <v>14.483841141648627</v>
      </c>
      <c r="Z142">
        <v>14.465956153148628</v>
      </c>
      <c r="AA142">
        <v>14.437558662648627</v>
      </c>
      <c r="AB142">
        <v>14.385240228148627</v>
      </c>
      <c r="AC142">
        <v>14.277858496148628</v>
      </c>
      <c r="AD142">
        <v>14.066343340648627</v>
      </c>
      <c r="AE142">
        <v>13.883240270148628</v>
      </c>
      <c r="AF142">
        <v>13.818576035648627</v>
      </c>
      <c r="AG142">
        <v>13.847279065148628</v>
      </c>
      <c r="AH142">
        <v>13.875502144148628</v>
      </c>
      <c r="AI142">
        <v>13.919983155648627</v>
      </c>
      <c r="AJ142">
        <v>13.982744062148628</v>
      </c>
      <c r="AK142">
        <v>14.048172933148628</v>
      </c>
    </row>
    <row r="143" spans="1:37">
      <c r="A143">
        <v>13.8</v>
      </c>
      <c r="B143">
        <v>14.015799705648627</v>
      </c>
      <c r="C143">
        <v>13.976105543648627</v>
      </c>
      <c r="D143">
        <v>13.919296500148628</v>
      </c>
      <c r="E143">
        <v>13.908569944148628</v>
      </c>
      <c r="F143">
        <v>13.993269436148628</v>
      </c>
      <c r="G143">
        <v>14.081486538648628</v>
      </c>
      <c r="H143">
        <v>14.188168962648627</v>
      </c>
      <c r="I143">
        <v>14.309752039648627</v>
      </c>
      <c r="J143">
        <v>14.419745454648627</v>
      </c>
      <c r="K143">
        <v>14.509904188648628</v>
      </c>
      <c r="L143">
        <v>14.470972792648627</v>
      </c>
      <c r="M143">
        <v>14.405397141648628</v>
      </c>
      <c r="N143">
        <v>14.423072391648628</v>
      </c>
      <c r="O143">
        <v>14.581152742148628</v>
      </c>
      <c r="P143">
        <v>14.727760275648627</v>
      </c>
      <c r="Q143">
        <v>14.824339524148627</v>
      </c>
      <c r="R143">
        <v>14.860139896648628</v>
      </c>
      <c r="S143">
        <v>14.855080857148627</v>
      </c>
      <c r="T143">
        <v>14.794243359648627</v>
      </c>
      <c r="U143">
        <v>14.632161500648628</v>
      </c>
      <c r="V143">
        <v>14.476473233148628</v>
      </c>
      <c r="W143">
        <v>14.400526945148627</v>
      </c>
      <c r="X143">
        <v>14.406679054148627</v>
      </c>
      <c r="Y143">
        <v>14.415931463648628</v>
      </c>
      <c r="Z143">
        <v>14.400781740648627</v>
      </c>
      <c r="AA143">
        <v>14.373319210148628</v>
      </c>
      <c r="AB143">
        <v>14.322358635148627</v>
      </c>
      <c r="AC143">
        <v>14.213103541148627</v>
      </c>
      <c r="AD143">
        <v>13.997172861648627</v>
      </c>
      <c r="AE143">
        <v>13.811027813648629</v>
      </c>
      <c r="AF143">
        <v>13.744634375648626</v>
      </c>
      <c r="AG143">
        <v>13.773874715648628</v>
      </c>
      <c r="AH143">
        <v>13.801050668148628</v>
      </c>
      <c r="AI143">
        <v>13.843735329148627</v>
      </c>
      <c r="AJ143">
        <v>13.905168875148627</v>
      </c>
      <c r="AK143">
        <v>13.969578990148626</v>
      </c>
    </row>
    <row r="144" spans="1:37">
      <c r="A144">
        <v>13.9</v>
      </c>
      <c r="B144">
        <v>13.935833922648627</v>
      </c>
      <c r="C144">
        <v>13.894285578148628</v>
      </c>
      <c r="D144">
        <v>13.836584323148628</v>
      </c>
      <c r="E144">
        <v>13.824929160648628</v>
      </c>
      <c r="F144">
        <v>13.910173081648628</v>
      </c>
      <c r="G144">
        <v>14.001509062648628</v>
      </c>
      <c r="H144">
        <v>14.110343888148627</v>
      </c>
      <c r="I144">
        <v>14.235266271648626</v>
      </c>
      <c r="J144">
        <v>14.348226289648627</v>
      </c>
      <c r="K144">
        <v>14.440101967648626</v>
      </c>
      <c r="L144">
        <v>14.400051314148627</v>
      </c>
      <c r="M144">
        <v>14.333524744648628</v>
      </c>
      <c r="N144">
        <v>14.352922993148628</v>
      </c>
      <c r="O144">
        <v>14.514512784148627</v>
      </c>
      <c r="P144">
        <v>14.664454293648628</v>
      </c>
      <c r="Q144">
        <v>14.762146161648626</v>
      </c>
      <c r="R144">
        <v>14.797452400648627</v>
      </c>
      <c r="S144">
        <v>14.792112928648628</v>
      </c>
      <c r="T144">
        <v>14.728135302648628</v>
      </c>
      <c r="U144">
        <v>14.563142150648627</v>
      </c>
      <c r="V144">
        <v>14.405006405148628</v>
      </c>
      <c r="W144">
        <v>14.328470756648628</v>
      </c>
      <c r="X144">
        <v>14.335383534148628</v>
      </c>
      <c r="Y144">
        <v>14.346304242648628</v>
      </c>
      <c r="Z144">
        <v>14.333372393148627</v>
      </c>
      <c r="AA144">
        <v>14.308055791148627</v>
      </c>
      <c r="AB144">
        <v>14.257588757148627</v>
      </c>
      <c r="AC144">
        <v>14.147520914648627</v>
      </c>
      <c r="AD144">
        <v>13.927524383148628</v>
      </c>
      <c r="AE144">
        <v>13.736610253148628</v>
      </c>
      <c r="AF144">
        <v>13.669085934648628</v>
      </c>
      <c r="AG144">
        <v>13.698805211148628</v>
      </c>
      <c r="AH144">
        <v>13.724944222148627</v>
      </c>
      <c r="AI144">
        <v>13.765724576648628</v>
      </c>
      <c r="AJ144">
        <v>13.825558961648628</v>
      </c>
      <c r="AK144">
        <v>13.889695195648628</v>
      </c>
    </row>
    <row r="145" spans="1:37">
      <c r="A145">
        <v>14</v>
      </c>
      <c r="B145">
        <v>13.853174669148627</v>
      </c>
      <c r="C145">
        <v>13.810240959648628</v>
      </c>
      <c r="D145">
        <v>13.751526658648627</v>
      </c>
      <c r="E145">
        <v>13.739606781148627</v>
      </c>
      <c r="F145">
        <v>13.826733048648627</v>
      </c>
      <c r="G145">
        <v>13.919338615648627</v>
      </c>
      <c r="H145">
        <v>14.031335614148627</v>
      </c>
      <c r="I145">
        <v>14.159432544648627</v>
      </c>
      <c r="J145">
        <v>14.274791795648628</v>
      </c>
      <c r="K145">
        <v>14.368305028648628</v>
      </c>
      <c r="L145">
        <v>14.328069284648628</v>
      </c>
      <c r="M145">
        <v>14.259365141648628</v>
      </c>
      <c r="N145">
        <v>14.281092673648628</v>
      </c>
      <c r="O145">
        <v>14.446090125148627</v>
      </c>
      <c r="P145">
        <v>14.599341182648628</v>
      </c>
      <c r="Q145">
        <v>14.698936501648628</v>
      </c>
      <c r="R145">
        <v>14.733592322648628</v>
      </c>
      <c r="S145">
        <v>14.727147270648627</v>
      </c>
      <c r="T145">
        <v>14.660678931648627</v>
      </c>
      <c r="U145">
        <v>14.492178245148628</v>
      </c>
      <c r="V145">
        <v>14.331283737648628</v>
      </c>
      <c r="W145">
        <v>14.253453572648628</v>
      </c>
      <c r="X145">
        <v>14.261738279648627</v>
      </c>
      <c r="Y145">
        <v>14.275542005148628</v>
      </c>
      <c r="Z145">
        <v>14.264042406148628</v>
      </c>
      <c r="AA145">
        <v>14.240308296148628</v>
      </c>
      <c r="AB145">
        <v>14.191185885648627</v>
      </c>
      <c r="AC145">
        <v>14.079896440148627</v>
      </c>
      <c r="AD145">
        <v>13.855780310148628</v>
      </c>
      <c r="AE145">
        <v>13.660720799648628</v>
      </c>
      <c r="AF145">
        <v>13.591908759648629</v>
      </c>
      <c r="AG145">
        <v>13.621781680648628</v>
      </c>
      <c r="AH145">
        <v>13.647075360148627</v>
      </c>
      <c r="AI145">
        <v>13.685075060148627</v>
      </c>
      <c r="AJ145">
        <v>13.743935095648627</v>
      </c>
      <c r="AK145">
        <v>13.807626387648627</v>
      </c>
    </row>
    <row r="146" spans="1:37">
      <c r="A146">
        <v>14.1</v>
      </c>
      <c r="B146">
        <v>13.770046303148629</v>
      </c>
      <c r="C146">
        <v>13.725677189148627</v>
      </c>
      <c r="D146">
        <v>13.664530395648628</v>
      </c>
      <c r="E146">
        <v>13.652165124148627</v>
      </c>
      <c r="F146">
        <v>13.741741831148627</v>
      </c>
      <c r="G146">
        <v>13.835703555648628</v>
      </c>
      <c r="H146">
        <v>13.950280680148627</v>
      </c>
      <c r="I146">
        <v>14.082022956148627</v>
      </c>
      <c r="J146">
        <v>14.200096117648627</v>
      </c>
      <c r="K146">
        <v>14.295194778148627</v>
      </c>
      <c r="L146">
        <v>14.253182307648627</v>
      </c>
      <c r="M146">
        <v>14.184483719148627</v>
      </c>
      <c r="N146">
        <v>14.207726438648628</v>
      </c>
      <c r="O146">
        <v>14.376050205148628</v>
      </c>
      <c r="P146">
        <v>14.533613610648628</v>
      </c>
      <c r="Q146">
        <v>14.633521495648628</v>
      </c>
      <c r="R146">
        <v>14.668343539648628</v>
      </c>
      <c r="S146">
        <v>14.660674986648628</v>
      </c>
      <c r="T146">
        <v>14.592842872148628</v>
      </c>
      <c r="U146">
        <v>14.420347975148628</v>
      </c>
      <c r="V146">
        <v>14.255679774148627</v>
      </c>
      <c r="W146">
        <v>14.177607771148628</v>
      </c>
      <c r="X146">
        <v>14.187321394648627</v>
      </c>
      <c r="Y146">
        <v>14.202592720648628</v>
      </c>
      <c r="Z146">
        <v>14.193044914648627</v>
      </c>
      <c r="AA146">
        <v>14.171596291148628</v>
      </c>
      <c r="AB146">
        <v>14.123774577148627</v>
      </c>
      <c r="AC146">
        <v>14.010599004148627</v>
      </c>
      <c r="AD146">
        <v>13.782397692148628</v>
      </c>
      <c r="AE146">
        <v>13.583863930648628</v>
      </c>
      <c r="AF146">
        <v>13.513130902648628</v>
      </c>
      <c r="AG146">
        <v>13.543912991648627</v>
      </c>
      <c r="AH146">
        <v>13.567967257648627</v>
      </c>
      <c r="AI146">
        <v>13.603746703148627</v>
      </c>
      <c r="AJ146">
        <v>13.661605320148627</v>
      </c>
      <c r="AK146">
        <v>13.724620294648627</v>
      </c>
    </row>
    <row r="147" spans="1:37">
      <c r="A147">
        <v>14.2</v>
      </c>
      <c r="B147">
        <v>13.685173141648628</v>
      </c>
      <c r="C147">
        <v>13.639080222148628</v>
      </c>
      <c r="D147">
        <v>13.576441225648628</v>
      </c>
      <c r="E147">
        <v>13.563176214648628</v>
      </c>
      <c r="F147">
        <v>13.653839709148627</v>
      </c>
      <c r="G147">
        <v>13.750695235148628</v>
      </c>
      <c r="H147">
        <v>13.867270270148627</v>
      </c>
      <c r="I147">
        <v>14.002813509648627</v>
      </c>
      <c r="J147">
        <v>14.123593613648627</v>
      </c>
      <c r="K147">
        <v>14.220510216648627</v>
      </c>
      <c r="L147">
        <v>14.177337126648627</v>
      </c>
      <c r="M147">
        <v>14.107967676148627</v>
      </c>
      <c r="N147">
        <v>14.132712509148627</v>
      </c>
      <c r="O147">
        <v>14.305384267148627</v>
      </c>
      <c r="P147">
        <v>14.466366411148627</v>
      </c>
      <c r="Q147">
        <v>14.568015772148627</v>
      </c>
      <c r="R147">
        <v>14.602192562148627</v>
      </c>
      <c r="S147">
        <v>14.592626723148626</v>
      </c>
      <c r="T147">
        <v>14.522606262148628</v>
      </c>
      <c r="U147">
        <v>14.346042294648628</v>
      </c>
      <c r="V147">
        <v>14.178976503648627</v>
      </c>
      <c r="W147">
        <v>14.099672135648627</v>
      </c>
      <c r="X147">
        <v>14.110779367648627</v>
      </c>
      <c r="Y147">
        <v>14.128184340148627</v>
      </c>
      <c r="Z147">
        <v>14.121548989148627</v>
      </c>
      <c r="AA147">
        <v>14.101475236148627</v>
      </c>
      <c r="AB147">
        <v>14.054799591148628</v>
      </c>
      <c r="AC147">
        <v>13.940404716648628</v>
      </c>
      <c r="AD147">
        <v>13.707674211648627</v>
      </c>
      <c r="AE147">
        <v>13.504766458148627</v>
      </c>
      <c r="AF147">
        <v>13.433164647148628</v>
      </c>
      <c r="AG147">
        <v>13.464534275648628</v>
      </c>
      <c r="AH147">
        <v>13.487103835648629</v>
      </c>
      <c r="AI147">
        <v>13.520555260148628</v>
      </c>
      <c r="AJ147">
        <v>13.577003163648627</v>
      </c>
      <c r="AK147">
        <v>13.639606525648627</v>
      </c>
    </row>
    <row r="148" spans="1:37">
      <c r="A148">
        <v>14.3</v>
      </c>
      <c r="B148">
        <v>13.597507443648627</v>
      </c>
      <c r="C148">
        <v>13.550589776148627</v>
      </c>
      <c r="D148">
        <v>13.485597861648628</v>
      </c>
      <c r="E148">
        <v>13.472153210648628</v>
      </c>
      <c r="F148">
        <v>13.565466228148628</v>
      </c>
      <c r="G148">
        <v>13.663338769648627</v>
      </c>
      <c r="H148">
        <v>13.783099537148628</v>
      </c>
      <c r="I148">
        <v>13.921369943148628</v>
      </c>
      <c r="J148">
        <v>14.046078564148628</v>
      </c>
      <c r="K148">
        <v>14.144041078648627</v>
      </c>
      <c r="L148">
        <v>14.100171754148628</v>
      </c>
      <c r="M148">
        <v>14.028727398648627</v>
      </c>
      <c r="N148">
        <v>14.055944470648628</v>
      </c>
      <c r="O148">
        <v>14.232869393148627</v>
      </c>
      <c r="P148">
        <v>14.397020651148628</v>
      </c>
      <c r="Q148">
        <v>14.499858532148627</v>
      </c>
      <c r="R148">
        <v>14.533732006148627</v>
      </c>
      <c r="S148">
        <v>14.523746105648627</v>
      </c>
      <c r="T148">
        <v>14.450572593648626</v>
      </c>
      <c r="U148">
        <v>14.271090929648627</v>
      </c>
      <c r="V148">
        <v>14.099769421148627</v>
      </c>
      <c r="W148">
        <v>14.019826605648628</v>
      </c>
      <c r="X148">
        <v>14.032968553648628</v>
      </c>
      <c r="Y148">
        <v>14.052429352148627</v>
      </c>
      <c r="Z148">
        <v>14.047246457648628</v>
      </c>
      <c r="AA148">
        <v>14.028929809148627</v>
      </c>
      <c r="AB148">
        <v>13.984096703648628</v>
      </c>
      <c r="AC148">
        <v>13.868201870148628</v>
      </c>
      <c r="AD148">
        <v>13.631071019148628</v>
      </c>
      <c r="AE148">
        <v>13.423953925148627</v>
      </c>
      <c r="AF148">
        <v>13.351217015648627</v>
      </c>
      <c r="AG148">
        <v>13.383205086648626</v>
      </c>
      <c r="AH148">
        <v>13.404929051648628</v>
      </c>
      <c r="AI148">
        <v>13.435837585648628</v>
      </c>
      <c r="AJ148">
        <v>13.490265885648627</v>
      </c>
      <c r="AK148">
        <v>13.552761000148628</v>
      </c>
    </row>
    <row r="149" spans="1:37">
      <c r="A149">
        <v>14.4</v>
      </c>
      <c r="B149">
        <v>13.509040557148627</v>
      </c>
      <c r="C149">
        <v>13.460537266148627</v>
      </c>
      <c r="D149">
        <v>13.394042344148627</v>
      </c>
      <c r="E149">
        <v>13.380338670648626</v>
      </c>
      <c r="F149">
        <v>13.475046720648628</v>
      </c>
      <c r="G149">
        <v>13.574715882148627</v>
      </c>
      <c r="H149">
        <v>13.696919256648627</v>
      </c>
      <c r="I149">
        <v>13.838987060148627</v>
      </c>
      <c r="J149">
        <v>13.966130289648627</v>
      </c>
      <c r="K149">
        <v>14.066218913148628</v>
      </c>
      <c r="L149">
        <v>14.021258740148628</v>
      </c>
      <c r="M149">
        <v>13.949391502148627</v>
      </c>
      <c r="N149">
        <v>13.977862884648628</v>
      </c>
      <c r="O149">
        <v>14.158612212148627</v>
      </c>
      <c r="P149">
        <v>14.326636745648628</v>
      </c>
      <c r="Q149">
        <v>14.431052849648628</v>
      </c>
      <c r="R149">
        <v>14.464387260648627</v>
      </c>
      <c r="S149">
        <v>14.453443050648627</v>
      </c>
      <c r="T149">
        <v>14.377303006148628</v>
      </c>
      <c r="U149">
        <v>14.193690794648628</v>
      </c>
      <c r="V149">
        <v>14.019341376148628</v>
      </c>
      <c r="W149">
        <v>13.938726534648627</v>
      </c>
      <c r="X149">
        <v>13.953019917648627</v>
      </c>
      <c r="Y149">
        <v>13.974559138648628</v>
      </c>
      <c r="Z149">
        <v>13.971804017148628</v>
      </c>
      <c r="AA149">
        <v>13.956200637148628</v>
      </c>
      <c r="AB149">
        <v>13.912711210648627</v>
      </c>
      <c r="AC149">
        <v>13.794889766648627</v>
      </c>
      <c r="AD149">
        <v>13.553386423148627</v>
      </c>
      <c r="AE149">
        <v>13.341321898648628</v>
      </c>
      <c r="AF149">
        <v>13.267255447148628</v>
      </c>
      <c r="AG149">
        <v>13.300137065148627</v>
      </c>
      <c r="AH149">
        <v>13.321550089148626</v>
      </c>
      <c r="AI149">
        <v>13.349260634648628</v>
      </c>
      <c r="AJ149">
        <v>13.401561946148629</v>
      </c>
      <c r="AK149">
        <v>13.464369457648628</v>
      </c>
    </row>
    <row r="150" spans="1:37">
      <c r="A150">
        <v>14.5</v>
      </c>
      <c r="B150">
        <v>13.419652368648627</v>
      </c>
      <c r="C150">
        <v>13.368028700148628</v>
      </c>
      <c r="D150">
        <v>13.300645487148628</v>
      </c>
      <c r="E150">
        <v>13.285949360648628</v>
      </c>
      <c r="F150">
        <v>13.383053374648627</v>
      </c>
      <c r="G150">
        <v>13.484406698648627</v>
      </c>
      <c r="H150">
        <v>13.609569078148628</v>
      </c>
      <c r="I150">
        <v>13.755313995648628</v>
      </c>
      <c r="J150">
        <v>13.885484149648628</v>
      </c>
      <c r="K150">
        <v>13.986475351148627</v>
      </c>
      <c r="L150">
        <v>13.941261433648627</v>
      </c>
      <c r="M150">
        <v>13.867177422148627</v>
      </c>
      <c r="N150">
        <v>13.897985638148628</v>
      </c>
      <c r="O150">
        <v>14.082555081648627</v>
      </c>
      <c r="P150">
        <v>14.255070878148628</v>
      </c>
      <c r="Q150">
        <v>14.361143539148628</v>
      </c>
      <c r="R150">
        <v>14.393510313148628</v>
      </c>
      <c r="S150">
        <v>14.381566431648627</v>
      </c>
      <c r="T150">
        <v>14.302476468148628</v>
      </c>
      <c r="U150">
        <v>14.114596625648627</v>
      </c>
      <c r="V150">
        <v>13.937209132148627</v>
      </c>
      <c r="W150">
        <v>13.855947813148628</v>
      </c>
      <c r="X150">
        <v>13.870890690148627</v>
      </c>
      <c r="Y150">
        <v>13.895550615148627</v>
      </c>
      <c r="Z150">
        <v>13.894949127648626</v>
      </c>
      <c r="AA150">
        <v>13.881323671648627</v>
      </c>
      <c r="AB150">
        <v>13.839116109648629</v>
      </c>
      <c r="AC150">
        <v>13.720433813648627</v>
      </c>
      <c r="AD150">
        <v>13.473870158148628</v>
      </c>
      <c r="AE150">
        <v>13.257457151648627</v>
      </c>
      <c r="AF150">
        <v>13.182410307148627</v>
      </c>
      <c r="AG150">
        <v>13.215479579148628</v>
      </c>
      <c r="AH150">
        <v>13.235502419148627</v>
      </c>
      <c r="AI150">
        <v>13.260616302148627</v>
      </c>
      <c r="AJ150">
        <v>13.311626211148628</v>
      </c>
      <c r="AK150">
        <v>13.373991974648629</v>
      </c>
    </row>
    <row r="151" spans="1:37">
      <c r="A151">
        <v>14.6</v>
      </c>
      <c r="B151">
        <v>13.327089074148628</v>
      </c>
      <c r="C151">
        <v>13.274635738148628</v>
      </c>
      <c r="D151">
        <v>13.204606948148628</v>
      </c>
      <c r="E151">
        <v>13.189625365148627</v>
      </c>
      <c r="F151">
        <v>13.289269476148627</v>
      </c>
      <c r="G151">
        <v>13.391814775648628</v>
      </c>
      <c r="H151">
        <v>13.519843917148627</v>
      </c>
      <c r="I151">
        <v>13.669317260648628</v>
      </c>
      <c r="J151">
        <v>13.802434959648627</v>
      </c>
      <c r="K151">
        <v>13.905261114648628</v>
      </c>
      <c r="L151">
        <v>13.858699562148628</v>
      </c>
      <c r="M151">
        <v>13.783806948148627</v>
      </c>
      <c r="N151">
        <v>13.816914191648628</v>
      </c>
      <c r="O151">
        <v>14.005344928648627</v>
      </c>
      <c r="P151">
        <v>14.182182764148628</v>
      </c>
      <c r="Q151">
        <v>14.289192587148627</v>
      </c>
      <c r="R151">
        <v>14.320973010148627</v>
      </c>
      <c r="S151">
        <v>14.307182958148628</v>
      </c>
      <c r="T151">
        <v>14.226816855648627</v>
      </c>
      <c r="U151">
        <v>14.034767888148627</v>
      </c>
      <c r="V151">
        <v>13.853126967648627</v>
      </c>
      <c r="W151">
        <v>13.770565940648627</v>
      </c>
      <c r="X151">
        <v>13.788088877148628</v>
      </c>
      <c r="Y151">
        <v>13.813438074648626</v>
      </c>
      <c r="Z151">
        <v>13.815990361648627</v>
      </c>
      <c r="AA151">
        <v>13.804481826148628</v>
      </c>
      <c r="AB151">
        <v>13.764609539148628</v>
      </c>
      <c r="AC151">
        <v>13.643919478148629</v>
      </c>
      <c r="AD151">
        <v>13.392930927148628</v>
      </c>
      <c r="AE151">
        <v>13.172080007148628</v>
      </c>
      <c r="AF151">
        <v>13.095472766148628</v>
      </c>
      <c r="AG151">
        <v>13.129894077148627</v>
      </c>
      <c r="AH151">
        <v>13.148141868148628</v>
      </c>
      <c r="AI151">
        <v>13.171088043148627</v>
      </c>
      <c r="AJ151">
        <v>13.220219127648628</v>
      </c>
      <c r="AK151">
        <v>13.282498288148627</v>
      </c>
    </row>
    <row r="152" spans="1:37">
      <c r="A152">
        <v>14.7</v>
      </c>
      <c r="B152">
        <v>13.233796539148628</v>
      </c>
      <c r="C152">
        <v>13.179399641648628</v>
      </c>
      <c r="D152">
        <v>13.107321365648627</v>
      </c>
      <c r="E152">
        <v>13.091865343148628</v>
      </c>
      <c r="F152">
        <v>13.192821320648628</v>
      </c>
      <c r="G152">
        <v>13.298111629648627</v>
      </c>
      <c r="H152">
        <v>13.428233700148628</v>
      </c>
      <c r="I152">
        <v>13.581251058148627</v>
      </c>
      <c r="J152">
        <v>13.718597152148627</v>
      </c>
      <c r="K152">
        <v>13.823386650148628</v>
      </c>
      <c r="L152">
        <v>13.775060756148628</v>
      </c>
      <c r="M152">
        <v>13.698500865148628</v>
      </c>
      <c r="N152">
        <v>13.733401811148628</v>
      </c>
      <c r="O152">
        <v>13.926429281148627</v>
      </c>
      <c r="P152">
        <v>14.107761900148628</v>
      </c>
      <c r="Q152">
        <v>14.215905696148628</v>
      </c>
      <c r="R152">
        <v>14.247090254148628</v>
      </c>
      <c r="S152">
        <v>14.233015191648628</v>
      </c>
      <c r="T152">
        <v>14.148162430148627</v>
      </c>
      <c r="U152">
        <v>13.951873825648628</v>
      </c>
      <c r="V152">
        <v>13.766893396648628</v>
      </c>
      <c r="W152">
        <v>13.684573548648627</v>
      </c>
      <c r="X152">
        <v>13.702974041148627</v>
      </c>
      <c r="Y152">
        <v>13.730663526148629</v>
      </c>
      <c r="Z152">
        <v>13.735597475148627</v>
      </c>
      <c r="AA152">
        <v>13.726597894148627</v>
      </c>
      <c r="AB152">
        <v>13.688006476648628</v>
      </c>
      <c r="AC152">
        <v>13.566635282148628</v>
      </c>
      <c r="AD152">
        <v>13.309782345648628</v>
      </c>
      <c r="AE152">
        <v>13.083924565148628</v>
      </c>
      <c r="AF152">
        <v>13.006966713648627</v>
      </c>
      <c r="AG152">
        <v>13.042403347148628</v>
      </c>
      <c r="AH152">
        <v>13.060064203148627</v>
      </c>
      <c r="AI152">
        <v>13.080026895148627</v>
      </c>
      <c r="AJ152">
        <v>13.126548590648628</v>
      </c>
      <c r="AK152">
        <v>13.188580658648627</v>
      </c>
    </row>
    <row r="153" spans="1:37">
      <c r="A153">
        <v>14.8</v>
      </c>
      <c r="B153">
        <v>13.138455332648627</v>
      </c>
      <c r="C153">
        <v>13.081636742648627</v>
      </c>
      <c r="D153">
        <v>13.008280787648628</v>
      </c>
      <c r="E153">
        <v>12.991837962148628</v>
      </c>
      <c r="F153">
        <v>13.095760005148627</v>
      </c>
      <c r="G153">
        <v>13.202661078648628</v>
      </c>
      <c r="H153">
        <v>13.335929628648628</v>
      </c>
      <c r="I153">
        <v>13.491839571648628</v>
      </c>
      <c r="J153">
        <v>13.632906684148628</v>
      </c>
      <c r="K153">
        <v>13.738837096648627</v>
      </c>
      <c r="L153">
        <v>13.689658810148629</v>
      </c>
      <c r="M153">
        <v>13.611192482648628</v>
      </c>
      <c r="N153">
        <v>13.648639365148627</v>
      </c>
      <c r="O153">
        <v>13.847186381648628</v>
      </c>
      <c r="P153">
        <v>14.031593759148627</v>
      </c>
      <c r="Q153">
        <v>14.141248273648628</v>
      </c>
      <c r="R153">
        <v>14.171467078648627</v>
      </c>
      <c r="S153">
        <v>14.156128312148628</v>
      </c>
      <c r="T153">
        <v>14.068600076148627</v>
      </c>
      <c r="U153">
        <v>13.868019278648628</v>
      </c>
      <c r="V153">
        <v>13.679246802648628</v>
      </c>
      <c r="W153">
        <v>13.595805315148628</v>
      </c>
      <c r="X153">
        <v>13.615879514648627</v>
      </c>
      <c r="Y153">
        <v>13.646332758648628</v>
      </c>
      <c r="Z153">
        <v>13.653302383648628</v>
      </c>
      <c r="AA153">
        <v>13.646936091648627</v>
      </c>
      <c r="AB153">
        <v>13.610120108148628</v>
      </c>
      <c r="AC153">
        <v>13.487041821648628</v>
      </c>
      <c r="AD153">
        <v>13.225452351648627</v>
      </c>
      <c r="AE153">
        <v>12.994966796648628</v>
      </c>
      <c r="AF153">
        <v>12.916219485148627</v>
      </c>
      <c r="AG153">
        <v>12.953042501648628</v>
      </c>
      <c r="AH153">
        <v>12.969682528148628</v>
      </c>
      <c r="AI153">
        <v>12.985969662648628</v>
      </c>
      <c r="AJ153">
        <v>13.031357022148628</v>
      </c>
      <c r="AK153">
        <v>13.093616127148628</v>
      </c>
    </row>
    <row r="154" spans="1:37">
      <c r="A154">
        <v>14.9</v>
      </c>
      <c r="B154">
        <v>13.041345384648627</v>
      </c>
      <c r="C154">
        <v>12.982595441648627</v>
      </c>
      <c r="D154">
        <v>12.906420737648627</v>
      </c>
      <c r="E154">
        <v>12.890462567648628</v>
      </c>
      <c r="F154">
        <v>12.997026346148628</v>
      </c>
      <c r="G154">
        <v>13.104839314148627</v>
      </c>
      <c r="H154">
        <v>13.240925291148628</v>
      </c>
      <c r="I154">
        <v>13.400774165648627</v>
      </c>
      <c r="J154">
        <v>13.545033718648627</v>
      </c>
      <c r="K154">
        <v>13.653380524148627</v>
      </c>
      <c r="L154">
        <v>13.602372146148628</v>
      </c>
      <c r="M154">
        <v>13.522429580648627</v>
      </c>
      <c r="N154">
        <v>13.562371773648628</v>
      </c>
      <c r="O154">
        <v>13.764860725648628</v>
      </c>
      <c r="P154">
        <v>13.954198558648628</v>
      </c>
      <c r="Q154">
        <v>14.064783007148627</v>
      </c>
      <c r="R154">
        <v>14.094305140148627</v>
      </c>
      <c r="S154">
        <v>14.077673915148628</v>
      </c>
      <c r="T154">
        <v>13.987540172148627</v>
      </c>
      <c r="U154">
        <v>13.782642222148628</v>
      </c>
      <c r="V154">
        <v>13.589779063148628</v>
      </c>
      <c r="W154">
        <v>13.505281705148628</v>
      </c>
      <c r="X154">
        <v>13.527688511148627</v>
      </c>
      <c r="Y154">
        <v>13.559542135648627</v>
      </c>
      <c r="Z154">
        <v>13.568240362148629</v>
      </c>
      <c r="AA154">
        <v>13.565742339648628</v>
      </c>
      <c r="AB154">
        <v>13.531169775648628</v>
      </c>
      <c r="AC154">
        <v>13.406271709648628</v>
      </c>
      <c r="AD154">
        <v>13.139228858648627</v>
      </c>
      <c r="AE154">
        <v>12.903820630148628</v>
      </c>
      <c r="AF154">
        <v>12.823696641148628</v>
      </c>
      <c r="AG154">
        <v>12.862241215148629</v>
      </c>
      <c r="AH154">
        <v>12.877930849648628</v>
      </c>
      <c r="AI154">
        <v>12.890856300148627</v>
      </c>
      <c r="AJ154">
        <v>12.934117935148628</v>
      </c>
      <c r="AK154">
        <v>12.996378675148627</v>
      </c>
    </row>
    <row r="155" spans="1:37">
      <c r="A155">
        <v>15</v>
      </c>
      <c r="B155">
        <v>12.943069736148628</v>
      </c>
      <c r="C155">
        <v>12.882109786148629</v>
      </c>
      <c r="D155">
        <v>12.803800339648628</v>
      </c>
      <c r="E155">
        <v>12.787577644148627</v>
      </c>
      <c r="F155">
        <v>12.895777719148628</v>
      </c>
      <c r="G155">
        <v>13.006159133648627</v>
      </c>
      <c r="H155">
        <v>13.144233619148627</v>
      </c>
      <c r="I155">
        <v>13.308030301648628</v>
      </c>
      <c r="J155">
        <v>13.455507513648627</v>
      </c>
      <c r="K155">
        <v>13.566009841648627</v>
      </c>
      <c r="L155">
        <v>13.514400015148627</v>
      </c>
      <c r="M155">
        <v>13.431983009648627</v>
      </c>
      <c r="N155">
        <v>13.473876195148627</v>
      </c>
      <c r="O155">
        <v>13.681697921648627</v>
      </c>
      <c r="P155">
        <v>13.875466781148628</v>
      </c>
      <c r="Q155">
        <v>13.987616277148627</v>
      </c>
      <c r="R155">
        <v>14.015919638148628</v>
      </c>
      <c r="S155">
        <v>13.997992754148628</v>
      </c>
      <c r="T155">
        <v>13.905022705648626</v>
      </c>
      <c r="U155">
        <v>13.695370911148627</v>
      </c>
      <c r="V155">
        <v>13.498616843648627</v>
      </c>
      <c r="W155">
        <v>13.413467155648627</v>
      </c>
      <c r="X155">
        <v>13.436722915148628</v>
      </c>
      <c r="Y155">
        <v>13.471109236648628</v>
      </c>
      <c r="Z155">
        <v>13.483549214648628</v>
      </c>
      <c r="AA155">
        <v>13.482493105648627</v>
      </c>
      <c r="AB155">
        <v>13.450301649648628</v>
      </c>
      <c r="AC155">
        <v>13.324038810648627</v>
      </c>
      <c r="AD155">
        <v>13.051991022648627</v>
      </c>
      <c r="AE155">
        <v>12.810612442648628</v>
      </c>
      <c r="AF155">
        <v>12.730556550648627</v>
      </c>
      <c r="AG155">
        <v>12.769767541648626</v>
      </c>
      <c r="AH155">
        <v>12.784755774648627</v>
      </c>
      <c r="AI155">
        <v>12.794330884648627</v>
      </c>
      <c r="AJ155">
        <v>12.834872619648628</v>
      </c>
      <c r="AK155">
        <v>12.897099362148627</v>
      </c>
    </row>
    <row r="156" spans="1:37">
      <c r="A156">
        <v>15.1</v>
      </c>
      <c r="B156">
        <v>12.842375978648628</v>
      </c>
      <c r="C156">
        <v>12.778758161148627</v>
      </c>
      <c r="D156">
        <v>12.698405671648628</v>
      </c>
      <c r="E156">
        <v>12.681486435648628</v>
      </c>
      <c r="F156">
        <v>12.792859366648628</v>
      </c>
      <c r="G156">
        <v>12.905157940148626</v>
      </c>
      <c r="H156">
        <v>13.046130116648627</v>
      </c>
      <c r="I156">
        <v>13.212876721648627</v>
      </c>
      <c r="J156">
        <v>13.364696120648627</v>
      </c>
      <c r="K156">
        <v>13.476538811148627</v>
      </c>
      <c r="L156">
        <v>13.423542843648628</v>
      </c>
      <c r="M156">
        <v>13.340340978148628</v>
      </c>
      <c r="N156">
        <v>13.383850830148628</v>
      </c>
      <c r="O156">
        <v>13.597289765648627</v>
      </c>
      <c r="P156">
        <v>13.794845101648628</v>
      </c>
      <c r="Q156">
        <v>13.907855289648626</v>
      </c>
      <c r="R156">
        <v>13.935548528148628</v>
      </c>
      <c r="S156">
        <v>13.916863422648627</v>
      </c>
      <c r="T156">
        <v>13.820427509648628</v>
      </c>
      <c r="U156">
        <v>13.606952102148629</v>
      </c>
      <c r="V156">
        <v>13.405049859648628</v>
      </c>
      <c r="W156">
        <v>13.319362348648628</v>
      </c>
      <c r="X156">
        <v>13.344888145148627</v>
      </c>
      <c r="Y156">
        <v>13.381398640148628</v>
      </c>
      <c r="Z156">
        <v>13.396027882148628</v>
      </c>
      <c r="AA156">
        <v>13.397927944648627</v>
      </c>
      <c r="AB156">
        <v>13.368330403648628</v>
      </c>
      <c r="AC156">
        <v>13.239925952648628</v>
      </c>
      <c r="AD156">
        <v>12.962381467648628</v>
      </c>
      <c r="AE156">
        <v>12.715709967648628</v>
      </c>
      <c r="AF156">
        <v>12.634718180648628</v>
      </c>
      <c r="AG156">
        <v>12.676446187648628</v>
      </c>
      <c r="AH156">
        <v>12.689236691148627</v>
      </c>
      <c r="AI156">
        <v>12.695671308148627</v>
      </c>
      <c r="AJ156">
        <v>12.734178734148628</v>
      </c>
      <c r="AK156">
        <v>12.797066253648627</v>
      </c>
    </row>
    <row r="157" spans="1:37">
      <c r="A157">
        <v>15.2</v>
      </c>
      <c r="B157">
        <v>12.739533520148628</v>
      </c>
      <c r="C157">
        <v>12.674001563648627</v>
      </c>
      <c r="D157">
        <v>12.591532313648628</v>
      </c>
      <c r="E157">
        <v>12.574752354648627</v>
      </c>
      <c r="F157">
        <v>12.688234263148628</v>
      </c>
      <c r="G157">
        <v>12.802570723148627</v>
      </c>
      <c r="H157">
        <v>12.945648991148627</v>
      </c>
      <c r="I157">
        <v>13.116109010148627</v>
      </c>
      <c r="J157">
        <v>13.272198542648628</v>
      </c>
      <c r="K157">
        <v>13.386174658648628</v>
      </c>
      <c r="L157">
        <v>13.331624960148627</v>
      </c>
      <c r="M157">
        <v>13.245441569148628</v>
      </c>
      <c r="N157">
        <v>13.292284297648628</v>
      </c>
      <c r="O157">
        <v>13.510524088648626</v>
      </c>
      <c r="P157">
        <v>13.713007712648627</v>
      </c>
      <c r="Q157">
        <v>13.827346220648629</v>
      </c>
      <c r="R157">
        <v>13.853850497648628</v>
      </c>
      <c r="S157">
        <v>13.833775524648628</v>
      </c>
      <c r="T157">
        <v>13.734211133148627</v>
      </c>
      <c r="U157">
        <v>13.515410436148628</v>
      </c>
      <c r="V157">
        <v>13.309819550648626</v>
      </c>
      <c r="W157">
        <v>13.223720541148626</v>
      </c>
      <c r="X157">
        <v>13.250734719148628</v>
      </c>
      <c r="Y157">
        <v>13.289700580148628</v>
      </c>
      <c r="Z157">
        <v>13.306652645148628</v>
      </c>
      <c r="AA157">
        <v>13.311295075648626</v>
      </c>
      <c r="AB157">
        <v>13.283551959648626</v>
      </c>
      <c r="AC157">
        <v>13.154106170648628</v>
      </c>
      <c r="AD157">
        <v>12.871422652648628</v>
      </c>
      <c r="AE157">
        <v>12.619422523148629</v>
      </c>
      <c r="AF157">
        <v>12.537194275648627</v>
      </c>
      <c r="AG157">
        <v>12.580651687148627</v>
      </c>
      <c r="AH157">
        <v>12.592739452148628</v>
      </c>
      <c r="AI157">
        <v>12.595126521148629</v>
      </c>
      <c r="AJ157">
        <v>12.630740229148628</v>
      </c>
      <c r="AK157">
        <v>12.694666536148628</v>
      </c>
    </row>
    <row r="158" spans="1:37">
      <c r="A158">
        <v>15.3</v>
      </c>
      <c r="B158">
        <v>12.636294393648628</v>
      </c>
      <c r="C158">
        <v>12.567590776148627</v>
      </c>
      <c r="D158">
        <v>12.482631792648627</v>
      </c>
      <c r="E158">
        <v>12.465486150648628</v>
      </c>
      <c r="F158">
        <v>12.582606249148627</v>
      </c>
      <c r="G158">
        <v>12.697997748648628</v>
      </c>
      <c r="H158">
        <v>12.844292595648628</v>
      </c>
      <c r="I158">
        <v>13.018395730148628</v>
      </c>
      <c r="J158">
        <v>13.178224201148627</v>
      </c>
      <c r="K158">
        <v>13.294120429648627</v>
      </c>
      <c r="L158">
        <v>13.238543236648628</v>
      </c>
      <c r="M158">
        <v>13.149961222148628</v>
      </c>
      <c r="N158">
        <v>13.198880505648628</v>
      </c>
      <c r="O158">
        <v>13.423007498648627</v>
      </c>
      <c r="P158">
        <v>13.629846904148629</v>
      </c>
      <c r="Q158">
        <v>13.745762956648628</v>
      </c>
      <c r="R158">
        <v>13.770879953648627</v>
      </c>
      <c r="S158">
        <v>13.749577444148628</v>
      </c>
      <c r="T158">
        <v>13.647101493148629</v>
      </c>
      <c r="U158">
        <v>13.422925217148627</v>
      </c>
      <c r="V158">
        <v>13.213052836148627</v>
      </c>
      <c r="W158">
        <v>13.124998266648628</v>
      </c>
      <c r="X158">
        <v>13.154851657648628</v>
      </c>
      <c r="Y158">
        <v>13.196254914148629</v>
      </c>
      <c r="Z158">
        <v>13.216355877648628</v>
      </c>
      <c r="AA158">
        <v>13.223150169648628</v>
      </c>
      <c r="AB158">
        <v>13.198256474148629</v>
      </c>
      <c r="AC158">
        <v>13.067199815648628</v>
      </c>
      <c r="AD158">
        <v>12.778112580148628</v>
      </c>
      <c r="AE158">
        <v>12.520912651148628</v>
      </c>
      <c r="AF158">
        <v>12.437726102648629</v>
      </c>
      <c r="AG158">
        <v>12.483171414148629</v>
      </c>
      <c r="AH158">
        <v>12.494377039648628</v>
      </c>
      <c r="AI158">
        <v>12.492504351648627</v>
      </c>
      <c r="AJ158">
        <v>12.526368703148627</v>
      </c>
      <c r="AK158">
        <v>12.590151067648627</v>
      </c>
    </row>
    <row r="159" spans="1:37">
      <c r="A159">
        <v>15.4</v>
      </c>
      <c r="B159">
        <v>12.530590046648626</v>
      </c>
      <c r="C159">
        <v>12.459195413148628</v>
      </c>
      <c r="D159">
        <v>12.371207961648627</v>
      </c>
      <c r="E159">
        <v>12.354423502148627</v>
      </c>
      <c r="F159">
        <v>12.474723596148628</v>
      </c>
      <c r="G159">
        <v>12.591718653148627</v>
      </c>
      <c r="H159">
        <v>12.740286099148626</v>
      </c>
      <c r="I159">
        <v>12.918425094148628</v>
      </c>
      <c r="J159">
        <v>13.082021068648627</v>
      </c>
      <c r="K159">
        <v>13.200173577648627</v>
      </c>
      <c r="L159">
        <v>13.142560180148628</v>
      </c>
      <c r="M159">
        <v>13.051986576148629</v>
      </c>
      <c r="N159">
        <v>13.104369045648628</v>
      </c>
      <c r="O159">
        <v>13.333245636648627</v>
      </c>
      <c r="P159">
        <v>13.544883697148627</v>
      </c>
      <c r="Q159">
        <v>13.661289353648627</v>
      </c>
      <c r="R159">
        <v>13.686206384148628</v>
      </c>
      <c r="S159">
        <v>13.663585370148628</v>
      </c>
      <c r="T159">
        <v>13.557928454648629</v>
      </c>
      <c r="U159">
        <v>13.328849356148627</v>
      </c>
      <c r="V159">
        <v>13.114015183148627</v>
      </c>
      <c r="W159">
        <v>13.025457745648627</v>
      </c>
      <c r="X159">
        <v>13.056745636648628</v>
      </c>
      <c r="Y159">
        <v>13.100267815648628</v>
      </c>
      <c r="Z159">
        <v>13.123028143648629</v>
      </c>
      <c r="AA159">
        <v>13.133377792148629</v>
      </c>
      <c r="AB159">
        <v>13.111875154148628</v>
      </c>
      <c r="AC159">
        <v>12.978684830148627</v>
      </c>
      <c r="AD159">
        <v>12.683775614148628</v>
      </c>
      <c r="AE159">
        <v>12.420699497648627</v>
      </c>
      <c r="AF159">
        <v>12.337237415148628</v>
      </c>
      <c r="AG159">
        <v>12.384144737648628</v>
      </c>
      <c r="AH159">
        <v>12.394388757648628</v>
      </c>
      <c r="AI159">
        <v>12.388768530148628</v>
      </c>
      <c r="AJ159">
        <v>12.419738933148627</v>
      </c>
      <c r="AK159">
        <v>12.484451844648628</v>
      </c>
    </row>
    <row r="160" spans="1:37">
      <c r="A160">
        <v>15.5</v>
      </c>
      <c r="B160">
        <v>12.422807782148627</v>
      </c>
      <c r="C160">
        <v>12.348879212648628</v>
      </c>
      <c r="D160">
        <v>12.257996192648628</v>
      </c>
      <c r="E160">
        <v>12.240809253648628</v>
      </c>
      <c r="F160">
        <v>12.363668442648628</v>
      </c>
      <c r="G160">
        <v>12.484109515148628</v>
      </c>
      <c r="H160">
        <v>12.634101096648628</v>
      </c>
      <c r="I160">
        <v>12.815890702648627</v>
      </c>
      <c r="J160">
        <v>12.983461362148628</v>
      </c>
      <c r="K160">
        <v>13.104329974148627</v>
      </c>
      <c r="L160">
        <v>13.045473597148629</v>
      </c>
      <c r="M160">
        <v>12.952430964648627</v>
      </c>
      <c r="N160">
        <v>13.007008721148628</v>
      </c>
      <c r="O160">
        <v>13.242188640148628</v>
      </c>
      <c r="P160">
        <v>13.458967101148627</v>
      </c>
      <c r="Q160">
        <v>13.576535082148627</v>
      </c>
      <c r="R160">
        <v>13.599604554148627</v>
      </c>
      <c r="S160">
        <v>13.575686941148629</v>
      </c>
      <c r="T160">
        <v>13.466614867148628</v>
      </c>
      <c r="U160">
        <v>13.232241501148629</v>
      </c>
      <c r="V160">
        <v>13.012959262648629</v>
      </c>
      <c r="W160">
        <v>12.923643603148628</v>
      </c>
      <c r="X160">
        <v>12.957058688148628</v>
      </c>
      <c r="Y160">
        <v>13.002999219648627</v>
      </c>
      <c r="Z160">
        <v>13.028007159648627</v>
      </c>
      <c r="AA160">
        <v>13.041768818148627</v>
      </c>
      <c r="AB160">
        <v>13.022506780148628</v>
      </c>
      <c r="AC160">
        <v>12.888352714648628</v>
      </c>
      <c r="AD160">
        <v>12.586874908648628</v>
      </c>
      <c r="AE160">
        <v>12.317979789648628</v>
      </c>
      <c r="AF160">
        <v>12.234389646148628</v>
      </c>
      <c r="AG160">
        <v>12.283329110648626</v>
      </c>
      <c r="AH160">
        <v>12.292239658648628</v>
      </c>
      <c r="AI160">
        <v>12.283425208148628</v>
      </c>
      <c r="AJ160">
        <v>12.310947593148628</v>
      </c>
      <c r="AK160">
        <v>12.376044986648628</v>
      </c>
    </row>
    <row r="161" spans="1:37">
      <c r="A161">
        <v>15.6</v>
      </c>
      <c r="B161">
        <v>12.313012634148627</v>
      </c>
      <c r="C161">
        <v>12.236045340648626</v>
      </c>
      <c r="D161">
        <v>12.143174008648629</v>
      </c>
      <c r="E161">
        <v>12.125875141648628</v>
      </c>
      <c r="F161">
        <v>12.252193927148628</v>
      </c>
      <c r="G161">
        <v>12.373664092148628</v>
      </c>
      <c r="H161">
        <v>12.526930686648628</v>
      </c>
      <c r="I161">
        <v>12.711683346648627</v>
      </c>
      <c r="J161">
        <v>12.884595516148629</v>
      </c>
      <c r="K161">
        <v>13.007065796648629</v>
      </c>
      <c r="L161">
        <v>12.946574622148628</v>
      </c>
      <c r="M161">
        <v>12.850502507648628</v>
      </c>
      <c r="N161">
        <v>12.908097263148628</v>
      </c>
      <c r="O161">
        <v>13.149713751648628</v>
      </c>
      <c r="P161">
        <v>13.370629239148627</v>
      </c>
      <c r="Q161">
        <v>13.489408393148627</v>
      </c>
      <c r="R161">
        <v>13.511233526648628</v>
      </c>
      <c r="S161">
        <v>13.486817643148628</v>
      </c>
      <c r="T161">
        <v>13.374208228648627</v>
      </c>
      <c r="U161">
        <v>13.134106720148628</v>
      </c>
      <c r="V161">
        <v>12.909690542148628</v>
      </c>
      <c r="W161">
        <v>12.819070237648628</v>
      </c>
      <c r="X161">
        <v>12.855163029648628</v>
      </c>
      <c r="Y161">
        <v>12.903591971648627</v>
      </c>
      <c r="Z161">
        <v>12.931399960148628</v>
      </c>
      <c r="AA161">
        <v>12.948267847648626</v>
      </c>
      <c r="AB161">
        <v>12.932052443648628</v>
      </c>
      <c r="AC161">
        <v>12.796314652148627</v>
      </c>
      <c r="AD161">
        <v>12.488684427148627</v>
      </c>
      <c r="AE161">
        <v>12.213771047148628</v>
      </c>
      <c r="AF161">
        <v>12.129330731648627</v>
      </c>
      <c r="AG161">
        <v>12.181299659648626</v>
      </c>
      <c r="AH161">
        <v>12.189090977148627</v>
      </c>
      <c r="AI161">
        <v>12.174359969148629</v>
      </c>
      <c r="AJ161">
        <v>12.200433168648628</v>
      </c>
      <c r="AK161">
        <v>12.266587681648627</v>
      </c>
    </row>
    <row r="162" spans="1:37">
      <c r="A162">
        <v>15.7</v>
      </c>
      <c r="B162">
        <v>12.202153975648628</v>
      </c>
      <c r="C162">
        <v>12.121552781648628</v>
      </c>
      <c r="D162">
        <v>12.025881931148628</v>
      </c>
      <c r="E162">
        <v>12.008804952648628</v>
      </c>
      <c r="F162">
        <v>12.138678796148628</v>
      </c>
      <c r="G162">
        <v>12.262231096648627</v>
      </c>
      <c r="H162">
        <v>12.416712530148628</v>
      </c>
      <c r="I162">
        <v>12.606340347148628</v>
      </c>
      <c r="J162">
        <v>12.783533193648628</v>
      </c>
      <c r="K162">
        <v>12.908757689648628</v>
      </c>
      <c r="L162">
        <v>12.845433373148627</v>
      </c>
      <c r="M162">
        <v>12.747597836148628</v>
      </c>
      <c r="N162">
        <v>12.807782622648627</v>
      </c>
      <c r="O162">
        <v>13.054794920648629</v>
      </c>
      <c r="P162">
        <v>13.282055469148627</v>
      </c>
      <c r="Q162">
        <v>13.401312437148627</v>
      </c>
      <c r="R162">
        <v>13.421153113648629</v>
      </c>
      <c r="S162">
        <v>13.395602602648628</v>
      </c>
      <c r="T162">
        <v>13.279831558148627</v>
      </c>
      <c r="U162">
        <v>13.033852731148627</v>
      </c>
      <c r="V162">
        <v>12.804385866148628</v>
      </c>
      <c r="W162">
        <v>12.714077526148628</v>
      </c>
      <c r="X162">
        <v>12.751688252648627</v>
      </c>
      <c r="Y162">
        <v>12.802300491148628</v>
      </c>
      <c r="Z162">
        <v>12.832641555648628</v>
      </c>
      <c r="AA162">
        <v>12.853041516648627</v>
      </c>
      <c r="AB162">
        <v>12.840447069648627</v>
      </c>
      <c r="AC162">
        <v>12.702726606148627</v>
      </c>
      <c r="AD162">
        <v>12.388872137148628</v>
      </c>
      <c r="AE162">
        <v>12.107670494648627</v>
      </c>
      <c r="AF162">
        <v>12.022597348148627</v>
      </c>
      <c r="AG162">
        <v>12.076732805648628</v>
      </c>
      <c r="AH162">
        <v>12.083675197648628</v>
      </c>
      <c r="AI162">
        <v>12.065311484648628</v>
      </c>
      <c r="AJ162">
        <v>12.087481550148627</v>
      </c>
      <c r="AK162">
        <v>12.154529840148628</v>
      </c>
    </row>
    <row r="163" spans="1:37">
      <c r="A163">
        <v>15.8</v>
      </c>
      <c r="B163">
        <v>12.088625781648627</v>
      </c>
      <c r="C163">
        <v>12.005577544148627</v>
      </c>
      <c r="D163">
        <v>11.906938630648629</v>
      </c>
      <c r="E163">
        <v>11.889617285148628</v>
      </c>
      <c r="F163">
        <v>12.022356081148628</v>
      </c>
      <c r="G163">
        <v>12.148605787648627</v>
      </c>
      <c r="H163">
        <v>12.305337228148627</v>
      </c>
      <c r="I163">
        <v>12.498288803148627</v>
      </c>
      <c r="J163">
        <v>12.679788335148627</v>
      </c>
      <c r="K163">
        <v>12.808476343648628</v>
      </c>
      <c r="L163">
        <v>12.743110204648627</v>
      </c>
      <c r="M163">
        <v>12.641410021648628</v>
      </c>
      <c r="N163">
        <v>12.704828632648628</v>
      </c>
      <c r="O163">
        <v>12.958515537648626</v>
      </c>
      <c r="P163">
        <v>13.191244868148628</v>
      </c>
      <c r="Q163">
        <v>13.311498497648628</v>
      </c>
      <c r="R163">
        <v>13.329907799648627</v>
      </c>
      <c r="S163">
        <v>13.303273650148627</v>
      </c>
      <c r="T163">
        <v>13.184218602148627</v>
      </c>
      <c r="U163">
        <v>12.931977685648627</v>
      </c>
      <c r="V163">
        <v>12.697183914648628</v>
      </c>
      <c r="W163">
        <v>12.605788720148627</v>
      </c>
      <c r="X163">
        <v>12.645247291148628</v>
      </c>
      <c r="Y163">
        <v>12.698691553648628</v>
      </c>
      <c r="Z163">
        <v>12.732617285648628</v>
      </c>
      <c r="AA163">
        <v>12.755374933148627</v>
      </c>
      <c r="AB163">
        <v>12.746445724148629</v>
      </c>
      <c r="AC163">
        <v>12.607643566648628</v>
      </c>
      <c r="AD163">
        <v>12.286789163148628</v>
      </c>
      <c r="AE163">
        <v>11.999643446648628</v>
      </c>
      <c r="AF163">
        <v>11.914115707148628</v>
      </c>
      <c r="AG163">
        <v>11.970930405648627</v>
      </c>
      <c r="AH163">
        <v>11.976654085148628</v>
      </c>
      <c r="AI163">
        <v>11.953291928648628</v>
      </c>
      <c r="AJ163">
        <v>11.972929266148627</v>
      </c>
      <c r="AK163">
        <v>12.039996339648628</v>
      </c>
    </row>
    <row r="164" spans="1:37">
      <c r="A164">
        <v>15.9</v>
      </c>
      <c r="B164">
        <v>11.974011602648627</v>
      </c>
      <c r="C164">
        <v>11.887731176648629</v>
      </c>
      <c r="D164">
        <v>11.785037778648627</v>
      </c>
      <c r="E164">
        <v>11.767639948148627</v>
      </c>
      <c r="F164">
        <v>11.904803808648627</v>
      </c>
      <c r="G164">
        <v>12.033072723148628</v>
      </c>
      <c r="H164">
        <v>12.191855697148627</v>
      </c>
      <c r="I164">
        <v>12.388281870648628</v>
      </c>
      <c r="J164">
        <v>12.574912869648628</v>
      </c>
      <c r="K164">
        <v>12.705687917648628</v>
      </c>
      <c r="L164">
        <v>12.638457588148627</v>
      </c>
      <c r="M164">
        <v>12.534298714148628</v>
      </c>
      <c r="N164">
        <v>12.600664541148628</v>
      </c>
      <c r="O164">
        <v>12.860796376648628</v>
      </c>
      <c r="P164">
        <v>13.099220215648629</v>
      </c>
      <c r="Q164">
        <v>13.220187161148628</v>
      </c>
      <c r="R164">
        <v>13.237092111148627</v>
      </c>
      <c r="S164">
        <v>13.208857613148627</v>
      </c>
      <c r="T164">
        <v>13.086793862148628</v>
      </c>
      <c r="U164">
        <v>12.828024403648627</v>
      </c>
      <c r="V164">
        <v>12.588191167648628</v>
      </c>
      <c r="W164">
        <v>12.495552792648628</v>
      </c>
      <c r="X164">
        <v>12.538132814648627</v>
      </c>
      <c r="Y164">
        <v>12.593411722148627</v>
      </c>
      <c r="Z164">
        <v>12.629814637648629</v>
      </c>
      <c r="AA164">
        <v>12.657010083148627</v>
      </c>
      <c r="AB164">
        <v>12.650720289148627</v>
      </c>
      <c r="AC164">
        <v>12.511099353148627</v>
      </c>
      <c r="AD164">
        <v>12.183243135148627</v>
      </c>
      <c r="AE164">
        <v>11.889260806148627</v>
      </c>
      <c r="AF164">
        <v>11.803319122648627</v>
      </c>
      <c r="AG164">
        <v>11.863440768148628</v>
      </c>
      <c r="AH164">
        <v>11.867810506648627</v>
      </c>
      <c r="AI164">
        <v>11.840307456648627</v>
      </c>
      <c r="AJ164">
        <v>11.856614726148628</v>
      </c>
      <c r="AK164">
        <v>11.925266473148628</v>
      </c>
    </row>
    <row r="165" spans="1:37">
      <c r="A165">
        <v>16</v>
      </c>
      <c r="B165">
        <v>11.856558207648629</v>
      </c>
      <c r="C165">
        <v>11.766389223648627</v>
      </c>
      <c r="D165">
        <v>11.661080586148628</v>
      </c>
      <c r="E165">
        <v>11.643955041148628</v>
      </c>
      <c r="F165">
        <v>11.784571682648627</v>
      </c>
      <c r="G165">
        <v>11.915522115648628</v>
      </c>
      <c r="H165">
        <v>12.076323891648627</v>
      </c>
      <c r="I165">
        <v>12.276140608648628</v>
      </c>
      <c r="J165">
        <v>12.467532432648628</v>
      </c>
      <c r="K165">
        <v>12.602189155148627</v>
      </c>
      <c r="L165">
        <v>12.532320470148628</v>
      </c>
      <c r="M165">
        <v>12.424859829148627</v>
      </c>
      <c r="N165">
        <v>12.494212075648628</v>
      </c>
      <c r="O165">
        <v>12.762010130648628</v>
      </c>
      <c r="P165">
        <v>13.005917878648628</v>
      </c>
      <c r="Q165">
        <v>13.127283489648628</v>
      </c>
      <c r="R165">
        <v>13.142102436148628</v>
      </c>
      <c r="S165">
        <v>13.113045219648628</v>
      </c>
      <c r="T165">
        <v>12.986525502148627</v>
      </c>
      <c r="U165">
        <v>12.722866943148627</v>
      </c>
      <c r="V165">
        <v>12.476189337148629</v>
      </c>
      <c r="W165">
        <v>12.383254640648627</v>
      </c>
      <c r="X165">
        <v>12.428050623148629</v>
      </c>
      <c r="Y165">
        <v>12.486232491648629</v>
      </c>
      <c r="Z165">
        <v>12.525342422648627</v>
      </c>
      <c r="AA165">
        <v>12.555893168648627</v>
      </c>
      <c r="AB165">
        <v>12.553853577648628</v>
      </c>
      <c r="AC165">
        <v>12.412867810148628</v>
      </c>
      <c r="AD165">
        <v>12.077146849648628</v>
      </c>
      <c r="AE165">
        <v>11.776351856648628</v>
      </c>
      <c r="AF165">
        <v>11.690881578648629</v>
      </c>
      <c r="AG165">
        <v>11.753678506148628</v>
      </c>
      <c r="AH165">
        <v>11.757777061648628</v>
      </c>
      <c r="AI165">
        <v>11.724945882148628</v>
      </c>
      <c r="AJ165">
        <v>11.737683413148627</v>
      </c>
      <c r="AK165">
        <v>11.808027128648627</v>
      </c>
    </row>
    <row r="166" spans="1:37">
      <c r="A166">
        <v>16.100000000000001</v>
      </c>
      <c r="B166">
        <v>11.737362904148629</v>
      </c>
      <c r="C166">
        <v>11.644261857148628</v>
      </c>
      <c r="D166">
        <v>11.535291906648627</v>
      </c>
      <c r="E166">
        <v>11.518454898148628</v>
      </c>
      <c r="F166">
        <v>11.663161363648626</v>
      </c>
      <c r="G166">
        <v>11.795575672648628</v>
      </c>
      <c r="H166">
        <v>11.958868095148627</v>
      </c>
      <c r="I166">
        <v>12.162094172148628</v>
      </c>
      <c r="J166">
        <v>12.359414605648627</v>
      </c>
      <c r="K166">
        <v>12.495772772148626</v>
      </c>
      <c r="L166">
        <v>12.424339858648628</v>
      </c>
      <c r="M166">
        <v>12.313255460148628</v>
      </c>
      <c r="N166">
        <v>12.385602974648627</v>
      </c>
      <c r="O166">
        <v>12.661466864148627</v>
      </c>
      <c r="P166">
        <v>12.910100841648628</v>
      </c>
      <c r="Q166">
        <v>13.032295703648629</v>
      </c>
      <c r="R166">
        <v>13.045457957148628</v>
      </c>
      <c r="S166">
        <v>13.014970182148627</v>
      </c>
      <c r="T166">
        <v>12.886085812148629</v>
      </c>
      <c r="U166">
        <v>12.615328192648628</v>
      </c>
      <c r="V166">
        <v>12.362430564148628</v>
      </c>
      <c r="W166">
        <v>12.268542327148626</v>
      </c>
      <c r="X166">
        <v>12.316105655148627</v>
      </c>
      <c r="Y166">
        <v>12.377550332648628</v>
      </c>
      <c r="Z166">
        <v>12.418832286148628</v>
      </c>
      <c r="AA166">
        <v>12.453109140148626</v>
      </c>
      <c r="AB166">
        <v>12.455054219648627</v>
      </c>
      <c r="AC166">
        <v>12.311811506648628</v>
      </c>
      <c r="AD166">
        <v>11.969933350648628</v>
      </c>
      <c r="AE166">
        <v>11.662440001148628</v>
      </c>
      <c r="AF166">
        <v>11.576268152148629</v>
      </c>
      <c r="AG166">
        <v>11.642620661648628</v>
      </c>
      <c r="AH166">
        <v>11.645513241648628</v>
      </c>
      <c r="AI166">
        <v>11.606821387648626</v>
      </c>
      <c r="AJ166">
        <v>11.617086176148629</v>
      </c>
      <c r="AK166">
        <v>11.688107321148628</v>
      </c>
    </row>
    <row r="167" spans="1:37">
      <c r="A167">
        <v>16.2</v>
      </c>
      <c r="B167">
        <v>11.617202916148628</v>
      </c>
      <c r="C167">
        <v>11.519366019148627</v>
      </c>
      <c r="D167">
        <v>11.407237668148628</v>
      </c>
      <c r="E167">
        <v>11.390348701648627</v>
      </c>
      <c r="F167">
        <v>11.539236446648626</v>
      </c>
      <c r="G167">
        <v>11.674221219148627</v>
      </c>
      <c r="H167">
        <v>11.838753545648627</v>
      </c>
      <c r="I167">
        <v>12.046890120648627</v>
      </c>
      <c r="J167">
        <v>12.248249497148628</v>
      </c>
      <c r="K167">
        <v>12.388351827648627</v>
      </c>
      <c r="L167">
        <v>12.313957879148628</v>
      </c>
      <c r="M167">
        <v>12.200165122148627</v>
      </c>
      <c r="N167">
        <v>12.276428715148628</v>
      </c>
      <c r="O167">
        <v>12.558449786148628</v>
      </c>
      <c r="P167">
        <v>12.813175706148627</v>
      </c>
      <c r="Q167">
        <v>12.935699605148628</v>
      </c>
      <c r="R167">
        <v>12.947455172148628</v>
      </c>
      <c r="S167">
        <v>12.915962857648626</v>
      </c>
      <c r="T167">
        <v>12.783012016648627</v>
      </c>
      <c r="U167">
        <v>12.505120027648628</v>
      </c>
      <c r="V167">
        <v>12.246971301148628</v>
      </c>
      <c r="W167">
        <v>12.152195231648628</v>
      </c>
      <c r="X167">
        <v>12.202486277148628</v>
      </c>
      <c r="Y167">
        <v>12.266300211148629</v>
      </c>
      <c r="Z167">
        <v>12.309929649148629</v>
      </c>
      <c r="AA167">
        <v>12.348049913148628</v>
      </c>
      <c r="AB167">
        <v>12.354546222148628</v>
      </c>
      <c r="AC167">
        <v>12.210062023648629</v>
      </c>
      <c r="AD167">
        <v>11.860024416148628</v>
      </c>
      <c r="AE167">
        <v>11.545385424648629</v>
      </c>
      <c r="AF167">
        <v>11.459296761648627</v>
      </c>
      <c r="AG167">
        <v>11.529769138148627</v>
      </c>
      <c r="AH167">
        <v>11.531592820148628</v>
      </c>
      <c r="AI167">
        <v>11.487650467148628</v>
      </c>
      <c r="AJ167">
        <v>11.494200214148627</v>
      </c>
      <c r="AK167">
        <v>11.566340446648628</v>
      </c>
    </row>
    <row r="168" spans="1:37">
      <c r="A168">
        <v>16.3</v>
      </c>
      <c r="B168">
        <v>11.494417749648626</v>
      </c>
      <c r="C168">
        <v>11.393280190648628</v>
      </c>
      <c r="D168">
        <v>11.276922291648628</v>
      </c>
      <c r="E168">
        <v>11.260236907148627</v>
      </c>
      <c r="F168">
        <v>11.413252640648627</v>
      </c>
      <c r="G168">
        <v>11.551115917148628</v>
      </c>
      <c r="H168">
        <v>11.717301617648626</v>
      </c>
      <c r="I168">
        <v>11.928026721648628</v>
      </c>
      <c r="J168">
        <v>12.136074321148627</v>
      </c>
      <c r="K168">
        <v>12.279255094148628</v>
      </c>
      <c r="L168">
        <v>12.202767459148628</v>
      </c>
      <c r="M168">
        <v>12.084805485148628</v>
      </c>
      <c r="N168">
        <v>12.164401887148628</v>
      </c>
      <c r="O168">
        <v>12.454228434148629</v>
      </c>
      <c r="P168">
        <v>12.715344808648627</v>
      </c>
      <c r="Q168">
        <v>12.838396179148628</v>
      </c>
      <c r="R168">
        <v>12.847845418148626</v>
      </c>
      <c r="S168">
        <v>12.814761364148627</v>
      </c>
      <c r="T168">
        <v>12.678851129648628</v>
      </c>
      <c r="U168">
        <v>12.393790722148626</v>
      </c>
      <c r="V168">
        <v>12.129296441648627</v>
      </c>
      <c r="W168">
        <v>12.033604124648628</v>
      </c>
      <c r="X168">
        <v>12.086855957148629</v>
      </c>
      <c r="Y168">
        <v>12.152908473648628</v>
      </c>
      <c r="Z168">
        <v>12.200077322648628</v>
      </c>
      <c r="AA168">
        <v>12.241461912648628</v>
      </c>
      <c r="AB168">
        <v>12.252368187648628</v>
      </c>
      <c r="AC168">
        <v>12.107030055148627</v>
      </c>
      <c r="AD168">
        <v>11.749244093648628</v>
      </c>
      <c r="AE168">
        <v>11.426912600148629</v>
      </c>
      <c r="AF168">
        <v>11.341621498648628</v>
      </c>
      <c r="AG168">
        <v>11.415018774648628</v>
      </c>
      <c r="AH168">
        <v>11.415570296648628</v>
      </c>
      <c r="AI168">
        <v>11.366404457148628</v>
      </c>
      <c r="AJ168">
        <v>11.369116687648628</v>
      </c>
      <c r="AK168">
        <v>11.443230530648627</v>
      </c>
    </row>
    <row r="169" spans="1:37">
      <c r="A169">
        <v>16.399999999999999</v>
      </c>
      <c r="B169">
        <v>11.369445962148628</v>
      </c>
      <c r="C169">
        <v>11.264705421648628</v>
      </c>
      <c r="D169">
        <v>11.143953967148628</v>
      </c>
      <c r="E169">
        <v>11.127300296648627</v>
      </c>
      <c r="F169">
        <v>11.285554319648629</v>
      </c>
      <c r="G169">
        <v>11.425272661148629</v>
      </c>
      <c r="H169">
        <v>11.593530692148628</v>
      </c>
      <c r="I169">
        <v>11.806815814148628</v>
      </c>
      <c r="J169">
        <v>12.021262689648626</v>
      </c>
      <c r="K169">
        <v>12.167648359648627</v>
      </c>
      <c r="L169">
        <v>12.089336980648628</v>
      </c>
      <c r="M169">
        <v>11.966753052148627</v>
      </c>
      <c r="N169">
        <v>12.049881146648627</v>
      </c>
      <c r="O169">
        <v>12.348571084648627</v>
      </c>
      <c r="P169">
        <v>12.614925810148627</v>
      </c>
      <c r="Q169">
        <v>12.738534390648628</v>
      </c>
      <c r="R169">
        <v>12.745380790648628</v>
      </c>
      <c r="S169">
        <v>12.712439297648627</v>
      </c>
      <c r="T169">
        <v>12.572001603148628</v>
      </c>
      <c r="U169">
        <v>12.280666043648628</v>
      </c>
      <c r="V169">
        <v>12.008290336148628</v>
      </c>
      <c r="W169">
        <v>11.912394179148627</v>
      </c>
      <c r="X169">
        <v>11.968161246148627</v>
      </c>
      <c r="Y169">
        <v>12.037186451148628</v>
      </c>
      <c r="Z169">
        <v>12.087212819648627</v>
      </c>
      <c r="AA169">
        <v>12.132744329648627</v>
      </c>
      <c r="AB169">
        <v>12.148274570148628</v>
      </c>
      <c r="AC169">
        <v>12.000920062148626</v>
      </c>
      <c r="AD169">
        <v>11.635536548648627</v>
      </c>
      <c r="AE169">
        <v>11.305306229148627</v>
      </c>
      <c r="AF169">
        <v>11.220357602648628</v>
      </c>
      <c r="AG169">
        <v>11.298111577648626</v>
      </c>
      <c r="AH169">
        <v>11.297482167648628</v>
      </c>
      <c r="AI169">
        <v>11.242316378648628</v>
      </c>
      <c r="AJ169">
        <v>11.241686859148627</v>
      </c>
      <c r="AK169">
        <v>11.317721497648627</v>
      </c>
    </row>
    <row r="170" spans="1:37">
      <c r="A170">
        <v>16.5</v>
      </c>
      <c r="B170">
        <v>11.243085826648628</v>
      </c>
      <c r="C170">
        <v>11.133124200648627</v>
      </c>
      <c r="D170">
        <v>11.008694606148627</v>
      </c>
      <c r="E170">
        <v>10.992708797148627</v>
      </c>
      <c r="F170">
        <v>11.155525108648629</v>
      </c>
      <c r="G170">
        <v>11.298205193648627</v>
      </c>
      <c r="H170">
        <v>11.467016473148629</v>
      </c>
      <c r="I170">
        <v>11.684842427648629</v>
      </c>
      <c r="J170">
        <v>11.905365774148628</v>
      </c>
      <c r="K170">
        <v>12.054693485648627</v>
      </c>
      <c r="L170">
        <v>11.973717448148628</v>
      </c>
      <c r="M170">
        <v>11.847200703148626</v>
      </c>
      <c r="N170">
        <v>11.934241000148628</v>
      </c>
      <c r="O170">
        <v>12.240801884148627</v>
      </c>
      <c r="P170">
        <v>12.513890669648628</v>
      </c>
      <c r="Q170">
        <v>12.637198210148627</v>
      </c>
      <c r="R170">
        <v>12.641701060148627</v>
      </c>
      <c r="S170">
        <v>12.607730480148629</v>
      </c>
      <c r="T170">
        <v>12.463762077648628</v>
      </c>
      <c r="U170">
        <v>12.164025235648626</v>
      </c>
      <c r="V170">
        <v>11.886456370648627</v>
      </c>
      <c r="W170">
        <v>11.789427058148627</v>
      </c>
      <c r="X170">
        <v>11.848124460648627</v>
      </c>
      <c r="Y170">
        <v>11.919851736648628</v>
      </c>
      <c r="Z170">
        <v>11.972246425148628</v>
      </c>
      <c r="AA170">
        <v>12.021927048648628</v>
      </c>
      <c r="AB170">
        <v>12.042284707648628</v>
      </c>
      <c r="AC170">
        <v>11.893490063148628</v>
      </c>
      <c r="AD170">
        <v>11.520069387148627</v>
      </c>
      <c r="AE170">
        <v>11.182677026148628</v>
      </c>
      <c r="AF170">
        <v>11.097635492148626</v>
      </c>
      <c r="AG170">
        <v>11.179569370148627</v>
      </c>
      <c r="AH170">
        <v>11.178364829648629</v>
      </c>
      <c r="AI170">
        <v>11.117164744648626</v>
      </c>
      <c r="AJ170">
        <v>11.111553214648627</v>
      </c>
      <c r="AK170">
        <v>11.189484598648628</v>
      </c>
    </row>
    <row r="171" spans="1:37">
      <c r="A171">
        <v>16.600000000000001</v>
      </c>
      <c r="B171">
        <v>11.114052860648627</v>
      </c>
      <c r="C171">
        <v>11.000070705648628</v>
      </c>
      <c r="D171">
        <v>10.871125768648628</v>
      </c>
      <c r="E171">
        <v>10.855130117648628</v>
      </c>
      <c r="F171">
        <v>11.023194159648629</v>
      </c>
      <c r="G171">
        <v>11.168406128148629</v>
      </c>
      <c r="H171">
        <v>11.339057081148628</v>
      </c>
      <c r="I171">
        <v>11.560557823148628</v>
      </c>
      <c r="J171">
        <v>11.786557592148627</v>
      </c>
      <c r="K171">
        <v>11.940267566148627</v>
      </c>
      <c r="L171">
        <v>11.856265894648628</v>
      </c>
      <c r="M171">
        <v>11.725285798148628</v>
      </c>
      <c r="N171">
        <v>11.816229104648627</v>
      </c>
      <c r="O171">
        <v>12.131199268648627</v>
      </c>
      <c r="P171">
        <v>12.410617295648628</v>
      </c>
      <c r="Q171">
        <v>12.534848829148627</v>
      </c>
      <c r="R171">
        <v>12.536837209648628</v>
      </c>
      <c r="S171">
        <v>12.501495967648628</v>
      </c>
      <c r="T171">
        <v>12.354313709148627</v>
      </c>
      <c r="U171">
        <v>12.047268608148627</v>
      </c>
      <c r="V171">
        <v>11.761496791148627</v>
      </c>
      <c r="W171">
        <v>11.663440353148626</v>
      </c>
      <c r="X171">
        <v>11.725889478648629</v>
      </c>
      <c r="Y171">
        <v>11.800466761648629</v>
      </c>
      <c r="Z171">
        <v>11.855732428648627</v>
      </c>
      <c r="AA171">
        <v>11.908971056648628</v>
      </c>
      <c r="AB171">
        <v>11.934948615148627</v>
      </c>
      <c r="AC171">
        <v>11.784544046648627</v>
      </c>
      <c r="AD171">
        <v>11.402933879148627</v>
      </c>
      <c r="AE171">
        <v>11.057660751648626</v>
      </c>
      <c r="AF171">
        <v>10.972560994148628</v>
      </c>
      <c r="AG171">
        <v>11.059020106148626</v>
      </c>
      <c r="AH171">
        <v>11.056625152148627</v>
      </c>
      <c r="AI171">
        <v>10.988965321648628</v>
      </c>
      <c r="AJ171">
        <v>10.980184635648627</v>
      </c>
      <c r="AK171">
        <v>11.059541962148629</v>
      </c>
    </row>
    <row r="172" spans="1:37">
      <c r="A172">
        <v>16.7</v>
      </c>
      <c r="B172">
        <v>10.983320227148628</v>
      </c>
      <c r="C172">
        <v>10.864799696148626</v>
      </c>
      <c r="D172">
        <v>10.730638455148629</v>
      </c>
      <c r="E172">
        <v>10.715737075648628</v>
      </c>
      <c r="F172">
        <v>10.888916831148627</v>
      </c>
      <c r="G172">
        <v>11.036307594148628</v>
      </c>
      <c r="H172">
        <v>11.208061659148626</v>
      </c>
      <c r="I172">
        <v>11.433040604148626</v>
      </c>
      <c r="J172">
        <v>11.665703230148628</v>
      </c>
      <c r="K172">
        <v>11.823106508648628</v>
      </c>
      <c r="L172">
        <v>11.736128295648626</v>
      </c>
      <c r="M172">
        <v>11.601467995648626</v>
      </c>
      <c r="N172">
        <v>11.696287835148627</v>
      </c>
      <c r="O172">
        <v>12.020051189148628</v>
      </c>
      <c r="P172">
        <v>12.305692115648627</v>
      </c>
      <c r="Q172">
        <v>12.429555830148628</v>
      </c>
      <c r="R172">
        <v>12.429073565148627</v>
      </c>
      <c r="S172">
        <v>12.393008695648629</v>
      </c>
      <c r="T172">
        <v>12.242158192648628</v>
      </c>
      <c r="U172">
        <v>11.927015358148626</v>
      </c>
      <c r="V172">
        <v>11.634411034148627</v>
      </c>
      <c r="W172">
        <v>11.535067855648627</v>
      </c>
      <c r="X172">
        <v>11.601100560648629</v>
      </c>
      <c r="Y172">
        <v>11.678188475648628</v>
      </c>
      <c r="Z172">
        <v>11.735413054148626</v>
      </c>
      <c r="AA172">
        <v>11.794044791148627</v>
      </c>
      <c r="AB172">
        <v>11.825016617148627</v>
      </c>
      <c r="AC172">
        <v>11.673972376148626</v>
      </c>
      <c r="AD172">
        <v>11.283123347148628</v>
      </c>
      <c r="AE172">
        <v>10.928964851148628</v>
      </c>
      <c r="AF172">
        <v>10.845253609648626</v>
      </c>
      <c r="AG172">
        <v>10.936808733148627</v>
      </c>
      <c r="AH172">
        <v>10.932683027148627</v>
      </c>
      <c r="AI172">
        <v>10.859707973648629</v>
      </c>
      <c r="AJ172">
        <v>10.845842905648627</v>
      </c>
      <c r="AK172">
        <v>10.928583184148629</v>
      </c>
    </row>
    <row r="173" spans="1:37">
      <c r="A173">
        <v>16.8</v>
      </c>
      <c r="B173">
        <v>10.850462567148629</v>
      </c>
      <c r="C173">
        <v>10.726839093148627</v>
      </c>
      <c r="D173">
        <v>10.587782203148628</v>
      </c>
      <c r="E173">
        <v>10.573460549648626</v>
      </c>
      <c r="F173">
        <v>10.752049035148627</v>
      </c>
      <c r="G173">
        <v>10.903108333148626</v>
      </c>
      <c r="H173">
        <v>11.075535499648627</v>
      </c>
      <c r="I173">
        <v>11.303136399648627</v>
      </c>
      <c r="J173">
        <v>11.543178905648627</v>
      </c>
      <c r="K173">
        <v>11.705122048648628</v>
      </c>
      <c r="L173">
        <v>11.615627766148627</v>
      </c>
      <c r="M173">
        <v>11.475363234648629</v>
      </c>
      <c r="N173">
        <v>11.573838985648628</v>
      </c>
      <c r="O173">
        <v>11.907609085148628</v>
      </c>
      <c r="P173">
        <v>12.199768525648627</v>
      </c>
      <c r="Q173">
        <v>12.323825366148627</v>
      </c>
      <c r="R173">
        <v>12.320111511648628</v>
      </c>
      <c r="S173">
        <v>12.282929173148627</v>
      </c>
      <c r="T173">
        <v>12.128321996648626</v>
      </c>
      <c r="U173">
        <v>11.804949589148627</v>
      </c>
      <c r="V173">
        <v>11.504992173148628</v>
      </c>
      <c r="W173">
        <v>11.404486256148628</v>
      </c>
      <c r="X173">
        <v>11.474224568648626</v>
      </c>
      <c r="Y173">
        <v>11.554056259648627</v>
      </c>
      <c r="Z173">
        <v>11.614678129648627</v>
      </c>
      <c r="AA173">
        <v>11.676508024648626</v>
      </c>
      <c r="AB173">
        <v>11.713266486148626</v>
      </c>
      <c r="AC173">
        <v>11.561234774648629</v>
      </c>
      <c r="AD173">
        <v>11.161774351648628</v>
      </c>
      <c r="AE173">
        <v>10.799160754648629</v>
      </c>
      <c r="AF173">
        <v>10.716289278648627</v>
      </c>
      <c r="AG173">
        <v>10.812617651648626</v>
      </c>
      <c r="AH173">
        <v>10.807492647648626</v>
      </c>
      <c r="AI173">
        <v>10.727730555148629</v>
      </c>
      <c r="AJ173">
        <v>10.709252768648629</v>
      </c>
      <c r="AK173">
        <v>10.794144425148627</v>
      </c>
    </row>
    <row r="174" spans="1:37">
      <c r="A174">
        <v>16.899999999999999</v>
      </c>
      <c r="B174">
        <v>10.714739213148627</v>
      </c>
      <c r="C174">
        <v>10.586477583648627</v>
      </c>
      <c r="D174">
        <v>10.442974405648627</v>
      </c>
      <c r="E174">
        <v>10.428928775148627</v>
      </c>
      <c r="F174">
        <v>10.613852396648628</v>
      </c>
      <c r="G174">
        <v>10.766040589648629</v>
      </c>
      <c r="H174">
        <v>10.941375587648629</v>
      </c>
      <c r="I174">
        <v>11.171929926148628</v>
      </c>
      <c r="J174">
        <v>11.419044202148626</v>
      </c>
      <c r="K174">
        <v>11.584305722648628</v>
      </c>
      <c r="L174">
        <v>11.491727236148627</v>
      </c>
      <c r="M174">
        <v>11.346850875148627</v>
      </c>
      <c r="N174">
        <v>11.449467760148629</v>
      </c>
      <c r="O174">
        <v>11.793366102148628</v>
      </c>
      <c r="P174">
        <v>12.091395510648628</v>
      </c>
      <c r="Q174">
        <v>12.215051859148627</v>
      </c>
      <c r="R174">
        <v>12.209005319148627</v>
      </c>
      <c r="S174">
        <v>12.171200117648628</v>
      </c>
      <c r="T174">
        <v>12.013090244148628</v>
      </c>
      <c r="U174">
        <v>11.681652025648628</v>
      </c>
      <c r="V174">
        <v>11.372941811148628</v>
      </c>
      <c r="W174">
        <v>11.272227646148629</v>
      </c>
      <c r="X174">
        <v>11.345454502648629</v>
      </c>
      <c r="Y174">
        <v>11.427997256648627</v>
      </c>
      <c r="Z174">
        <v>11.490582381648629</v>
      </c>
      <c r="AA174">
        <v>11.557303015148626</v>
      </c>
      <c r="AB174">
        <v>11.600279669648629</v>
      </c>
      <c r="AC174">
        <v>11.446358149148628</v>
      </c>
      <c r="AD174">
        <v>11.038531232648626</v>
      </c>
      <c r="AE174">
        <v>10.666887067148629</v>
      </c>
      <c r="AF174">
        <v>10.584518378648628</v>
      </c>
      <c r="AG174">
        <v>10.687025420648627</v>
      </c>
      <c r="AH174">
        <v>10.680998815148627</v>
      </c>
      <c r="AI174">
        <v>10.593631214648628</v>
      </c>
      <c r="AJ174">
        <v>10.571034607148629</v>
      </c>
      <c r="AK174">
        <v>10.657658995148626</v>
      </c>
    </row>
    <row r="175" spans="1:37">
      <c r="A175">
        <v>17</v>
      </c>
      <c r="B175">
        <v>10.577835695648627</v>
      </c>
      <c r="C175">
        <v>10.444157201148627</v>
      </c>
      <c r="D175">
        <v>10.295404167648627</v>
      </c>
      <c r="E175">
        <v>10.282216072648627</v>
      </c>
      <c r="F175">
        <v>10.472258810648627</v>
      </c>
      <c r="G175">
        <v>10.628044526148628</v>
      </c>
      <c r="H175">
        <v>10.802624810148629</v>
      </c>
      <c r="I175">
        <v>11.038406170648628</v>
      </c>
      <c r="J175">
        <v>11.291773856648629</v>
      </c>
      <c r="K175">
        <v>11.461826301648628</v>
      </c>
      <c r="L175">
        <v>11.365792881648627</v>
      </c>
      <c r="M175">
        <v>11.215905914648626</v>
      </c>
      <c r="N175">
        <v>11.323268768148626</v>
      </c>
      <c r="O175">
        <v>11.676512186148628</v>
      </c>
      <c r="P175">
        <v>11.982216384148629</v>
      </c>
      <c r="Q175">
        <v>12.105054610148628</v>
      </c>
      <c r="R175">
        <v>12.096229840148627</v>
      </c>
      <c r="S175">
        <v>12.057184051648626</v>
      </c>
      <c r="T175">
        <v>11.895314464148628</v>
      </c>
      <c r="U175">
        <v>11.554992152148628</v>
      </c>
      <c r="V175">
        <v>11.238502735648627</v>
      </c>
      <c r="W175">
        <v>11.136749195148628</v>
      </c>
      <c r="X175">
        <v>11.213821989648627</v>
      </c>
      <c r="Y175">
        <v>11.300047098648626</v>
      </c>
      <c r="Z175">
        <v>11.364010636648628</v>
      </c>
      <c r="AA175">
        <v>11.435692712648628</v>
      </c>
      <c r="AB175">
        <v>11.484921686648628</v>
      </c>
      <c r="AC175">
        <v>11.330297480148626</v>
      </c>
      <c r="AD175">
        <v>10.912342190148628</v>
      </c>
      <c r="AE175">
        <v>10.532244782148627</v>
      </c>
      <c r="AF175">
        <v>10.449964645148629</v>
      </c>
      <c r="AG175">
        <v>10.558358139148627</v>
      </c>
      <c r="AH175">
        <v>10.551971002648628</v>
      </c>
      <c r="AI175">
        <v>10.456982335148627</v>
      </c>
      <c r="AJ175">
        <v>10.429990970148626</v>
      </c>
      <c r="AK175">
        <v>10.518702629148628</v>
      </c>
    </row>
    <row r="176" spans="1:37">
      <c r="A176">
        <v>17.100000000000001</v>
      </c>
      <c r="B176">
        <v>10.439150767148629</v>
      </c>
      <c r="C176">
        <v>10.299461911648628</v>
      </c>
      <c r="D176">
        <v>10.145412328148627</v>
      </c>
      <c r="E176">
        <v>10.132319370648627</v>
      </c>
      <c r="F176">
        <v>10.328449084648629</v>
      </c>
      <c r="G176">
        <v>10.488617829648629</v>
      </c>
      <c r="H176">
        <v>10.662486643148629</v>
      </c>
      <c r="I176">
        <v>10.901496499648626</v>
      </c>
      <c r="J176">
        <v>11.163058188648627</v>
      </c>
      <c r="K176">
        <v>11.338468215648629</v>
      </c>
      <c r="L176">
        <v>11.238932718148629</v>
      </c>
      <c r="M176">
        <v>11.082658250148629</v>
      </c>
      <c r="N176">
        <v>11.194622981648628</v>
      </c>
      <c r="O176">
        <v>11.557789055648627</v>
      </c>
      <c r="P176">
        <v>11.871706495148628</v>
      </c>
      <c r="Q176">
        <v>11.993920708648627</v>
      </c>
      <c r="R176">
        <v>11.982166025148627</v>
      </c>
      <c r="S176">
        <v>11.941982782648628</v>
      </c>
      <c r="T176">
        <v>11.776133682648627</v>
      </c>
      <c r="U176">
        <v>11.426876066648628</v>
      </c>
      <c r="V176">
        <v>11.101183463648628</v>
      </c>
      <c r="W176">
        <v>10.998658435148627</v>
      </c>
      <c r="X176">
        <v>11.080118670148629</v>
      </c>
      <c r="Y176">
        <v>11.168766601648628</v>
      </c>
      <c r="Z176">
        <v>11.235640973148627</v>
      </c>
      <c r="AA176">
        <v>11.311123121148627</v>
      </c>
      <c r="AB176">
        <v>11.367034452648628</v>
      </c>
      <c r="AC176">
        <v>11.212533167148628</v>
      </c>
      <c r="AD176">
        <v>10.784521690148628</v>
      </c>
      <c r="AE176">
        <v>10.394564009148628</v>
      </c>
      <c r="AF176">
        <v>10.314574115648629</v>
      </c>
      <c r="AG176">
        <v>10.428155813148628</v>
      </c>
      <c r="AH176">
        <v>10.421216116648626</v>
      </c>
      <c r="AI176">
        <v>10.318239093148627</v>
      </c>
      <c r="AJ176">
        <v>10.286721258148628</v>
      </c>
      <c r="AK176">
        <v>10.377510855148628</v>
      </c>
    </row>
    <row r="177" spans="1:37">
      <c r="A177">
        <v>17.2</v>
      </c>
      <c r="B177">
        <v>10.296727699648628</v>
      </c>
      <c r="C177">
        <v>10.152355411148626</v>
      </c>
      <c r="D177">
        <v>9.9913778531486273</v>
      </c>
      <c r="E177">
        <v>9.9799968226486264</v>
      </c>
      <c r="F177">
        <v>10.183284823148629</v>
      </c>
      <c r="G177">
        <v>10.345450394148628</v>
      </c>
      <c r="H177">
        <v>10.520768888648629</v>
      </c>
      <c r="I177">
        <v>10.762382886648627</v>
      </c>
      <c r="J177">
        <v>11.031591193648627</v>
      </c>
      <c r="K177">
        <v>11.211874153148628</v>
      </c>
      <c r="L177">
        <v>11.108989990148629</v>
      </c>
      <c r="M177">
        <v>10.947532455648627</v>
      </c>
      <c r="N177">
        <v>11.064057824648629</v>
      </c>
      <c r="O177">
        <v>11.437914975148626</v>
      </c>
      <c r="P177">
        <v>11.758306555148629</v>
      </c>
      <c r="Q177">
        <v>11.879774136148628</v>
      </c>
      <c r="R177">
        <v>11.864552086148628</v>
      </c>
      <c r="S177">
        <v>11.823757326648629</v>
      </c>
      <c r="T177">
        <v>11.654686036148627</v>
      </c>
      <c r="U177">
        <v>11.296884914648627</v>
      </c>
      <c r="V177">
        <v>10.962530180648628</v>
      </c>
      <c r="W177">
        <v>10.858346774148629</v>
      </c>
      <c r="X177">
        <v>10.944006360648629</v>
      </c>
      <c r="Y177">
        <v>11.035299412148628</v>
      </c>
      <c r="Z177">
        <v>11.104441478148628</v>
      </c>
      <c r="AA177">
        <v>11.185059107148628</v>
      </c>
      <c r="AB177">
        <v>11.247983254148629</v>
      </c>
      <c r="AC177">
        <v>11.092012520648627</v>
      </c>
      <c r="AD177">
        <v>10.654897607648628</v>
      </c>
      <c r="AE177">
        <v>10.254299623648627</v>
      </c>
      <c r="AF177">
        <v>10.176048710148628</v>
      </c>
      <c r="AG177">
        <v>10.296333691148629</v>
      </c>
      <c r="AH177">
        <v>10.288051134148628</v>
      </c>
      <c r="AI177">
        <v>10.177404098648626</v>
      </c>
      <c r="AJ177">
        <v>10.140124459148627</v>
      </c>
      <c r="AK177">
        <v>10.235048033148626</v>
      </c>
    </row>
    <row r="178" spans="1:37">
      <c r="A178">
        <v>17.3</v>
      </c>
      <c r="B178">
        <v>10.152436500648626</v>
      </c>
      <c r="C178">
        <v>10.001966189148629</v>
      </c>
      <c r="D178">
        <v>9.8355373646486264</v>
      </c>
      <c r="E178">
        <v>9.8246398546486269</v>
      </c>
      <c r="F178">
        <v>10.034579726648627</v>
      </c>
      <c r="G178">
        <v>10.200579207648627</v>
      </c>
      <c r="H178">
        <v>10.376246658648629</v>
      </c>
      <c r="I178">
        <v>10.620840083648627</v>
      </c>
      <c r="J178">
        <v>10.897955810148627</v>
      </c>
      <c r="K178">
        <v>11.083944551648628</v>
      </c>
      <c r="L178">
        <v>10.977452186148628</v>
      </c>
      <c r="M178">
        <v>10.809715977148628</v>
      </c>
      <c r="N178">
        <v>10.930438987648628</v>
      </c>
      <c r="O178">
        <v>11.315676680648627</v>
      </c>
      <c r="P178">
        <v>11.644394397148627</v>
      </c>
      <c r="Q178">
        <v>11.765039866148626</v>
      </c>
      <c r="R178">
        <v>11.745626997648628</v>
      </c>
      <c r="S178">
        <v>11.704072484148629</v>
      </c>
      <c r="T178">
        <v>11.531171638148628</v>
      </c>
      <c r="U178">
        <v>11.163688538148627</v>
      </c>
      <c r="V178">
        <v>10.820039571648628</v>
      </c>
      <c r="W178">
        <v>10.715695141648627</v>
      </c>
      <c r="X178">
        <v>10.805125853148628</v>
      </c>
      <c r="Y178">
        <v>10.899885378148628</v>
      </c>
      <c r="Z178">
        <v>10.971748453648626</v>
      </c>
      <c r="AA178">
        <v>11.056647154648626</v>
      </c>
      <c r="AB178">
        <v>11.126151125648628</v>
      </c>
      <c r="AC178">
        <v>10.969788617148627</v>
      </c>
      <c r="AD178">
        <v>10.521747109148627</v>
      </c>
      <c r="AE178">
        <v>10.111642225648627</v>
      </c>
      <c r="AF178">
        <v>10.034827817648626</v>
      </c>
      <c r="AG178">
        <v>10.162027680648627</v>
      </c>
      <c r="AH178">
        <v>10.153231322648626</v>
      </c>
      <c r="AI178">
        <v>10.034185846148628</v>
      </c>
      <c r="AJ178">
        <v>9.9908869386486288</v>
      </c>
      <c r="AK178">
        <v>10.088047971648628</v>
      </c>
    </row>
    <row r="179" spans="1:37">
      <c r="A179">
        <v>17.399999999999999</v>
      </c>
      <c r="B179">
        <v>10.007434423648629</v>
      </c>
      <c r="C179">
        <v>9.849877581148629</v>
      </c>
      <c r="D179">
        <v>9.6774000056486287</v>
      </c>
      <c r="E179">
        <v>9.6667471931486268</v>
      </c>
      <c r="F179">
        <v>9.8847453346486276</v>
      </c>
      <c r="G179">
        <v>10.053271520148627</v>
      </c>
      <c r="H179">
        <v>10.228931735148628</v>
      </c>
      <c r="I179">
        <v>10.477320119148628</v>
      </c>
      <c r="J179">
        <v>10.762746734148628</v>
      </c>
      <c r="K179">
        <v>10.953312256648626</v>
      </c>
      <c r="L179">
        <v>10.843535032648628</v>
      </c>
      <c r="M179">
        <v>10.669372007148628</v>
      </c>
      <c r="N179">
        <v>10.795086706648629</v>
      </c>
      <c r="O179">
        <v>11.192312436148626</v>
      </c>
      <c r="P179">
        <v>11.528317665148627</v>
      </c>
      <c r="Q179">
        <v>11.647682272648627</v>
      </c>
      <c r="R179">
        <v>11.624948812648627</v>
      </c>
      <c r="S179">
        <v>11.583050714148627</v>
      </c>
      <c r="T179">
        <v>11.406897752148627</v>
      </c>
      <c r="U179">
        <v>11.028748788648628</v>
      </c>
      <c r="V179">
        <v>10.674607211148627</v>
      </c>
      <c r="W179">
        <v>10.570237904148627</v>
      </c>
      <c r="X179">
        <v>10.664605638148629</v>
      </c>
      <c r="Y179">
        <v>10.761969510148628</v>
      </c>
      <c r="Z179">
        <v>10.835242919648628</v>
      </c>
      <c r="AA179">
        <v>10.925929009148629</v>
      </c>
      <c r="AB179">
        <v>11.002858872648627</v>
      </c>
      <c r="AC179">
        <v>10.845772332148627</v>
      </c>
      <c r="AD179">
        <v>10.387540018648629</v>
      </c>
      <c r="AE179">
        <v>9.9669634591486265</v>
      </c>
      <c r="AF179">
        <v>9.8915350786486265</v>
      </c>
      <c r="AG179">
        <v>10.026051718148628</v>
      </c>
      <c r="AH179">
        <v>10.015842653648626</v>
      </c>
      <c r="AI179">
        <v>9.8879039091486263</v>
      </c>
      <c r="AJ179">
        <v>9.8402389536486261</v>
      </c>
      <c r="AK179">
        <v>9.9408439151486263</v>
      </c>
    </row>
    <row r="180" spans="1:37">
      <c r="A180">
        <v>17.5</v>
      </c>
      <c r="B180">
        <v>9.8583306846486281</v>
      </c>
      <c r="C180">
        <v>9.6955890986486288</v>
      </c>
      <c r="D180">
        <v>9.5158814246486259</v>
      </c>
      <c r="E180">
        <v>9.5069959826486272</v>
      </c>
      <c r="F180">
        <v>9.7315892331486289</v>
      </c>
      <c r="G180">
        <v>9.903882436648626</v>
      </c>
      <c r="H180">
        <v>10.078698343148627</v>
      </c>
      <c r="I180">
        <v>10.330609602648629</v>
      </c>
      <c r="J180">
        <v>10.624751830148629</v>
      </c>
      <c r="K180">
        <v>10.821084787648626</v>
      </c>
      <c r="L180">
        <v>10.707297077148628</v>
      </c>
      <c r="M180">
        <v>10.527155632648627</v>
      </c>
      <c r="N180">
        <v>10.657991420648628</v>
      </c>
      <c r="O180">
        <v>11.066682863648627</v>
      </c>
      <c r="P180">
        <v>11.410364626648628</v>
      </c>
      <c r="Q180">
        <v>11.528578276148629</v>
      </c>
      <c r="R180">
        <v>11.501955406148628</v>
      </c>
      <c r="S180">
        <v>11.459301650648626</v>
      </c>
      <c r="T180">
        <v>11.279389206648627</v>
      </c>
      <c r="U180">
        <v>10.891691610148627</v>
      </c>
      <c r="V180">
        <v>10.528125994148628</v>
      </c>
      <c r="W180">
        <v>10.421862088148629</v>
      </c>
      <c r="X180">
        <v>10.521530434148627</v>
      </c>
      <c r="Y180">
        <v>10.622206618648628</v>
      </c>
      <c r="Z180">
        <v>10.696483316648628</v>
      </c>
      <c r="AA180">
        <v>10.792021594148627</v>
      </c>
      <c r="AB180">
        <v>10.878009988648628</v>
      </c>
      <c r="AC180">
        <v>10.720298942148627</v>
      </c>
      <c r="AD180">
        <v>10.250472733148627</v>
      </c>
      <c r="AE180">
        <v>9.8191962781486275</v>
      </c>
      <c r="AF180">
        <v>9.7455537781486274</v>
      </c>
      <c r="AG180">
        <v>9.8882087771486269</v>
      </c>
      <c r="AH180">
        <v>9.8768662866486281</v>
      </c>
      <c r="AI180">
        <v>9.7404752456486285</v>
      </c>
      <c r="AJ180">
        <v>9.6863665531486269</v>
      </c>
      <c r="AK180">
        <v>9.7909061261486272</v>
      </c>
    </row>
    <row r="181" spans="1:37">
      <c r="A181">
        <v>17.600000000000001</v>
      </c>
      <c r="B181">
        <v>9.7072939881486278</v>
      </c>
      <c r="C181">
        <v>9.537705226648626</v>
      </c>
      <c r="D181">
        <v>9.3510389756486276</v>
      </c>
      <c r="E181">
        <v>9.3427603976486289</v>
      </c>
      <c r="F181">
        <v>9.5756636326486273</v>
      </c>
      <c r="G181">
        <v>9.7517948806486281</v>
      </c>
      <c r="H181">
        <v>9.9264627386486275</v>
      </c>
      <c r="I181">
        <v>10.181026631648628</v>
      </c>
      <c r="J181">
        <v>10.484224605148627</v>
      </c>
      <c r="K181">
        <v>10.687012026648627</v>
      </c>
      <c r="L181">
        <v>10.569901026148628</v>
      </c>
      <c r="M181">
        <v>10.381326281148628</v>
      </c>
      <c r="N181">
        <v>10.516776957148627</v>
      </c>
      <c r="O181">
        <v>10.939474642148628</v>
      </c>
      <c r="P181">
        <v>11.291735980648628</v>
      </c>
      <c r="Q181">
        <v>11.408323345648629</v>
      </c>
      <c r="R181">
        <v>11.376740383648627</v>
      </c>
      <c r="S181">
        <v>11.334140434148628</v>
      </c>
      <c r="T181">
        <v>11.150140217648627</v>
      </c>
      <c r="U181">
        <v>10.752245473148626</v>
      </c>
      <c r="V181">
        <v>10.377915253148629</v>
      </c>
      <c r="W181">
        <v>10.270073030148627</v>
      </c>
      <c r="X181">
        <v>10.374693479148629</v>
      </c>
      <c r="Y181">
        <v>10.478333814148627</v>
      </c>
      <c r="Z181">
        <v>10.556027350648627</v>
      </c>
      <c r="AA181">
        <v>10.655860356648628</v>
      </c>
      <c r="AB181">
        <v>10.749629915148628</v>
      </c>
      <c r="AC181">
        <v>10.591693332148626</v>
      </c>
      <c r="AD181">
        <v>10.111561110148628</v>
      </c>
      <c r="AE181">
        <v>9.6686829616486278</v>
      </c>
      <c r="AF181">
        <v>9.5976484406486264</v>
      </c>
      <c r="AG181">
        <v>9.7473197126486273</v>
      </c>
      <c r="AH181">
        <v>9.7353098551486283</v>
      </c>
      <c r="AI181">
        <v>9.5899944786486273</v>
      </c>
      <c r="AJ181">
        <v>9.5295057046486278</v>
      </c>
      <c r="AK181">
        <v>9.6373747191486281</v>
      </c>
    </row>
    <row r="182" spans="1:37">
      <c r="A182">
        <v>17.7</v>
      </c>
      <c r="B182">
        <v>9.5554208591486276</v>
      </c>
      <c r="C182">
        <v>9.3777676776486274</v>
      </c>
      <c r="D182">
        <v>9.1828237521486287</v>
      </c>
      <c r="E182">
        <v>9.1765407266486285</v>
      </c>
      <c r="F182">
        <v>9.4178156486486273</v>
      </c>
      <c r="G182">
        <v>9.5968585486486262</v>
      </c>
      <c r="H182">
        <v>9.7717590266486276</v>
      </c>
      <c r="I182">
        <v>10.028963030648628</v>
      </c>
      <c r="J182">
        <v>10.342167687648628</v>
      </c>
      <c r="K182">
        <v>10.550686557148627</v>
      </c>
      <c r="L182">
        <v>10.428969994648629</v>
      </c>
      <c r="M182">
        <v>10.233363309648627</v>
      </c>
      <c r="N182">
        <v>10.374740971148627</v>
      </c>
      <c r="O182">
        <v>10.809789761648627</v>
      </c>
      <c r="P182">
        <v>11.170611196148627</v>
      </c>
      <c r="Q182">
        <v>11.284851278648627</v>
      </c>
      <c r="R182">
        <v>11.249310038648627</v>
      </c>
      <c r="S182">
        <v>11.206219275648628</v>
      </c>
      <c r="T182">
        <v>11.018875976648626</v>
      </c>
      <c r="U182">
        <v>10.610484744648627</v>
      </c>
      <c r="V182">
        <v>10.224997260648628</v>
      </c>
      <c r="W182">
        <v>10.117003875648628</v>
      </c>
      <c r="X182">
        <v>10.226850206648628</v>
      </c>
      <c r="Y182">
        <v>10.332875416648626</v>
      </c>
      <c r="Z182">
        <v>10.411686998648626</v>
      </c>
      <c r="AA182">
        <v>10.518111651148628</v>
      </c>
      <c r="AB182">
        <v>10.620417818648628</v>
      </c>
      <c r="AC182">
        <v>10.462088687648627</v>
      </c>
      <c r="AD182">
        <v>9.970119556148628</v>
      </c>
      <c r="AE182">
        <v>9.5159418751486271</v>
      </c>
      <c r="AF182">
        <v>9.446603823148628</v>
      </c>
      <c r="AG182">
        <v>9.6055828291486272</v>
      </c>
      <c r="AH182">
        <v>9.5925335416486277</v>
      </c>
      <c r="AI182">
        <v>9.4367399116486279</v>
      </c>
      <c r="AJ182">
        <v>9.3702011781486263</v>
      </c>
      <c r="AK182">
        <v>9.4828590686486276</v>
      </c>
    </row>
    <row r="183" spans="1:37">
      <c r="A183">
        <v>17.8</v>
      </c>
      <c r="B183">
        <v>9.3996927881486272</v>
      </c>
      <c r="C183">
        <v>9.214787780148626</v>
      </c>
      <c r="D183">
        <v>9.0133893766486288</v>
      </c>
      <c r="E183">
        <v>9.0080538291486274</v>
      </c>
      <c r="F183">
        <v>9.2571700021486265</v>
      </c>
      <c r="G183">
        <v>9.4401691881486265</v>
      </c>
      <c r="H183">
        <v>9.6130562896486271</v>
      </c>
      <c r="I183">
        <v>9.8738020246486276</v>
      </c>
      <c r="J183">
        <v>10.197287148648627</v>
      </c>
      <c r="K183">
        <v>10.412466699148627</v>
      </c>
      <c r="L183">
        <v>10.286486526648627</v>
      </c>
      <c r="M183">
        <v>10.083355103648628</v>
      </c>
      <c r="N183">
        <v>10.230677237648628</v>
      </c>
      <c r="O183">
        <v>10.678524397148628</v>
      </c>
      <c r="P183">
        <v>11.048078989148628</v>
      </c>
      <c r="Q183">
        <v>11.159934708648628</v>
      </c>
      <c r="R183">
        <v>11.119851636648626</v>
      </c>
      <c r="S183">
        <v>11.076191336648627</v>
      </c>
      <c r="T183">
        <v>10.885587102648628</v>
      </c>
      <c r="U183">
        <v>10.466397937648628</v>
      </c>
      <c r="V183">
        <v>10.068478380648628</v>
      </c>
      <c r="W183">
        <v>9.9604799501486276</v>
      </c>
      <c r="X183">
        <v>10.075625003648629</v>
      </c>
      <c r="Y183">
        <v>10.185789693148628</v>
      </c>
      <c r="Z183">
        <v>10.264795989648627</v>
      </c>
      <c r="AA183">
        <v>10.376237811648629</v>
      </c>
      <c r="AB183">
        <v>10.488294565648626</v>
      </c>
      <c r="AC183">
        <v>10.330615147148627</v>
      </c>
      <c r="AD183">
        <v>9.8254253386486283</v>
      </c>
      <c r="AE183">
        <v>9.3606088836486272</v>
      </c>
      <c r="AF183">
        <v>9.293050614648628</v>
      </c>
      <c r="AG183">
        <v>9.460699143648629</v>
      </c>
      <c r="AH183">
        <v>9.4477456046486274</v>
      </c>
      <c r="AI183">
        <v>9.2814573471486277</v>
      </c>
      <c r="AJ183">
        <v>9.2078321041486291</v>
      </c>
      <c r="AK183">
        <v>9.324122774148627</v>
      </c>
    </row>
    <row r="184" spans="1:37">
      <c r="A184">
        <v>17.899999999999999</v>
      </c>
      <c r="B184">
        <v>9.2423348751486287</v>
      </c>
      <c r="C184">
        <v>9.0493465806486277</v>
      </c>
      <c r="D184">
        <v>8.8396370181486272</v>
      </c>
      <c r="E184">
        <v>8.8348728031486274</v>
      </c>
      <c r="F184">
        <v>9.0927280201486269</v>
      </c>
      <c r="G184">
        <v>9.2809564546486278</v>
      </c>
      <c r="H184">
        <v>9.4521243776486266</v>
      </c>
      <c r="I184">
        <v>9.7158549556486271</v>
      </c>
      <c r="J184">
        <v>10.049361270148626</v>
      </c>
      <c r="K184">
        <v>10.271990891148628</v>
      </c>
      <c r="L184">
        <v>10.141845063648628</v>
      </c>
      <c r="M184">
        <v>9.9297431471486277</v>
      </c>
      <c r="N184">
        <v>10.082872495148628</v>
      </c>
      <c r="O184">
        <v>10.545980813648628</v>
      </c>
      <c r="P184">
        <v>10.923404461648627</v>
      </c>
      <c r="Q184">
        <v>11.033376537648628</v>
      </c>
      <c r="R184">
        <v>10.988305615648628</v>
      </c>
      <c r="S184">
        <v>10.944700614148626</v>
      </c>
      <c r="T184">
        <v>10.750902735648626</v>
      </c>
      <c r="U184">
        <v>10.319221217148627</v>
      </c>
      <c r="V184">
        <v>9.9100889661486278</v>
      </c>
      <c r="W184">
        <v>9.8004576286486262</v>
      </c>
      <c r="X184">
        <v>9.9220143046486271</v>
      </c>
      <c r="Y184">
        <v>10.034647459148626</v>
      </c>
      <c r="Z184">
        <v>10.115708467648627</v>
      </c>
      <c r="AA184">
        <v>10.232435892148628</v>
      </c>
      <c r="AB184">
        <v>10.353574629148628</v>
      </c>
      <c r="AC184">
        <v>10.195950864648626</v>
      </c>
      <c r="AD184">
        <v>9.6800691076486274</v>
      </c>
      <c r="AE184">
        <v>9.1998762776486274</v>
      </c>
      <c r="AF184">
        <v>9.1375199366486264</v>
      </c>
      <c r="AG184">
        <v>9.3138158696486286</v>
      </c>
      <c r="AH184">
        <v>9.2996794011486266</v>
      </c>
      <c r="AI184">
        <v>9.122826240648628</v>
      </c>
      <c r="AJ184">
        <v>9.0431009191486282</v>
      </c>
      <c r="AK184">
        <v>9.1632171336486277</v>
      </c>
    </row>
    <row r="185" spans="1:37">
      <c r="A185">
        <v>18</v>
      </c>
      <c r="B185">
        <v>9.0825380796486286</v>
      </c>
      <c r="C185">
        <v>8.8817232631486291</v>
      </c>
      <c r="D185">
        <v>8.6628875731486268</v>
      </c>
      <c r="E185">
        <v>8.659522262648629</v>
      </c>
      <c r="F185">
        <v>8.9279901896486287</v>
      </c>
      <c r="G185">
        <v>9.1184559141486279</v>
      </c>
      <c r="H185">
        <v>9.2881365891486283</v>
      </c>
      <c r="I185">
        <v>9.554885705148628</v>
      </c>
      <c r="J185">
        <v>9.8995675186486274</v>
      </c>
      <c r="K185">
        <v>10.129806748648628</v>
      </c>
      <c r="L185">
        <v>9.9943637131486263</v>
      </c>
      <c r="M185">
        <v>9.7743035706486268</v>
      </c>
      <c r="N185">
        <v>9.9331182961486277</v>
      </c>
      <c r="O185">
        <v>10.410191186148626</v>
      </c>
      <c r="P185">
        <v>10.797403354648628</v>
      </c>
      <c r="Q185">
        <v>10.905000960648628</v>
      </c>
      <c r="R185">
        <v>10.854325496148629</v>
      </c>
      <c r="S185">
        <v>10.810576196148627</v>
      </c>
      <c r="T185">
        <v>10.612554322148629</v>
      </c>
      <c r="U185">
        <v>10.170085168148628</v>
      </c>
      <c r="V185">
        <v>9.749044513148629</v>
      </c>
      <c r="W185">
        <v>9.6383668656486279</v>
      </c>
      <c r="X185">
        <v>9.7653127561486279</v>
      </c>
      <c r="Y185">
        <v>9.8813922956486273</v>
      </c>
      <c r="Z185">
        <v>9.9632587076486274</v>
      </c>
      <c r="AA185">
        <v>10.086525268648629</v>
      </c>
      <c r="AB185">
        <v>10.217818518648627</v>
      </c>
      <c r="AC185">
        <v>10.059729002648627</v>
      </c>
      <c r="AD185">
        <v>9.5306514286486284</v>
      </c>
      <c r="AE185">
        <v>9.0377374731486277</v>
      </c>
      <c r="AF185">
        <v>8.9787160556486274</v>
      </c>
      <c r="AG185">
        <v>9.1651894541486278</v>
      </c>
      <c r="AH185">
        <v>9.151207084148627</v>
      </c>
      <c r="AI185">
        <v>8.9636003576486267</v>
      </c>
      <c r="AJ185">
        <v>8.8750470476486285</v>
      </c>
      <c r="AK185">
        <v>9.0005254351486279</v>
      </c>
    </row>
    <row r="186" spans="1:37">
      <c r="A186">
        <v>18.100000000000001</v>
      </c>
      <c r="B186">
        <v>8.9191417451486288</v>
      </c>
      <c r="C186">
        <v>8.7099510676486283</v>
      </c>
      <c r="D186">
        <v>8.4818590876486262</v>
      </c>
      <c r="E186">
        <v>8.4798845261486271</v>
      </c>
      <c r="F186">
        <v>8.7593614866486291</v>
      </c>
      <c r="G186">
        <v>8.9542689021486268</v>
      </c>
      <c r="H186">
        <v>9.1209754171486281</v>
      </c>
      <c r="I186">
        <v>9.3912804816486286</v>
      </c>
      <c r="J186">
        <v>9.7463034936486288</v>
      </c>
      <c r="K186">
        <v>9.9856170001486291</v>
      </c>
      <c r="L186">
        <v>9.8445621411486286</v>
      </c>
      <c r="M186">
        <v>9.6156826286486279</v>
      </c>
      <c r="N186">
        <v>9.7810648901486275</v>
      </c>
      <c r="O186">
        <v>10.273329043148628</v>
      </c>
      <c r="P186">
        <v>10.669951290648626</v>
      </c>
      <c r="Q186">
        <v>10.774300963148628</v>
      </c>
      <c r="R186">
        <v>10.717603540648629</v>
      </c>
      <c r="S186">
        <v>10.674501334148626</v>
      </c>
      <c r="T186">
        <v>10.473133769648626</v>
      </c>
      <c r="U186">
        <v>10.018505308648628</v>
      </c>
      <c r="V186">
        <v>9.5841002211486277</v>
      </c>
      <c r="W186">
        <v>9.4726443651486285</v>
      </c>
      <c r="X186">
        <v>9.6065733676486289</v>
      </c>
      <c r="Y186">
        <v>9.7251925701486286</v>
      </c>
      <c r="Z186">
        <v>9.8081902586486276</v>
      </c>
      <c r="AA186">
        <v>9.9372647241486263</v>
      </c>
      <c r="AB186">
        <v>10.078570668148629</v>
      </c>
      <c r="AC186">
        <v>9.9220444081486292</v>
      </c>
      <c r="AD186">
        <v>9.3792291101486285</v>
      </c>
      <c r="AE186">
        <v>8.8734002601486281</v>
      </c>
      <c r="AF186">
        <v>8.8175373451486276</v>
      </c>
      <c r="AG186">
        <v>9.0144090321486274</v>
      </c>
      <c r="AH186">
        <v>8.9997511181486267</v>
      </c>
      <c r="AI186">
        <v>8.8003269376486273</v>
      </c>
      <c r="AJ186">
        <v>8.7039172216486271</v>
      </c>
      <c r="AK186">
        <v>8.8342488661486271</v>
      </c>
    </row>
    <row r="187" spans="1:37">
      <c r="A187">
        <v>18.2</v>
      </c>
      <c r="B187">
        <v>8.7547452381486259</v>
      </c>
      <c r="C187">
        <v>8.5361277831486273</v>
      </c>
      <c r="D187">
        <v>8.298261915148629</v>
      </c>
      <c r="E187">
        <v>8.2984142666486278</v>
      </c>
      <c r="F187">
        <v>8.5873123636486284</v>
      </c>
      <c r="G187">
        <v>8.7860676046486272</v>
      </c>
      <c r="H187">
        <v>8.9519617896486281</v>
      </c>
      <c r="I187">
        <v>9.2243969681486284</v>
      </c>
      <c r="J187">
        <v>9.5922063346486262</v>
      </c>
      <c r="K187">
        <v>9.8378934576486277</v>
      </c>
      <c r="L187">
        <v>9.6923264081486273</v>
      </c>
      <c r="M187">
        <v>9.4546538376486282</v>
      </c>
      <c r="N187">
        <v>9.6257165811486267</v>
      </c>
      <c r="O187">
        <v>10.134664080148628</v>
      </c>
      <c r="P187">
        <v>10.540249168648629</v>
      </c>
      <c r="Q187">
        <v>10.640360577148627</v>
      </c>
      <c r="R187">
        <v>10.579211472148629</v>
      </c>
      <c r="S187">
        <v>10.535492112648628</v>
      </c>
      <c r="T187">
        <v>10.331745667648628</v>
      </c>
      <c r="U187">
        <v>9.8644328481486276</v>
      </c>
      <c r="V187">
        <v>9.4164136421486262</v>
      </c>
      <c r="W187">
        <v>9.3039555901486288</v>
      </c>
      <c r="X187">
        <v>9.4444284376486287</v>
      </c>
      <c r="Y187">
        <v>9.5664441971486269</v>
      </c>
      <c r="Z187">
        <v>9.6500272606486277</v>
      </c>
      <c r="AA187">
        <v>9.7845717341486278</v>
      </c>
      <c r="AB187">
        <v>9.9375623891486278</v>
      </c>
      <c r="AC187">
        <v>9.7812985536486288</v>
      </c>
      <c r="AD187">
        <v>9.2254697756486266</v>
      </c>
      <c r="AE187">
        <v>8.7056781516486268</v>
      </c>
      <c r="AF187">
        <v>8.6526308756486277</v>
      </c>
      <c r="AG187">
        <v>8.8615162961486291</v>
      </c>
      <c r="AH187">
        <v>8.8456038536486261</v>
      </c>
      <c r="AI187">
        <v>8.6326712616486283</v>
      </c>
      <c r="AJ187">
        <v>8.5299522431486281</v>
      </c>
      <c r="AK187">
        <v>8.6658848926486272</v>
      </c>
    </row>
    <row r="188" spans="1:37">
      <c r="A188">
        <v>18.3</v>
      </c>
      <c r="B188">
        <v>8.5871221691486284</v>
      </c>
      <c r="C188">
        <v>8.3595391921486275</v>
      </c>
      <c r="D188">
        <v>8.1118398276486268</v>
      </c>
      <c r="E188">
        <v>8.112475099648627</v>
      </c>
      <c r="F188">
        <v>8.4131750921486272</v>
      </c>
      <c r="G188">
        <v>8.6165894691486287</v>
      </c>
      <c r="H188">
        <v>8.778686329148627</v>
      </c>
      <c r="I188">
        <v>9.0541579701486263</v>
      </c>
      <c r="J188">
        <v>9.4346487556486274</v>
      </c>
      <c r="K188">
        <v>9.6890173361486269</v>
      </c>
      <c r="L188">
        <v>9.5382256356486259</v>
      </c>
      <c r="M188">
        <v>9.2908319346486259</v>
      </c>
      <c r="N188">
        <v>9.4688540631486262</v>
      </c>
      <c r="O188">
        <v>9.993568088648626</v>
      </c>
      <c r="P188">
        <v>10.408860473648627</v>
      </c>
      <c r="Q188">
        <v>10.505980077648626</v>
      </c>
      <c r="R188">
        <v>10.438620454648628</v>
      </c>
      <c r="S188">
        <v>10.395130648148626</v>
      </c>
      <c r="T188">
        <v>10.187238857648627</v>
      </c>
      <c r="U188">
        <v>9.7069172486486259</v>
      </c>
      <c r="V188">
        <v>9.2455845161486288</v>
      </c>
      <c r="W188">
        <v>9.1321949821486275</v>
      </c>
      <c r="X188">
        <v>9.2795966516486281</v>
      </c>
      <c r="Y188">
        <v>9.4049876196486277</v>
      </c>
      <c r="Z188">
        <v>9.488647511648626</v>
      </c>
      <c r="AA188">
        <v>9.6290622331486269</v>
      </c>
      <c r="AB188">
        <v>9.7937380296486278</v>
      </c>
      <c r="AC188">
        <v>9.6389347691486265</v>
      </c>
      <c r="AD188">
        <v>9.0690385241486275</v>
      </c>
      <c r="AE188">
        <v>8.5345257256486278</v>
      </c>
      <c r="AF188">
        <v>8.4856903336486269</v>
      </c>
      <c r="AG188">
        <v>8.7070148241486276</v>
      </c>
      <c r="AH188">
        <v>8.6896164681486283</v>
      </c>
      <c r="AI188">
        <v>8.4650203676486271</v>
      </c>
      <c r="AJ188">
        <v>8.3526121691486281</v>
      </c>
      <c r="AK188">
        <v>8.4945671701486276</v>
      </c>
    </row>
    <row r="189" spans="1:37">
      <c r="A189">
        <v>18.399999999999999</v>
      </c>
      <c r="B189">
        <v>8.4164748921486279</v>
      </c>
      <c r="C189">
        <v>8.1806892656486276</v>
      </c>
      <c r="D189">
        <v>7.9207519921486274</v>
      </c>
      <c r="E189">
        <v>7.9233466651486273</v>
      </c>
      <c r="F189">
        <v>8.2357230001486279</v>
      </c>
      <c r="G189">
        <v>8.4440592741486284</v>
      </c>
      <c r="H189">
        <v>8.6031905581486292</v>
      </c>
      <c r="I189">
        <v>8.880286488648629</v>
      </c>
      <c r="J189">
        <v>9.2739805451486284</v>
      </c>
      <c r="K189">
        <v>9.5383850911486263</v>
      </c>
      <c r="L189">
        <v>9.3817662006486273</v>
      </c>
      <c r="M189">
        <v>9.1229134676486279</v>
      </c>
      <c r="N189">
        <v>9.3085180641486289</v>
      </c>
      <c r="O189">
        <v>9.850877609148629</v>
      </c>
      <c r="P189">
        <v>10.276217107148629</v>
      </c>
      <c r="Q189">
        <v>10.369257546648628</v>
      </c>
      <c r="R189">
        <v>10.294984582648627</v>
      </c>
      <c r="S189">
        <v>10.252462364648629</v>
      </c>
      <c r="T189">
        <v>10.041992902148628</v>
      </c>
      <c r="U189">
        <v>9.5482011681486263</v>
      </c>
      <c r="V189">
        <v>9.0713275871486267</v>
      </c>
      <c r="W189">
        <v>8.9563760726486272</v>
      </c>
      <c r="X189">
        <v>9.1122306051486284</v>
      </c>
      <c r="Y189">
        <v>9.2401189796486278</v>
      </c>
      <c r="Z189">
        <v>9.3245240226486281</v>
      </c>
      <c r="AA189">
        <v>9.4713360906486272</v>
      </c>
      <c r="AB189">
        <v>9.6481285281486286</v>
      </c>
      <c r="AC189">
        <v>9.4939861661486269</v>
      </c>
      <c r="AD189">
        <v>8.9100398526486266</v>
      </c>
      <c r="AE189">
        <v>8.3605987036486269</v>
      </c>
      <c r="AF189">
        <v>8.3172394511486267</v>
      </c>
      <c r="AG189">
        <v>8.5487458901486271</v>
      </c>
      <c r="AH189">
        <v>8.5315050106486279</v>
      </c>
      <c r="AI189">
        <v>8.2928512566486283</v>
      </c>
      <c r="AJ189">
        <v>8.1728499356486282</v>
      </c>
      <c r="AK189">
        <v>8.3198973531486278</v>
      </c>
    </row>
    <row r="190" spans="1:37">
      <c r="A190">
        <v>18.5</v>
      </c>
      <c r="B190">
        <v>8.2438221161486283</v>
      </c>
      <c r="C190">
        <v>7.9969648261486279</v>
      </c>
      <c r="D190">
        <v>7.7258323956486272</v>
      </c>
      <c r="E190">
        <v>7.7310032436486278</v>
      </c>
      <c r="F190">
        <v>8.0551935031486277</v>
      </c>
      <c r="G190">
        <v>8.2676133426486267</v>
      </c>
      <c r="H190">
        <v>8.4242481806486289</v>
      </c>
      <c r="I190">
        <v>8.7037172046486262</v>
      </c>
      <c r="J190">
        <v>9.1103790736486268</v>
      </c>
      <c r="K190">
        <v>9.3844724066486265</v>
      </c>
      <c r="L190">
        <v>9.2223193321486274</v>
      </c>
      <c r="M190">
        <v>8.953291621148626</v>
      </c>
      <c r="N190">
        <v>9.1448878251486274</v>
      </c>
      <c r="O190">
        <v>9.705845794148626</v>
      </c>
      <c r="P190">
        <v>10.140743858148628</v>
      </c>
      <c r="Q190">
        <v>10.229560610148628</v>
      </c>
      <c r="R190">
        <v>10.148471315648628</v>
      </c>
      <c r="S190">
        <v>10.105643376148628</v>
      </c>
      <c r="T190">
        <v>9.8934614016486275</v>
      </c>
      <c r="U190">
        <v>9.3859604056486283</v>
      </c>
      <c r="V190">
        <v>8.8937501131486272</v>
      </c>
      <c r="W190">
        <v>8.778435935648627</v>
      </c>
      <c r="X190">
        <v>8.9408993661486278</v>
      </c>
      <c r="Y190">
        <v>9.0726529766486266</v>
      </c>
      <c r="Z190">
        <v>9.1573297301486285</v>
      </c>
      <c r="AA190">
        <v>9.3100733146486263</v>
      </c>
      <c r="AB190">
        <v>9.4996996551486284</v>
      </c>
      <c r="AC190">
        <v>9.3468620651486276</v>
      </c>
      <c r="AD190">
        <v>8.747357570648628</v>
      </c>
      <c r="AE190">
        <v>8.1835513176486288</v>
      </c>
      <c r="AF190">
        <v>8.1433002301486273</v>
      </c>
      <c r="AG190">
        <v>8.3887603816486269</v>
      </c>
      <c r="AH190">
        <v>8.3705935061486265</v>
      </c>
      <c r="AI190">
        <v>8.1184109541486276</v>
      </c>
      <c r="AJ190">
        <v>7.9893293581486278</v>
      </c>
      <c r="AK190">
        <v>8.1432261591486288</v>
      </c>
    </row>
    <row r="191" spans="1:37">
      <c r="A191">
        <v>18.600000000000001</v>
      </c>
      <c r="B191">
        <v>8.0683856621486285</v>
      </c>
      <c r="C191">
        <v>7.8109084556486259</v>
      </c>
      <c r="D191">
        <v>7.5282005476486269</v>
      </c>
      <c r="E191">
        <v>7.5348116601486268</v>
      </c>
      <c r="F191">
        <v>7.8720630376486271</v>
      </c>
      <c r="G191">
        <v>8.0887169551486267</v>
      </c>
      <c r="H191">
        <v>8.2401684701486282</v>
      </c>
      <c r="I191">
        <v>8.5235239256486288</v>
      </c>
      <c r="J191">
        <v>8.9437725406486273</v>
      </c>
      <c r="K191">
        <v>9.2280198901486266</v>
      </c>
      <c r="L191">
        <v>9.0597069741486287</v>
      </c>
      <c r="M191">
        <v>8.7796639271486274</v>
      </c>
      <c r="N191">
        <v>8.9790453951486278</v>
      </c>
      <c r="O191">
        <v>9.5588494026486277</v>
      </c>
      <c r="P191">
        <v>10.004309489648627</v>
      </c>
      <c r="Q191">
        <v>10.088211714148628</v>
      </c>
      <c r="R191">
        <v>10.000460541648629</v>
      </c>
      <c r="S191">
        <v>9.9583507921486287</v>
      </c>
      <c r="T191">
        <v>9.7428030091486271</v>
      </c>
      <c r="U191">
        <v>9.2217925341486264</v>
      </c>
      <c r="V191">
        <v>8.713289599648629</v>
      </c>
      <c r="W191">
        <v>8.5965464691486275</v>
      </c>
      <c r="X191">
        <v>8.7675020166486277</v>
      </c>
      <c r="Y191">
        <v>8.902809800648626</v>
      </c>
      <c r="Z191">
        <v>8.9864997376486286</v>
      </c>
      <c r="AA191">
        <v>9.1455392396486275</v>
      </c>
      <c r="AB191">
        <v>9.3479305371486276</v>
      </c>
      <c r="AC191">
        <v>9.1978296541486273</v>
      </c>
      <c r="AD191">
        <v>8.5832278966486264</v>
      </c>
      <c r="AE191">
        <v>8.0028239656486271</v>
      </c>
      <c r="AF191">
        <v>7.9679937501486275</v>
      </c>
      <c r="AG191">
        <v>8.2271217421486273</v>
      </c>
      <c r="AH191">
        <v>8.2089536636486287</v>
      </c>
      <c r="AI191">
        <v>7.9411368086486274</v>
      </c>
      <c r="AJ191">
        <v>7.8023633916486261</v>
      </c>
      <c r="AK191">
        <v>7.9626332956486277</v>
      </c>
    </row>
    <row r="192" spans="1:37">
      <c r="A192">
        <v>18.7</v>
      </c>
      <c r="B192">
        <v>7.889585148148627</v>
      </c>
      <c r="C192">
        <v>7.6221843691486271</v>
      </c>
      <c r="D192">
        <v>7.3264684201486272</v>
      </c>
      <c r="E192">
        <v>7.3347470856486261</v>
      </c>
      <c r="F192">
        <v>7.6849671411486273</v>
      </c>
      <c r="G192">
        <v>7.9077091181486283</v>
      </c>
      <c r="H192">
        <v>8.0548498861486273</v>
      </c>
      <c r="I192">
        <v>8.3397067476486271</v>
      </c>
      <c r="J192">
        <v>8.7752738486486273</v>
      </c>
      <c r="K192">
        <v>9.0693927006486277</v>
      </c>
      <c r="L192">
        <v>8.8959971826486282</v>
      </c>
      <c r="M192">
        <v>8.6035456861486281</v>
      </c>
      <c r="N192">
        <v>8.8106306831486272</v>
      </c>
      <c r="O192">
        <v>9.4097923656486273</v>
      </c>
      <c r="P192">
        <v>9.8661857591486282</v>
      </c>
      <c r="Q192">
        <v>9.945069773648628</v>
      </c>
      <c r="R192">
        <v>9.8493004256486287</v>
      </c>
      <c r="S192">
        <v>9.8086948036486277</v>
      </c>
      <c r="T192">
        <v>9.5908614306486264</v>
      </c>
      <c r="U192">
        <v>9.0534410571486283</v>
      </c>
      <c r="V192">
        <v>8.5288763821486278</v>
      </c>
      <c r="W192">
        <v>8.4109002041486285</v>
      </c>
      <c r="X192">
        <v>8.590277479648627</v>
      </c>
      <c r="Y192">
        <v>8.729483614648629</v>
      </c>
      <c r="Z192">
        <v>8.8119580781486277</v>
      </c>
      <c r="AA192">
        <v>8.9784960121486286</v>
      </c>
      <c r="AB192">
        <v>9.1948291616486273</v>
      </c>
      <c r="AC192">
        <v>9.0464916491486278</v>
      </c>
      <c r="AD192">
        <v>8.4162953286486264</v>
      </c>
      <c r="AE192">
        <v>7.8186593501486268</v>
      </c>
      <c r="AF192">
        <v>7.7890534371486275</v>
      </c>
      <c r="AG192">
        <v>8.063854861648629</v>
      </c>
      <c r="AH192">
        <v>8.0431924321486274</v>
      </c>
      <c r="AI192">
        <v>7.760156944648628</v>
      </c>
      <c r="AJ192">
        <v>7.6123231386486268</v>
      </c>
      <c r="AK192">
        <v>7.7794946491486261</v>
      </c>
    </row>
    <row r="193" spans="1:37">
      <c r="A193">
        <v>18.8</v>
      </c>
      <c r="B193">
        <v>7.7095842071486267</v>
      </c>
      <c r="C193">
        <v>7.4294909176486268</v>
      </c>
      <c r="D193">
        <v>7.1199407631486267</v>
      </c>
      <c r="E193">
        <v>7.1299922731486269</v>
      </c>
      <c r="F193">
        <v>7.4954552291486269</v>
      </c>
      <c r="G193">
        <v>7.7232237916486266</v>
      </c>
      <c r="H193">
        <v>7.8644333476486263</v>
      </c>
      <c r="I193">
        <v>8.1515761551486285</v>
      </c>
      <c r="J193">
        <v>8.6029078071486289</v>
      </c>
      <c r="K193">
        <v>8.909032207148627</v>
      </c>
      <c r="L193">
        <v>8.7289600101486275</v>
      </c>
      <c r="M193">
        <v>8.4238220056486277</v>
      </c>
      <c r="N193">
        <v>8.6391856426486271</v>
      </c>
      <c r="O193">
        <v>9.2583505416486283</v>
      </c>
      <c r="P193">
        <v>9.7252815366486267</v>
      </c>
      <c r="Q193">
        <v>9.7982724621486277</v>
      </c>
      <c r="R193">
        <v>9.694923235648627</v>
      </c>
      <c r="S193">
        <v>9.6555063786486279</v>
      </c>
      <c r="T193">
        <v>9.4354668201486263</v>
      </c>
      <c r="U193">
        <v>8.883277813648629</v>
      </c>
      <c r="V193">
        <v>8.3412462601486261</v>
      </c>
      <c r="W193">
        <v>8.2225279816486285</v>
      </c>
      <c r="X193">
        <v>8.4098208791486275</v>
      </c>
      <c r="Y193">
        <v>8.5521537066486282</v>
      </c>
      <c r="Z193">
        <v>8.6339546856486287</v>
      </c>
      <c r="AA193">
        <v>8.8075127856486262</v>
      </c>
      <c r="AB193">
        <v>9.0389349376486265</v>
      </c>
      <c r="AC193">
        <v>8.8927768471486281</v>
      </c>
      <c r="AD193">
        <v>8.2455212791486261</v>
      </c>
      <c r="AE193">
        <v>7.6306482551486265</v>
      </c>
      <c r="AF193">
        <v>7.6069504656486266</v>
      </c>
      <c r="AG193">
        <v>7.8972174851486274</v>
      </c>
      <c r="AH193">
        <v>7.8750238016486271</v>
      </c>
      <c r="AI193">
        <v>7.5776423821486265</v>
      </c>
      <c r="AJ193">
        <v>7.4184465186486275</v>
      </c>
      <c r="AK193">
        <v>7.5927836631486265</v>
      </c>
    </row>
    <row r="194" spans="1:37">
      <c r="A194">
        <v>18.899999999999999</v>
      </c>
      <c r="B194">
        <v>7.5250313641486262</v>
      </c>
      <c r="C194">
        <v>7.2340035586486273</v>
      </c>
      <c r="D194">
        <v>6.9091218561486265</v>
      </c>
      <c r="E194">
        <v>6.9212503911486269</v>
      </c>
      <c r="F194">
        <v>7.302617295148627</v>
      </c>
      <c r="G194">
        <v>7.5346490576486271</v>
      </c>
      <c r="H194">
        <v>7.6710505831486273</v>
      </c>
      <c r="I194">
        <v>7.959644314648628</v>
      </c>
      <c r="J194">
        <v>8.4271168491486286</v>
      </c>
      <c r="K194">
        <v>8.7457969826486277</v>
      </c>
      <c r="L194">
        <v>8.558840686648626</v>
      </c>
      <c r="M194">
        <v>8.241039252148628</v>
      </c>
      <c r="N194">
        <v>8.464004043148627</v>
      </c>
      <c r="O194">
        <v>9.1053607636486262</v>
      </c>
      <c r="P194">
        <v>9.5836577426486276</v>
      </c>
      <c r="Q194">
        <v>9.6499547786486275</v>
      </c>
      <c r="R194">
        <v>9.5389410676486275</v>
      </c>
      <c r="S194">
        <v>9.5001140291486266</v>
      </c>
      <c r="T194">
        <v>9.2784543716486283</v>
      </c>
      <c r="U194">
        <v>8.7104457971486262</v>
      </c>
      <c r="V194">
        <v>8.1493207931486271</v>
      </c>
      <c r="W194">
        <v>8.0293460471486284</v>
      </c>
      <c r="X194">
        <v>8.2281678861486274</v>
      </c>
      <c r="Y194">
        <v>8.3718652056486285</v>
      </c>
      <c r="Z194">
        <v>8.4530381346486276</v>
      </c>
      <c r="AA194">
        <v>8.6334729141486264</v>
      </c>
      <c r="AB194">
        <v>8.8793233431486271</v>
      </c>
      <c r="AC194">
        <v>8.7369673281486264</v>
      </c>
      <c r="AD194">
        <v>8.0723372416486274</v>
      </c>
      <c r="AE194">
        <v>7.4401607521486266</v>
      </c>
      <c r="AF194">
        <v>7.4231373861486265</v>
      </c>
      <c r="AG194">
        <v>7.7271681846486278</v>
      </c>
      <c r="AH194">
        <v>7.7057719721486269</v>
      </c>
      <c r="AI194">
        <v>7.3907161401486263</v>
      </c>
      <c r="AJ194">
        <v>7.220781980648626</v>
      </c>
      <c r="AK194">
        <v>7.403067536648626</v>
      </c>
    </row>
    <row r="195" spans="1:37">
      <c r="A195">
        <v>19</v>
      </c>
      <c r="B195">
        <v>7.3387256946486268</v>
      </c>
      <c r="C195">
        <v>7.0349321541486258</v>
      </c>
      <c r="D195">
        <v>6.6954574956486272</v>
      </c>
      <c r="E195">
        <v>6.7099463156486276</v>
      </c>
      <c r="F195">
        <v>7.1060999256486266</v>
      </c>
      <c r="G195">
        <v>7.3438995606486266</v>
      </c>
      <c r="H195">
        <v>7.4746047191486262</v>
      </c>
      <c r="I195">
        <v>7.7651047871486263</v>
      </c>
      <c r="J195">
        <v>8.2498863971486287</v>
      </c>
      <c r="K195">
        <v>8.5798647196486275</v>
      </c>
      <c r="L195">
        <v>8.3861956586486279</v>
      </c>
      <c r="M195">
        <v>8.0537887846486278</v>
      </c>
      <c r="N195">
        <v>8.2868313651486272</v>
      </c>
      <c r="O195">
        <v>8.9499297201486279</v>
      </c>
      <c r="P195">
        <v>9.4390123126486287</v>
      </c>
      <c r="Q195">
        <v>9.4990816336486272</v>
      </c>
      <c r="R195">
        <v>9.3792153266486267</v>
      </c>
      <c r="S195">
        <v>9.3419263586486281</v>
      </c>
      <c r="T195">
        <v>9.119621589148629</v>
      </c>
      <c r="U195">
        <v>8.5336711566486265</v>
      </c>
      <c r="V195">
        <v>7.9536319361486276</v>
      </c>
      <c r="W195">
        <v>7.833066101648626</v>
      </c>
      <c r="X195">
        <v>8.0413250601486261</v>
      </c>
      <c r="Y195">
        <v>8.1895549246486272</v>
      </c>
      <c r="Z195">
        <v>8.2682128851486283</v>
      </c>
      <c r="AA195">
        <v>8.455537488648627</v>
      </c>
      <c r="AB195">
        <v>8.7187276496486277</v>
      </c>
      <c r="AC195">
        <v>8.5783284161486275</v>
      </c>
      <c r="AD195">
        <v>7.8962952881486279</v>
      </c>
      <c r="AE195">
        <v>7.2450743496486272</v>
      </c>
      <c r="AF195">
        <v>7.2347939111486266</v>
      </c>
      <c r="AG195">
        <v>7.5564870676486269</v>
      </c>
      <c r="AH195">
        <v>7.5332271776486266</v>
      </c>
      <c r="AI195">
        <v>7.2003207281486272</v>
      </c>
      <c r="AJ195">
        <v>7.0194333461486256</v>
      </c>
      <c r="AK195">
        <v>7.2107170736486257</v>
      </c>
    </row>
    <row r="196" spans="1:37">
      <c r="A196">
        <v>19.100000000000001</v>
      </c>
      <c r="B196">
        <v>7.1494967131486273</v>
      </c>
      <c r="C196">
        <v>6.8316931226486268</v>
      </c>
      <c r="D196">
        <v>6.4768208196486281</v>
      </c>
      <c r="E196">
        <v>6.4931641151486268</v>
      </c>
      <c r="F196">
        <v>6.9058602861486253</v>
      </c>
      <c r="G196">
        <v>7.1496253906486267</v>
      </c>
      <c r="H196">
        <v>7.2724690696486274</v>
      </c>
      <c r="I196">
        <v>7.5651624011486263</v>
      </c>
      <c r="J196">
        <v>8.0682648311486282</v>
      </c>
      <c r="K196">
        <v>8.4116022161486264</v>
      </c>
      <c r="L196">
        <v>8.2106079066486277</v>
      </c>
      <c r="M196">
        <v>7.864634348648627</v>
      </c>
      <c r="N196">
        <v>8.1059993106486274</v>
      </c>
      <c r="O196">
        <v>8.7919812251486285</v>
      </c>
      <c r="P196">
        <v>9.2934885856486282</v>
      </c>
      <c r="Q196">
        <v>9.3456621726486269</v>
      </c>
      <c r="R196">
        <v>9.2169757896486288</v>
      </c>
      <c r="S196">
        <v>9.1814135691486278</v>
      </c>
      <c r="T196">
        <v>8.9568851316486278</v>
      </c>
      <c r="U196">
        <v>8.354485804648629</v>
      </c>
      <c r="V196">
        <v>7.754636639648627</v>
      </c>
      <c r="W196">
        <v>7.6327249221486273</v>
      </c>
      <c r="X196">
        <v>7.8504897116486259</v>
      </c>
      <c r="Y196">
        <v>8.0030304931486285</v>
      </c>
      <c r="Z196">
        <v>8.0793722646486259</v>
      </c>
      <c r="AA196">
        <v>8.2739633086486286</v>
      </c>
      <c r="AB196">
        <v>8.5543943231486281</v>
      </c>
      <c r="AC196">
        <v>8.4185663471486265</v>
      </c>
      <c r="AD196">
        <v>7.7168244736486269</v>
      </c>
      <c r="AE196">
        <v>7.0458593906486264</v>
      </c>
      <c r="AF196">
        <v>7.0423935371486284</v>
      </c>
      <c r="AG196">
        <v>7.3827028311486256</v>
      </c>
      <c r="AH196">
        <v>7.3595565361486255</v>
      </c>
      <c r="AI196">
        <v>7.0084779306486258</v>
      </c>
      <c r="AJ196">
        <v>6.8153744496486279</v>
      </c>
      <c r="AK196">
        <v>7.0136060886486273</v>
      </c>
    </row>
    <row r="197" spans="1:37">
      <c r="A197">
        <v>19.2</v>
      </c>
      <c r="B197">
        <v>6.9574358401486265</v>
      </c>
      <c r="C197">
        <v>6.6263816596486276</v>
      </c>
      <c r="D197">
        <v>6.2530503646486277</v>
      </c>
      <c r="E197">
        <v>6.2722864841486281</v>
      </c>
      <c r="F197">
        <v>6.7028967236486263</v>
      </c>
      <c r="G197">
        <v>6.9524352936486267</v>
      </c>
      <c r="H197">
        <v>7.0669160701486273</v>
      </c>
      <c r="I197">
        <v>7.3617913501486267</v>
      </c>
      <c r="J197">
        <v>7.8833864006486278</v>
      </c>
      <c r="K197">
        <v>8.2417105391486274</v>
      </c>
      <c r="L197">
        <v>8.033059864648628</v>
      </c>
      <c r="M197">
        <v>7.6710463571486258</v>
      </c>
      <c r="N197">
        <v>7.9220225936486282</v>
      </c>
      <c r="O197">
        <v>8.6324537701486292</v>
      </c>
      <c r="P197">
        <v>9.1454281136486273</v>
      </c>
      <c r="Q197">
        <v>9.1903434281486263</v>
      </c>
      <c r="R197">
        <v>9.0523605406486283</v>
      </c>
      <c r="S197">
        <v>9.018978544648629</v>
      </c>
      <c r="T197">
        <v>8.7928338346486292</v>
      </c>
      <c r="U197">
        <v>8.1726164541486277</v>
      </c>
      <c r="V197">
        <v>7.5515853961486261</v>
      </c>
      <c r="W197">
        <v>7.4281884461486261</v>
      </c>
      <c r="X197">
        <v>7.6581695151486269</v>
      </c>
      <c r="Y197">
        <v>7.8121087696486278</v>
      </c>
      <c r="Z197">
        <v>7.8867814006486272</v>
      </c>
      <c r="AA197">
        <v>8.0897375191486276</v>
      </c>
      <c r="AB197">
        <v>8.3872877156486272</v>
      </c>
      <c r="AC197">
        <v>8.2536737076486268</v>
      </c>
      <c r="AD197">
        <v>7.5350959241486262</v>
      </c>
      <c r="AE197">
        <v>6.8439391481486265</v>
      </c>
      <c r="AF197">
        <v>6.8488450551486277</v>
      </c>
      <c r="AG197">
        <v>7.2070842116486258</v>
      </c>
      <c r="AH197">
        <v>7.1816212991486275</v>
      </c>
      <c r="AI197">
        <v>6.8115441281486273</v>
      </c>
      <c r="AJ197">
        <v>6.6059841656486267</v>
      </c>
      <c r="AK197">
        <v>6.8143185221486267</v>
      </c>
    </row>
    <row r="198" spans="1:37">
      <c r="A198">
        <v>19.3</v>
      </c>
      <c r="B198">
        <v>6.7616981686486266</v>
      </c>
      <c r="C198">
        <v>6.4159139221486274</v>
      </c>
      <c r="D198">
        <v>6.0251871296486268</v>
      </c>
      <c r="E198">
        <v>6.0481223876486272</v>
      </c>
      <c r="F198">
        <v>6.4959934261486278</v>
      </c>
      <c r="G198">
        <v>6.7521388806486264</v>
      </c>
      <c r="H198">
        <v>6.858366268148627</v>
      </c>
      <c r="I198">
        <v>7.1540539131486263</v>
      </c>
      <c r="J198">
        <v>7.6957625136486261</v>
      </c>
      <c r="K198">
        <v>8.0687689311486288</v>
      </c>
      <c r="L198">
        <v>7.8521106951486281</v>
      </c>
      <c r="M198">
        <v>7.4740849636486271</v>
      </c>
      <c r="N198">
        <v>7.7349334896486273</v>
      </c>
      <c r="O198">
        <v>8.470117206148629</v>
      </c>
      <c r="P198">
        <v>8.9954281901486262</v>
      </c>
      <c r="Q198">
        <v>9.031903444648627</v>
      </c>
      <c r="R198">
        <v>8.8840350906486272</v>
      </c>
      <c r="S198">
        <v>8.8527443161486268</v>
      </c>
      <c r="T198">
        <v>8.625702826148629</v>
      </c>
      <c r="U198">
        <v>7.9876149581486269</v>
      </c>
      <c r="V198">
        <v>7.3441420511486264</v>
      </c>
      <c r="W198">
        <v>7.2201002521486259</v>
      </c>
      <c r="X198">
        <v>7.4604683816486261</v>
      </c>
      <c r="Y198">
        <v>7.6200577701486267</v>
      </c>
      <c r="Z198">
        <v>7.6904176996486271</v>
      </c>
      <c r="AA198">
        <v>7.9008855801486275</v>
      </c>
      <c r="AB198">
        <v>8.2173160736486288</v>
      </c>
      <c r="AC198">
        <v>8.0887244761486272</v>
      </c>
      <c r="AD198">
        <v>7.3492833856486257</v>
      </c>
      <c r="AE198">
        <v>6.6377674141486267</v>
      </c>
      <c r="AF198">
        <v>6.6502061861486279</v>
      </c>
      <c r="AG198">
        <v>7.028572144648626</v>
      </c>
      <c r="AH198">
        <v>7.0035023906486273</v>
      </c>
      <c r="AI198">
        <v>6.6123750266486265</v>
      </c>
      <c r="AJ198">
        <v>6.3936325921486272</v>
      </c>
      <c r="AK198">
        <v>6.6121754086486266</v>
      </c>
    </row>
    <row r="199" spans="1:37">
      <c r="A199">
        <v>19.399999999999999</v>
      </c>
      <c r="B199">
        <v>6.5629164516486274</v>
      </c>
      <c r="C199">
        <v>6.2021506436486273</v>
      </c>
      <c r="D199">
        <v>5.7919236116486257</v>
      </c>
      <c r="E199">
        <v>5.8176623806486258</v>
      </c>
      <c r="F199">
        <v>6.2849752656486277</v>
      </c>
      <c r="G199">
        <v>6.5467133806486277</v>
      </c>
      <c r="H199">
        <v>6.6439777726486273</v>
      </c>
      <c r="I199">
        <v>6.9407787261486273</v>
      </c>
      <c r="J199">
        <v>7.503013687148627</v>
      </c>
      <c r="K199">
        <v>7.8933764826486277</v>
      </c>
      <c r="L199">
        <v>7.6677028881486269</v>
      </c>
      <c r="M199">
        <v>7.2742820731486262</v>
      </c>
      <c r="N199">
        <v>7.5439840406486276</v>
      </c>
      <c r="O199">
        <v>8.3063652676486264</v>
      </c>
      <c r="P199">
        <v>8.8446652686486278</v>
      </c>
      <c r="Q199">
        <v>8.8713458176486277</v>
      </c>
      <c r="R199">
        <v>8.7127014526486271</v>
      </c>
      <c r="S199">
        <v>8.6837309671486267</v>
      </c>
      <c r="T199">
        <v>8.456321108648627</v>
      </c>
      <c r="U199">
        <v>7.7991816551486277</v>
      </c>
      <c r="V199">
        <v>7.1321479301486264</v>
      </c>
      <c r="W199">
        <v>7.0064212816486258</v>
      </c>
      <c r="X199">
        <v>7.2609227161486256</v>
      </c>
      <c r="Y199">
        <v>7.4220879696486257</v>
      </c>
      <c r="Z199">
        <v>7.4895581396486275</v>
      </c>
      <c r="AA199">
        <v>7.708060454648626</v>
      </c>
      <c r="AB199">
        <v>8.0441069166486265</v>
      </c>
      <c r="AC199">
        <v>7.9207025731486276</v>
      </c>
      <c r="AD199">
        <v>7.1609547256486259</v>
      </c>
      <c r="AE199">
        <v>6.4273782396486272</v>
      </c>
      <c r="AF199">
        <v>6.448071189648628</v>
      </c>
      <c r="AG199">
        <v>6.8471417506486265</v>
      </c>
      <c r="AH199">
        <v>6.8216271831486264</v>
      </c>
      <c r="AI199">
        <v>6.4083158246486267</v>
      </c>
      <c r="AJ199">
        <v>6.1758769026486267</v>
      </c>
      <c r="AK199">
        <v>6.403965684648627</v>
      </c>
    </row>
    <row r="200" spans="1:37">
      <c r="A200">
        <v>19.5</v>
      </c>
      <c r="B200">
        <v>6.3617042236486263</v>
      </c>
      <c r="C200">
        <v>5.9858612786486258</v>
      </c>
      <c r="D200">
        <v>5.5548883941486267</v>
      </c>
      <c r="E200">
        <v>5.5820782706486263</v>
      </c>
      <c r="F200">
        <v>6.0707010201486273</v>
      </c>
      <c r="G200">
        <v>6.3394394301486265</v>
      </c>
      <c r="H200">
        <v>6.4276407146486267</v>
      </c>
      <c r="I200">
        <v>6.7247195206486268</v>
      </c>
      <c r="J200">
        <v>7.3092968361486275</v>
      </c>
      <c r="K200">
        <v>7.7136146126486267</v>
      </c>
      <c r="L200">
        <v>7.4808985326486273</v>
      </c>
      <c r="M200">
        <v>7.068698276148627</v>
      </c>
      <c r="N200">
        <v>7.3501373916486266</v>
      </c>
      <c r="O200">
        <v>8.1399854471486286</v>
      </c>
      <c r="P200">
        <v>8.6912531071486292</v>
      </c>
      <c r="Q200">
        <v>8.7079396401486271</v>
      </c>
      <c r="R200">
        <v>8.5385985686486272</v>
      </c>
      <c r="S200">
        <v>8.5122838356486277</v>
      </c>
      <c r="T200">
        <v>8.2847470561486283</v>
      </c>
      <c r="U200">
        <v>7.6075490676486268</v>
      </c>
      <c r="V200">
        <v>6.9169020321486254</v>
      </c>
      <c r="W200">
        <v>6.7902311086486264</v>
      </c>
      <c r="X200">
        <v>7.0564312616486262</v>
      </c>
      <c r="Y200">
        <v>7.2219267971486261</v>
      </c>
      <c r="Z200">
        <v>7.2850126316486268</v>
      </c>
      <c r="AA200">
        <v>7.5123687691486261</v>
      </c>
      <c r="AB200">
        <v>7.8684335781486272</v>
      </c>
      <c r="AC200">
        <v>7.7497526806486263</v>
      </c>
      <c r="AD200">
        <v>6.9695310711486265</v>
      </c>
      <c r="AE200">
        <v>6.2127747131486277</v>
      </c>
      <c r="AF200">
        <v>6.2438024831486256</v>
      </c>
      <c r="AG200">
        <v>6.6641347551486252</v>
      </c>
      <c r="AH200">
        <v>6.6378029496486253</v>
      </c>
      <c r="AI200">
        <v>6.201258245648626</v>
      </c>
      <c r="AJ200">
        <v>5.9549102541486274</v>
      </c>
      <c r="AK200">
        <v>6.194447717148627</v>
      </c>
    </row>
    <row r="201" spans="1:37">
      <c r="A201">
        <v>19.600000000000001</v>
      </c>
      <c r="B201">
        <v>6.1570370816486264</v>
      </c>
      <c r="C201">
        <v>5.7648188221486265</v>
      </c>
      <c r="D201">
        <v>5.3121923186486253</v>
      </c>
      <c r="E201">
        <v>5.3418730831486272</v>
      </c>
      <c r="F201">
        <v>5.8528536796486268</v>
      </c>
      <c r="G201">
        <v>6.1275139581486275</v>
      </c>
      <c r="H201">
        <v>6.2036905311486255</v>
      </c>
      <c r="I201">
        <v>6.502276246648627</v>
      </c>
      <c r="J201">
        <v>7.110554230648626</v>
      </c>
      <c r="K201">
        <v>7.5329329481486269</v>
      </c>
      <c r="L201">
        <v>7.2908947486486273</v>
      </c>
      <c r="M201">
        <v>6.8605084701486252</v>
      </c>
      <c r="N201">
        <v>7.1528563976486268</v>
      </c>
      <c r="O201">
        <v>7.9716227126486272</v>
      </c>
      <c r="P201">
        <v>8.5347468631486265</v>
      </c>
      <c r="Q201">
        <v>8.5420191971486261</v>
      </c>
      <c r="R201">
        <v>8.3609397461486274</v>
      </c>
      <c r="S201">
        <v>8.3380249846486265</v>
      </c>
      <c r="T201">
        <v>8.1103872961486267</v>
      </c>
      <c r="U201">
        <v>7.4126477061486273</v>
      </c>
      <c r="V201">
        <v>6.696899503648627</v>
      </c>
      <c r="W201">
        <v>6.5678022351486263</v>
      </c>
      <c r="X201">
        <v>6.8478653226486266</v>
      </c>
      <c r="Y201">
        <v>7.0170654801486254</v>
      </c>
      <c r="Z201">
        <v>7.0760619936486275</v>
      </c>
      <c r="AA201">
        <v>7.3110736671486265</v>
      </c>
      <c r="AB201">
        <v>7.6892067811486253</v>
      </c>
      <c r="AC201">
        <v>7.5767399346486268</v>
      </c>
      <c r="AD201">
        <v>6.7738661821486268</v>
      </c>
      <c r="AE201">
        <v>5.9937713516486273</v>
      </c>
      <c r="AF201">
        <v>6.0339425276486267</v>
      </c>
      <c r="AG201">
        <v>6.4779149301486267</v>
      </c>
      <c r="AH201">
        <v>6.4505401661486257</v>
      </c>
      <c r="AI201">
        <v>5.9924644671486273</v>
      </c>
      <c r="AJ201">
        <v>5.728442728648627</v>
      </c>
      <c r="AK201">
        <v>5.9795235951486259</v>
      </c>
    </row>
    <row r="202" spans="1:37">
      <c r="A202">
        <v>19.7</v>
      </c>
      <c r="B202">
        <v>5.9495436986486272</v>
      </c>
      <c r="C202">
        <v>5.5382690796486269</v>
      </c>
      <c r="D202">
        <v>5.0627762036486263</v>
      </c>
      <c r="E202">
        <v>5.0962781666486254</v>
      </c>
      <c r="F202">
        <v>5.6303229301486279</v>
      </c>
      <c r="G202">
        <v>5.9117613931486268</v>
      </c>
      <c r="H202">
        <v>5.9763094726486266</v>
      </c>
      <c r="I202">
        <v>6.2755392591486281</v>
      </c>
      <c r="J202">
        <v>6.906445853148627</v>
      </c>
      <c r="K202">
        <v>7.348789239148628</v>
      </c>
      <c r="L202">
        <v>7.0973886676486266</v>
      </c>
      <c r="M202">
        <v>6.6479694976486261</v>
      </c>
      <c r="N202">
        <v>6.9510322071486268</v>
      </c>
      <c r="O202">
        <v>7.8006351446486271</v>
      </c>
      <c r="P202">
        <v>8.3775315976486269</v>
      </c>
      <c r="Q202">
        <v>8.3735330311486287</v>
      </c>
      <c r="R202">
        <v>8.1796281061486269</v>
      </c>
      <c r="S202">
        <v>8.1597301626486285</v>
      </c>
      <c r="T202">
        <v>7.9328999276486272</v>
      </c>
      <c r="U202">
        <v>7.2144711441486269</v>
      </c>
      <c r="V202">
        <v>6.4715385566486265</v>
      </c>
      <c r="W202">
        <v>6.341265988148626</v>
      </c>
      <c r="X202">
        <v>6.6350429661486263</v>
      </c>
      <c r="Y202">
        <v>6.8075748611486269</v>
      </c>
      <c r="Z202">
        <v>6.8625137466486255</v>
      </c>
      <c r="AA202">
        <v>7.1054418806486268</v>
      </c>
      <c r="AB202">
        <v>7.5058498161486273</v>
      </c>
      <c r="AC202">
        <v>7.4004075466486263</v>
      </c>
      <c r="AD202">
        <v>6.5762350741486255</v>
      </c>
      <c r="AE202">
        <v>5.7696418716486271</v>
      </c>
      <c r="AF202">
        <v>5.8234649041486275</v>
      </c>
      <c r="AG202">
        <v>6.2898026681486261</v>
      </c>
      <c r="AH202">
        <v>6.2611964801486266</v>
      </c>
      <c r="AI202">
        <v>5.777014749148627</v>
      </c>
      <c r="AJ202">
        <v>5.4994619206486259</v>
      </c>
      <c r="AK202">
        <v>5.7619440316486266</v>
      </c>
    </row>
    <row r="203" spans="1:37">
      <c r="A203">
        <v>19.8</v>
      </c>
      <c r="B203">
        <v>5.7384027606486274</v>
      </c>
      <c r="C203">
        <v>5.3086014126486258</v>
      </c>
      <c r="D203">
        <v>4.8096889071486277</v>
      </c>
      <c r="E203">
        <v>4.8466177221486273</v>
      </c>
      <c r="F203">
        <v>5.4035164456486271</v>
      </c>
      <c r="G203">
        <v>5.6932211096486274</v>
      </c>
      <c r="H203">
        <v>5.7451391166486268</v>
      </c>
      <c r="I203">
        <v>6.0431346606486276</v>
      </c>
      <c r="J203">
        <v>6.7018571851486275</v>
      </c>
      <c r="K203">
        <v>7.1615240926486265</v>
      </c>
      <c r="L203">
        <v>6.9022614231486266</v>
      </c>
      <c r="M203">
        <v>6.4314149656486261</v>
      </c>
      <c r="N203">
        <v>6.7459419406486258</v>
      </c>
      <c r="O203">
        <v>7.6268897296486262</v>
      </c>
      <c r="P203">
        <v>8.2186272201486261</v>
      </c>
      <c r="Q203">
        <v>8.2016076821486266</v>
      </c>
      <c r="R203">
        <v>7.995471419148628</v>
      </c>
      <c r="S203">
        <v>7.9788091426486272</v>
      </c>
      <c r="T203">
        <v>7.752660401148626</v>
      </c>
      <c r="U203">
        <v>7.0123167416486272</v>
      </c>
      <c r="V203">
        <v>6.2414796046486263</v>
      </c>
      <c r="W203">
        <v>6.1104610696486272</v>
      </c>
      <c r="X203">
        <v>6.4202913416486265</v>
      </c>
      <c r="Y203">
        <v>6.5961492551486263</v>
      </c>
      <c r="Z203">
        <v>6.643821731148627</v>
      </c>
      <c r="AA203">
        <v>6.896480897648626</v>
      </c>
      <c r="AB203">
        <v>7.3210963376486262</v>
      </c>
      <c r="AC203">
        <v>7.2220008301486267</v>
      </c>
      <c r="AD203">
        <v>6.3739051601486274</v>
      </c>
      <c r="AE203">
        <v>5.5419571361486266</v>
      </c>
      <c r="AF203">
        <v>5.6066005156486263</v>
      </c>
      <c r="AG203">
        <v>6.0996557896486276</v>
      </c>
      <c r="AH203">
        <v>6.0702124601486265</v>
      </c>
      <c r="AI203">
        <v>5.559649095148627</v>
      </c>
      <c r="AJ203">
        <v>5.2638920256486266</v>
      </c>
      <c r="AK203">
        <v>5.5406790081486275</v>
      </c>
    </row>
    <row r="204" spans="1:37">
      <c r="A204">
        <v>19.899999999999999</v>
      </c>
      <c r="B204">
        <v>5.5234947756486275</v>
      </c>
      <c r="C204">
        <v>5.0758204506486262</v>
      </c>
      <c r="D204">
        <v>4.5496571621486268</v>
      </c>
      <c r="E204">
        <v>4.5909246771486263</v>
      </c>
      <c r="F204">
        <v>5.1740050951486278</v>
      </c>
      <c r="G204">
        <v>5.4700892651486264</v>
      </c>
      <c r="H204">
        <v>5.5072983116486274</v>
      </c>
      <c r="I204">
        <v>5.8060081666486258</v>
      </c>
      <c r="J204">
        <v>6.491082274148626</v>
      </c>
      <c r="K204">
        <v>6.9731271271486275</v>
      </c>
      <c r="L204">
        <v>6.7021466536486276</v>
      </c>
      <c r="M204">
        <v>6.2104336201486259</v>
      </c>
      <c r="N204">
        <v>6.5387459351486275</v>
      </c>
      <c r="O204">
        <v>7.451690772648627</v>
      </c>
      <c r="P204">
        <v>8.0573559701486275</v>
      </c>
      <c r="Q204">
        <v>8.0284916851486265</v>
      </c>
      <c r="R204">
        <v>7.808355873648626</v>
      </c>
      <c r="S204">
        <v>7.7961175551486264</v>
      </c>
      <c r="T204">
        <v>7.5705801636486267</v>
      </c>
      <c r="U204">
        <v>6.808700558648626</v>
      </c>
      <c r="V204">
        <v>6.0081094186486261</v>
      </c>
      <c r="W204">
        <v>5.8737013961486273</v>
      </c>
      <c r="X204">
        <v>6.200900346148627</v>
      </c>
      <c r="Y204">
        <v>6.3791397286486262</v>
      </c>
      <c r="Z204">
        <v>6.4208785631486265</v>
      </c>
      <c r="AA204">
        <v>6.6826031206486274</v>
      </c>
      <c r="AB204">
        <v>7.1321477206486268</v>
      </c>
      <c r="AC204">
        <v>7.0414143846486272</v>
      </c>
      <c r="AD204">
        <v>6.1687704226486257</v>
      </c>
      <c r="AE204">
        <v>5.3104160596486274</v>
      </c>
      <c r="AF204">
        <v>5.3871851241486262</v>
      </c>
      <c r="AG204">
        <v>5.9065399846486262</v>
      </c>
      <c r="AH204">
        <v>5.8773321026486283</v>
      </c>
      <c r="AI204">
        <v>5.338064438148626</v>
      </c>
      <c r="AJ204">
        <v>5.0241254566486262</v>
      </c>
      <c r="AK204">
        <v>5.3145185996486273</v>
      </c>
    </row>
    <row r="205" spans="1:37">
      <c r="A205">
        <v>20</v>
      </c>
      <c r="B205">
        <v>5.306654957648627</v>
      </c>
      <c r="C205">
        <v>4.8377561011486261</v>
      </c>
      <c r="D205">
        <v>4.2839871171486283</v>
      </c>
      <c r="E205">
        <v>4.3282242671486255</v>
      </c>
      <c r="F205">
        <v>4.939366123148627</v>
      </c>
      <c r="G205">
        <v>5.2436894161486265</v>
      </c>
      <c r="H205">
        <v>5.2639935831486273</v>
      </c>
      <c r="I205">
        <v>5.5627698071486282</v>
      </c>
      <c r="J205">
        <v>6.2764264986486271</v>
      </c>
      <c r="K205">
        <v>6.7793881461486265</v>
      </c>
      <c r="L205">
        <v>6.4994957786486278</v>
      </c>
      <c r="M205">
        <v>5.984649978648628</v>
      </c>
      <c r="N205">
        <v>6.3257247681486266</v>
      </c>
      <c r="O205">
        <v>7.2738028471486267</v>
      </c>
      <c r="P205">
        <v>7.8940929481486277</v>
      </c>
      <c r="Q205">
        <v>7.8504298021486267</v>
      </c>
      <c r="R205">
        <v>7.6160935931486264</v>
      </c>
      <c r="S205">
        <v>7.609514699148626</v>
      </c>
      <c r="T205">
        <v>7.3857497861486259</v>
      </c>
      <c r="U205">
        <v>6.5996896826486253</v>
      </c>
      <c r="V205">
        <v>5.7681787836486276</v>
      </c>
      <c r="W205">
        <v>5.6320609581486263</v>
      </c>
      <c r="X205">
        <v>5.975259846648628</v>
      </c>
      <c r="Y205">
        <v>6.1579214506486277</v>
      </c>
      <c r="Z205">
        <v>6.1920559926486263</v>
      </c>
      <c r="AA205">
        <v>6.4631941921486273</v>
      </c>
      <c r="AB205">
        <v>6.9402983356486256</v>
      </c>
      <c r="AC205">
        <v>6.8565593326486276</v>
      </c>
      <c r="AD205">
        <v>5.959719251648627</v>
      </c>
      <c r="AE205">
        <v>5.0722906381486279</v>
      </c>
      <c r="AF205">
        <v>5.1631238256486274</v>
      </c>
      <c r="AG205">
        <v>5.7104070641486278</v>
      </c>
      <c r="AH205">
        <v>5.6791256401486265</v>
      </c>
      <c r="AI205">
        <v>5.1109947571486263</v>
      </c>
      <c r="AJ205">
        <v>4.7800082921486275</v>
      </c>
      <c r="AK205">
        <v>5.0846643716486266</v>
      </c>
    </row>
    <row r="206" spans="1:37">
      <c r="A206">
        <v>20.100000000000001</v>
      </c>
      <c r="B206">
        <v>5.0853727486486271</v>
      </c>
      <c r="C206">
        <v>4.5952100821486273</v>
      </c>
      <c r="D206">
        <v>4.0107800121486274</v>
      </c>
      <c r="E206">
        <v>4.0602592471486272</v>
      </c>
      <c r="F206">
        <v>4.6999231936486261</v>
      </c>
      <c r="G206">
        <v>5.0120969356486267</v>
      </c>
      <c r="H206">
        <v>5.0157826946486264</v>
      </c>
      <c r="I206">
        <v>5.3135026341486267</v>
      </c>
      <c r="J206">
        <v>6.057274596648627</v>
      </c>
      <c r="K206">
        <v>6.5842248671486256</v>
      </c>
      <c r="L206">
        <v>6.2933630576486266</v>
      </c>
      <c r="M206">
        <v>5.7553525721486256</v>
      </c>
      <c r="N206">
        <v>6.1098871826486256</v>
      </c>
      <c r="O206">
        <v>7.0932325251486272</v>
      </c>
      <c r="P206">
        <v>7.7270941821486279</v>
      </c>
      <c r="Q206">
        <v>7.6695866871486267</v>
      </c>
      <c r="R206">
        <v>7.4212839456486268</v>
      </c>
      <c r="S206">
        <v>7.4182659056486262</v>
      </c>
      <c r="T206">
        <v>7.196651416648626</v>
      </c>
      <c r="U206">
        <v>6.3874093976486268</v>
      </c>
      <c r="V206">
        <v>5.5229936981486265</v>
      </c>
      <c r="W206">
        <v>5.3855860786486272</v>
      </c>
      <c r="X206">
        <v>5.7459679921486266</v>
      </c>
      <c r="Y206">
        <v>5.9334985241486269</v>
      </c>
      <c r="Z206">
        <v>5.9596287791486269</v>
      </c>
      <c r="AA206">
        <v>6.2400910946486281</v>
      </c>
      <c r="AB206">
        <v>6.7442406356486266</v>
      </c>
      <c r="AC206">
        <v>6.6701687751486265</v>
      </c>
      <c r="AD206">
        <v>5.7463040266486267</v>
      </c>
      <c r="AE206">
        <v>4.8294934721486271</v>
      </c>
      <c r="AF206">
        <v>4.9358253001486272</v>
      </c>
      <c r="AG206">
        <v>5.5123968716486278</v>
      </c>
      <c r="AH206">
        <v>5.479878921148627</v>
      </c>
      <c r="AI206">
        <v>4.8835943771486274</v>
      </c>
      <c r="AJ206">
        <v>4.5301487621486256</v>
      </c>
      <c r="AK206">
        <v>4.8500459221486256</v>
      </c>
    </row>
    <row r="207" spans="1:37">
      <c r="A207">
        <v>20.2</v>
      </c>
      <c r="B207">
        <v>4.8611698296486257</v>
      </c>
      <c r="C207">
        <v>4.3483978171486282</v>
      </c>
      <c r="D207">
        <v>3.7339480421486275</v>
      </c>
      <c r="E207">
        <v>3.7862116971486266</v>
      </c>
      <c r="F207">
        <v>4.4571813321486271</v>
      </c>
      <c r="G207">
        <v>4.7763175991486264</v>
      </c>
      <c r="H207">
        <v>4.7623797161486277</v>
      </c>
      <c r="I207">
        <v>5.0589832026486263</v>
      </c>
      <c r="J207">
        <v>5.8344733346486262</v>
      </c>
      <c r="K207">
        <v>6.3865044631486274</v>
      </c>
      <c r="L207">
        <v>6.0839254926486266</v>
      </c>
      <c r="M207">
        <v>5.5216326176486259</v>
      </c>
      <c r="N207">
        <v>5.8896580416486266</v>
      </c>
      <c r="O207">
        <v>6.9101011866486264</v>
      </c>
      <c r="P207">
        <v>7.5609525951486258</v>
      </c>
      <c r="Q207">
        <v>7.4871524241486274</v>
      </c>
      <c r="R207">
        <v>7.2228129081486276</v>
      </c>
      <c r="S207">
        <v>7.2252462891486271</v>
      </c>
      <c r="T207">
        <v>7.0059973366486261</v>
      </c>
      <c r="U207">
        <v>6.1728724026486272</v>
      </c>
      <c r="V207">
        <v>5.2729175681486264</v>
      </c>
      <c r="W207">
        <v>5.1331125931486259</v>
      </c>
      <c r="X207">
        <v>5.5137223906486259</v>
      </c>
      <c r="Y207">
        <v>5.7030442831486265</v>
      </c>
      <c r="Z207">
        <v>5.7208771566486263</v>
      </c>
      <c r="AA207">
        <v>6.0111945386486259</v>
      </c>
      <c r="AB207">
        <v>6.5448549086486256</v>
      </c>
      <c r="AC207">
        <v>6.4811333066486263</v>
      </c>
      <c r="AD207">
        <v>5.5290619071486269</v>
      </c>
      <c r="AE207">
        <v>4.5827815171486268</v>
      </c>
      <c r="AF207">
        <v>4.7040853371486264</v>
      </c>
      <c r="AG207">
        <v>5.3120876581486254</v>
      </c>
      <c r="AH207">
        <v>5.2783890131486277</v>
      </c>
      <c r="AI207">
        <v>4.6493547121486269</v>
      </c>
      <c r="AJ207">
        <v>4.2759230871486267</v>
      </c>
      <c r="AK207">
        <v>4.6113972521486257</v>
      </c>
    </row>
    <row r="208" spans="1:37">
      <c r="A208">
        <v>20.3</v>
      </c>
      <c r="B208">
        <v>4.6336229671486269</v>
      </c>
      <c r="C208">
        <v>4.0959340821486254</v>
      </c>
      <c r="D208">
        <v>3.4465951271486261</v>
      </c>
      <c r="E208">
        <v>3.5043216771486261</v>
      </c>
      <c r="F208">
        <v>4.2070175721486276</v>
      </c>
      <c r="G208">
        <v>4.537563317148626</v>
      </c>
      <c r="H208">
        <v>4.5026806571486269</v>
      </c>
      <c r="I208">
        <v>4.7977903521486258</v>
      </c>
      <c r="J208">
        <v>5.6074038956486252</v>
      </c>
      <c r="K208">
        <v>6.1836598976486261</v>
      </c>
      <c r="L208">
        <v>5.8701378456486264</v>
      </c>
      <c r="M208">
        <v>5.2821698931486267</v>
      </c>
      <c r="N208">
        <v>5.6646558331486272</v>
      </c>
      <c r="O208">
        <v>6.7258883511486278</v>
      </c>
      <c r="P208">
        <v>7.3906720441486264</v>
      </c>
      <c r="Q208">
        <v>7.3009161486486267</v>
      </c>
      <c r="R208">
        <v>7.0193482111486265</v>
      </c>
      <c r="S208">
        <v>7.0285460046486268</v>
      </c>
      <c r="T208">
        <v>6.8124626236486261</v>
      </c>
      <c r="U208">
        <v>5.951854087148627</v>
      </c>
      <c r="V208">
        <v>5.0173486046486264</v>
      </c>
      <c r="W208">
        <v>4.8745875291486271</v>
      </c>
      <c r="X208">
        <v>5.275096360648627</v>
      </c>
      <c r="Y208">
        <v>5.4690372301486274</v>
      </c>
      <c r="Z208">
        <v>5.4758758936486256</v>
      </c>
      <c r="AA208">
        <v>5.776728502148627</v>
      </c>
      <c r="AB208">
        <v>6.3420570796486277</v>
      </c>
      <c r="AC208">
        <v>6.2890413826486267</v>
      </c>
      <c r="AD208">
        <v>5.3093037931486275</v>
      </c>
      <c r="AE208">
        <v>4.330075432148627</v>
      </c>
      <c r="AF208">
        <v>4.4669848321486274</v>
      </c>
      <c r="AG208">
        <v>5.1095319236486265</v>
      </c>
      <c r="AH208">
        <v>5.0734162961486273</v>
      </c>
      <c r="AI208">
        <v>4.4100679421486273</v>
      </c>
      <c r="AJ208">
        <v>4.0153787271486276</v>
      </c>
      <c r="AK208">
        <v>4.3686531971486264</v>
      </c>
    </row>
    <row r="209" spans="1:37">
      <c r="A209">
        <v>20.399999999999999</v>
      </c>
      <c r="B209">
        <v>4.400866327148627</v>
      </c>
      <c r="C209">
        <v>3.839685922148627</v>
      </c>
      <c r="D209">
        <v>3.154829942148627</v>
      </c>
      <c r="E209">
        <v>3.2175071021486268</v>
      </c>
      <c r="F209">
        <v>3.9543013771486262</v>
      </c>
      <c r="G209">
        <v>4.2927718921486271</v>
      </c>
      <c r="H209">
        <v>4.2365845071486259</v>
      </c>
      <c r="I209">
        <v>4.5294404121486256</v>
      </c>
      <c r="J209">
        <v>5.3753436651486268</v>
      </c>
      <c r="K209">
        <v>5.979397531148626</v>
      </c>
      <c r="L209">
        <v>5.6532802371486266</v>
      </c>
      <c r="M209">
        <v>5.0373401326486267</v>
      </c>
      <c r="N209">
        <v>5.4371114616486267</v>
      </c>
      <c r="O209">
        <v>6.5381275071486282</v>
      </c>
      <c r="P209">
        <v>7.2191370381486273</v>
      </c>
      <c r="Q209">
        <v>7.1120690101486268</v>
      </c>
      <c r="R209">
        <v>6.8128504646486263</v>
      </c>
      <c r="S209">
        <v>6.8282288606486272</v>
      </c>
      <c r="T209">
        <v>6.6162496351486269</v>
      </c>
      <c r="U209">
        <v>5.7283271956486264</v>
      </c>
      <c r="V209">
        <v>4.7555126156486267</v>
      </c>
      <c r="W209">
        <v>4.6103360441486263</v>
      </c>
      <c r="X209">
        <v>5.0316461501486263</v>
      </c>
      <c r="Y209">
        <v>5.2299233371486267</v>
      </c>
      <c r="Z209">
        <v>5.226126604148627</v>
      </c>
      <c r="AA209">
        <v>5.5368052161486272</v>
      </c>
      <c r="AB209">
        <v>6.1355546376486263</v>
      </c>
      <c r="AC209">
        <v>6.0944334746486266</v>
      </c>
      <c r="AD209">
        <v>5.0842126361486262</v>
      </c>
      <c r="AE209">
        <v>4.073167092148628</v>
      </c>
      <c r="AF209">
        <v>4.228196672148627</v>
      </c>
      <c r="AG209">
        <v>4.9033773141486261</v>
      </c>
      <c r="AH209">
        <v>4.8681542571486265</v>
      </c>
      <c r="AI209">
        <v>4.1690811421486256</v>
      </c>
      <c r="AJ209">
        <v>3.7484586871486254</v>
      </c>
      <c r="AK209">
        <v>4.120036077148626</v>
      </c>
    </row>
    <row r="210" spans="1:37">
      <c r="A210">
        <v>20.5</v>
      </c>
      <c r="B210">
        <v>4.1663009121486265</v>
      </c>
      <c r="C210">
        <v>3.5779954021486269</v>
      </c>
      <c r="D210">
        <v>2.8555173071486255</v>
      </c>
      <c r="E210">
        <v>2.9209871571486268</v>
      </c>
      <c r="F210">
        <v>3.6964787621486277</v>
      </c>
      <c r="G210">
        <v>4.0440269871486265</v>
      </c>
      <c r="H210">
        <v>3.9646142371486253</v>
      </c>
      <c r="I210">
        <v>4.2552353021486251</v>
      </c>
      <c r="J210">
        <v>5.1372950696486281</v>
      </c>
      <c r="K210">
        <v>5.7724196741486278</v>
      </c>
      <c r="L210">
        <v>5.4333217971486274</v>
      </c>
      <c r="M210">
        <v>4.7880507121486264</v>
      </c>
      <c r="N210">
        <v>5.2036733031486282</v>
      </c>
      <c r="O210">
        <v>6.3481802396486255</v>
      </c>
      <c r="P210">
        <v>7.0461429236486275</v>
      </c>
      <c r="Q210">
        <v>6.9193060296486273</v>
      </c>
      <c r="R210">
        <v>6.6011990366486266</v>
      </c>
      <c r="S210">
        <v>6.6230375501486254</v>
      </c>
      <c r="T210">
        <v>6.4177697176486266</v>
      </c>
      <c r="U210">
        <v>5.5015917001486283</v>
      </c>
      <c r="V210">
        <v>4.4876014371486264</v>
      </c>
      <c r="W210">
        <v>4.3382865671486268</v>
      </c>
      <c r="X210">
        <v>4.7834472581486249</v>
      </c>
      <c r="Y210">
        <v>4.9854223876486277</v>
      </c>
      <c r="Z210">
        <v>4.9705594101486259</v>
      </c>
      <c r="AA210">
        <v>5.2927100551486266</v>
      </c>
      <c r="AB210">
        <v>5.9234878096486252</v>
      </c>
      <c r="AC210">
        <v>5.894389082148626</v>
      </c>
      <c r="AD210">
        <v>4.8565223231486261</v>
      </c>
      <c r="AE210">
        <v>3.8104110971486254</v>
      </c>
      <c r="AF210">
        <v>3.9837644271486266</v>
      </c>
      <c r="AG210">
        <v>4.6960943921486251</v>
      </c>
      <c r="AH210">
        <v>4.6576381321486267</v>
      </c>
      <c r="AI210">
        <v>3.9218659371486257</v>
      </c>
      <c r="AJ210">
        <v>3.4794824921486267</v>
      </c>
      <c r="AK210">
        <v>3.8688607271486273</v>
      </c>
    </row>
    <row r="211" spans="1:37">
      <c r="A211">
        <v>20.6</v>
      </c>
      <c r="B211">
        <v>3.9270662021486267</v>
      </c>
      <c r="C211">
        <v>3.3112254371486269</v>
      </c>
      <c r="D211">
        <v>2.5465727521486272</v>
      </c>
      <c r="E211">
        <v>2.6203543021486269</v>
      </c>
      <c r="F211">
        <v>3.4331623371486266</v>
      </c>
      <c r="G211">
        <v>3.7905072171486278</v>
      </c>
      <c r="H211">
        <v>3.6854037121486272</v>
      </c>
      <c r="I211">
        <v>3.9727070221486276</v>
      </c>
      <c r="J211">
        <v>4.8953425421486276</v>
      </c>
      <c r="K211">
        <v>5.5601743046486281</v>
      </c>
      <c r="L211">
        <v>5.2093302586486256</v>
      </c>
      <c r="M211">
        <v>4.534057262148627</v>
      </c>
      <c r="N211">
        <v>4.9652979121486265</v>
      </c>
      <c r="O211">
        <v>6.1554315401486264</v>
      </c>
      <c r="P211">
        <v>6.8688960116486264</v>
      </c>
      <c r="Q211">
        <v>6.7230963131486252</v>
      </c>
      <c r="R211">
        <v>6.3860837001486264</v>
      </c>
      <c r="S211">
        <v>6.4153341991486261</v>
      </c>
      <c r="T211">
        <v>6.2137807156486264</v>
      </c>
      <c r="U211">
        <v>5.2685654251486262</v>
      </c>
      <c r="V211">
        <v>4.2121411671486264</v>
      </c>
      <c r="W211">
        <v>4.0615082471486268</v>
      </c>
      <c r="X211">
        <v>4.5305984471486269</v>
      </c>
      <c r="Y211">
        <v>4.7373138041486254</v>
      </c>
      <c r="Z211">
        <v>4.7083446131486273</v>
      </c>
      <c r="AA211">
        <v>5.0410146111486274</v>
      </c>
      <c r="AB211">
        <v>5.7098361856486282</v>
      </c>
      <c r="AC211">
        <v>5.6935715286486275</v>
      </c>
      <c r="AD211">
        <v>4.6221911721486268</v>
      </c>
      <c r="AE211">
        <v>3.5415325871486267</v>
      </c>
      <c r="AF211">
        <v>3.7350073821486252</v>
      </c>
      <c r="AG211">
        <v>4.4853264321486268</v>
      </c>
      <c r="AH211">
        <v>4.4459299321486281</v>
      </c>
      <c r="AI211">
        <v>3.6718475571486273</v>
      </c>
      <c r="AJ211">
        <v>3.2011826271486274</v>
      </c>
      <c r="AK211">
        <v>3.6112854721486265</v>
      </c>
    </row>
    <row r="212" spans="1:37">
      <c r="A212">
        <v>20.7</v>
      </c>
      <c r="B212">
        <v>3.6849064521486259</v>
      </c>
      <c r="C212">
        <v>3.0394941221486267</v>
      </c>
      <c r="D212">
        <v>2.2312120821486268</v>
      </c>
      <c r="E212">
        <v>2.3096275721486261</v>
      </c>
      <c r="F212">
        <v>3.1653806321486275</v>
      </c>
      <c r="G212">
        <v>3.5328758521486261</v>
      </c>
      <c r="H212">
        <v>3.3994818871486263</v>
      </c>
      <c r="I212">
        <v>3.6823334771486262</v>
      </c>
      <c r="J212">
        <v>4.6474399676486264</v>
      </c>
      <c r="K212">
        <v>5.3470861706486268</v>
      </c>
      <c r="L212">
        <v>4.9813623491486272</v>
      </c>
      <c r="M212">
        <v>4.2735710521486272</v>
      </c>
      <c r="N212">
        <v>4.7234933071486278</v>
      </c>
      <c r="O212">
        <v>5.959870338148626</v>
      </c>
      <c r="P212">
        <v>6.6930508721486266</v>
      </c>
      <c r="Q212">
        <v>6.5251096261486268</v>
      </c>
      <c r="R212">
        <v>6.1654835251486269</v>
      </c>
      <c r="S212">
        <v>6.2049129881486262</v>
      </c>
      <c r="T212">
        <v>6.0083149491486267</v>
      </c>
      <c r="U212">
        <v>5.0329430336486265</v>
      </c>
      <c r="V212">
        <v>3.9303050321486257</v>
      </c>
      <c r="W212">
        <v>3.7762081321486267</v>
      </c>
      <c r="X212">
        <v>4.2719629221486262</v>
      </c>
      <c r="Y212">
        <v>4.482365982148627</v>
      </c>
      <c r="Z212">
        <v>4.4392680921486267</v>
      </c>
      <c r="AA212">
        <v>4.7821031666486267</v>
      </c>
      <c r="AB212">
        <v>5.4905258541486273</v>
      </c>
      <c r="AC212">
        <v>5.4905807266486253</v>
      </c>
      <c r="AD212">
        <v>4.385356937148627</v>
      </c>
      <c r="AE212">
        <v>3.2673518421486261</v>
      </c>
      <c r="AF212">
        <v>3.4824497871486262</v>
      </c>
      <c r="AG212">
        <v>4.2722988471486278</v>
      </c>
      <c r="AH212">
        <v>4.2329952021486275</v>
      </c>
      <c r="AI212">
        <v>3.4159914721486278</v>
      </c>
      <c r="AJ212">
        <v>2.918538937148627</v>
      </c>
      <c r="AK212">
        <v>3.3490376121486261</v>
      </c>
    </row>
    <row r="213" spans="1:37">
      <c r="A213">
        <v>20.8</v>
      </c>
      <c r="B213">
        <v>3.4399212671486268</v>
      </c>
      <c r="C213">
        <v>2.7636473221486266</v>
      </c>
      <c r="D213">
        <v>1.9084054821486269</v>
      </c>
      <c r="E213">
        <v>1.9920861521486266</v>
      </c>
      <c r="F213">
        <v>2.8916174521486262</v>
      </c>
      <c r="G213">
        <v>3.2711910921486265</v>
      </c>
      <c r="H213">
        <v>3.1076339571486269</v>
      </c>
      <c r="I213">
        <v>3.3851653771486259</v>
      </c>
      <c r="J213">
        <v>4.3965721371486257</v>
      </c>
      <c r="K213">
        <v>5.1290037651486262</v>
      </c>
      <c r="L213">
        <v>4.7496505621486271</v>
      </c>
      <c r="M213">
        <v>4.0070625921486265</v>
      </c>
      <c r="N213">
        <v>4.4770502871486269</v>
      </c>
      <c r="O213">
        <v>5.763821581148628</v>
      </c>
      <c r="P213">
        <v>6.5130246036486259</v>
      </c>
      <c r="Q213">
        <v>6.3214076531486274</v>
      </c>
      <c r="R213">
        <v>5.9415282486486269</v>
      </c>
      <c r="S213">
        <v>5.9892195316486276</v>
      </c>
      <c r="T213">
        <v>5.8003476996486274</v>
      </c>
      <c r="U213">
        <v>4.7932430126486256</v>
      </c>
      <c r="V213">
        <v>3.6434069721486271</v>
      </c>
      <c r="W213">
        <v>3.485894097148627</v>
      </c>
      <c r="X213">
        <v>4.0085252621486251</v>
      </c>
      <c r="Y213">
        <v>4.2228939621486266</v>
      </c>
      <c r="Z213">
        <v>4.1634169421486273</v>
      </c>
      <c r="AA213">
        <v>4.5197208271486264</v>
      </c>
      <c r="AB213">
        <v>5.2684282671486269</v>
      </c>
      <c r="AC213">
        <v>5.2835458451486268</v>
      </c>
      <c r="AD213">
        <v>4.1449514271486265</v>
      </c>
      <c r="AE213">
        <v>2.9866292821486269</v>
      </c>
      <c r="AF213">
        <v>3.2243847571486253</v>
      </c>
      <c r="AG213">
        <v>4.0581130371486278</v>
      </c>
      <c r="AH213">
        <v>4.0165694721486265</v>
      </c>
      <c r="AI213">
        <v>3.1559627271486264</v>
      </c>
      <c r="AJ213">
        <v>2.6313743171486266</v>
      </c>
      <c r="AK213">
        <v>3.0829841821486266</v>
      </c>
    </row>
    <row r="214" spans="1:37">
      <c r="A214">
        <v>20.9</v>
      </c>
      <c r="B214">
        <v>3.1906260671486262</v>
      </c>
      <c r="C214">
        <v>2.4800979721486254</v>
      </c>
      <c r="D214">
        <v>1.5740208471486259</v>
      </c>
      <c r="E214">
        <v>1.6655213721486266</v>
      </c>
      <c r="F214">
        <v>2.6119005671486253</v>
      </c>
      <c r="G214">
        <v>3.0001799871486252</v>
      </c>
      <c r="H214">
        <v>2.8059303621486276</v>
      </c>
      <c r="I214">
        <v>3.0795551021486265</v>
      </c>
      <c r="J214">
        <v>4.1374727621486276</v>
      </c>
      <c r="K214">
        <v>4.9081499871486276</v>
      </c>
      <c r="L214">
        <v>4.513323487148627</v>
      </c>
      <c r="M214">
        <v>3.7355934521486258</v>
      </c>
      <c r="N214">
        <v>4.2246483221486262</v>
      </c>
      <c r="O214">
        <v>5.563019240648627</v>
      </c>
      <c r="P214">
        <v>6.3304986256486266</v>
      </c>
      <c r="Q214">
        <v>6.1154830036486256</v>
      </c>
      <c r="R214">
        <v>5.7116997901486268</v>
      </c>
      <c r="S214">
        <v>5.7682173816486273</v>
      </c>
      <c r="T214">
        <v>5.5881504466486263</v>
      </c>
      <c r="U214">
        <v>4.5477020771486263</v>
      </c>
      <c r="V214">
        <v>3.3466275671486265</v>
      </c>
      <c r="W214">
        <v>3.1860598971486258</v>
      </c>
      <c r="X214">
        <v>3.7365283171486272</v>
      </c>
      <c r="Y214">
        <v>3.9567217671486272</v>
      </c>
      <c r="Z214">
        <v>3.8818327621486279</v>
      </c>
      <c r="AA214">
        <v>4.2487843321486256</v>
      </c>
      <c r="AB214">
        <v>5.0391825816486264</v>
      </c>
      <c r="AC214">
        <v>5.072373058648628</v>
      </c>
      <c r="AD214">
        <v>3.8979954071486258</v>
      </c>
      <c r="AE214">
        <v>2.7005076771486269</v>
      </c>
      <c r="AF214">
        <v>2.9640295321486274</v>
      </c>
      <c r="AG214">
        <v>3.8402522371486274</v>
      </c>
      <c r="AH214">
        <v>3.7965411071486255</v>
      </c>
      <c r="AI214">
        <v>2.8934821521486267</v>
      </c>
      <c r="AJ214">
        <v>2.3356283721486264</v>
      </c>
      <c r="AK214">
        <v>2.8101327771486257</v>
      </c>
    </row>
    <row r="215" spans="1:37">
      <c r="A215">
        <v>21</v>
      </c>
      <c r="B215">
        <v>2.9357522121486266</v>
      </c>
      <c r="C215">
        <v>2.1913125071486252</v>
      </c>
      <c r="D215">
        <v>1.2314542321486268</v>
      </c>
      <c r="E215">
        <v>1.329404997148627</v>
      </c>
      <c r="F215">
        <v>2.3282747771486267</v>
      </c>
      <c r="G215">
        <v>2.7280561971486268</v>
      </c>
      <c r="H215">
        <v>2.4985003121486269</v>
      </c>
      <c r="I215">
        <v>2.7633117421486268</v>
      </c>
      <c r="J215">
        <v>3.8728658121486266</v>
      </c>
      <c r="K215">
        <v>4.6850432271486273</v>
      </c>
      <c r="L215">
        <v>4.2743043521486275</v>
      </c>
      <c r="M215">
        <v>3.458759232148628</v>
      </c>
      <c r="N215">
        <v>3.9680776471486272</v>
      </c>
      <c r="O215">
        <v>5.3604396916486277</v>
      </c>
      <c r="P215">
        <v>6.1468350091486261</v>
      </c>
      <c r="Q215">
        <v>5.9063388066486269</v>
      </c>
      <c r="R215">
        <v>5.4786427951486267</v>
      </c>
      <c r="S215">
        <v>5.5444525196486278</v>
      </c>
      <c r="T215">
        <v>5.3729790711486256</v>
      </c>
      <c r="U215">
        <v>4.2989948021486271</v>
      </c>
      <c r="V215">
        <v>3.0437410571486261</v>
      </c>
      <c r="W215">
        <v>2.8786128121486261</v>
      </c>
      <c r="X215">
        <v>3.4599409821486269</v>
      </c>
      <c r="Y215">
        <v>3.6851231771486272</v>
      </c>
      <c r="Z215">
        <v>3.5909621621486263</v>
      </c>
      <c r="AA215">
        <v>3.9712514271486263</v>
      </c>
      <c r="AB215">
        <v>4.807435400148627</v>
      </c>
      <c r="AC215">
        <v>4.8581273351486267</v>
      </c>
      <c r="AD215">
        <v>3.6481699771486262</v>
      </c>
      <c r="AE215">
        <v>2.4086363021486275</v>
      </c>
      <c r="AF215">
        <v>2.6998033671486272</v>
      </c>
      <c r="AG215">
        <v>3.620024677148626</v>
      </c>
      <c r="AH215">
        <v>3.5746567071486268</v>
      </c>
      <c r="AI215">
        <v>2.6234473121486257</v>
      </c>
      <c r="AJ215">
        <v>2.0334385071486256</v>
      </c>
      <c r="AK215">
        <v>2.5332176321486255</v>
      </c>
    </row>
    <row r="216" spans="1:37">
      <c r="A216">
        <v>21.1</v>
      </c>
      <c r="B216">
        <v>2.6788339871486269</v>
      </c>
      <c r="C216">
        <v>1.8964728571486269</v>
      </c>
      <c r="D216">
        <v>0.88072844714862697</v>
      </c>
      <c r="E216">
        <v>0.98559141714862619</v>
      </c>
      <c r="F216">
        <v>2.0381800521486273</v>
      </c>
      <c r="G216">
        <v>2.4502275821486261</v>
      </c>
      <c r="H216">
        <v>2.1817401921486272</v>
      </c>
      <c r="I216">
        <v>2.4405476521486253</v>
      </c>
      <c r="J216">
        <v>3.6042655321486254</v>
      </c>
      <c r="K216">
        <v>4.4557377671486265</v>
      </c>
      <c r="L216">
        <v>4.0295502821486266</v>
      </c>
      <c r="M216">
        <v>3.1744185221486259</v>
      </c>
      <c r="N216">
        <v>3.7058876621486263</v>
      </c>
      <c r="O216">
        <v>5.1553409326486257</v>
      </c>
      <c r="P216">
        <v>5.9601948071486266</v>
      </c>
      <c r="Q216">
        <v>5.6917670466486268</v>
      </c>
      <c r="R216">
        <v>5.2382338851486256</v>
      </c>
      <c r="S216">
        <v>5.3157132061486276</v>
      </c>
      <c r="T216">
        <v>5.1532243826486255</v>
      </c>
      <c r="U216">
        <v>4.0447519771486267</v>
      </c>
      <c r="V216">
        <v>2.7331324671486268</v>
      </c>
      <c r="W216">
        <v>2.5616808221486256</v>
      </c>
      <c r="X216">
        <v>3.1787820971486251</v>
      </c>
      <c r="Y216">
        <v>3.4094177471486269</v>
      </c>
      <c r="Z216">
        <v>3.293230997148628</v>
      </c>
      <c r="AA216">
        <v>3.6854654921486265</v>
      </c>
      <c r="AB216">
        <v>4.5715368376486261</v>
      </c>
      <c r="AC216">
        <v>4.6417267936486262</v>
      </c>
      <c r="AD216">
        <v>3.3923429021486253</v>
      </c>
      <c r="AE216">
        <v>2.1089568271486261</v>
      </c>
      <c r="AF216">
        <v>2.4281607171486268</v>
      </c>
      <c r="AG216">
        <v>3.4003352971486276</v>
      </c>
      <c r="AH216">
        <v>3.351312367148628</v>
      </c>
      <c r="AI216">
        <v>2.3515226671486271</v>
      </c>
      <c r="AJ216">
        <v>1.7252597071486271</v>
      </c>
      <c r="AK216">
        <v>2.2518310271486275</v>
      </c>
    </row>
    <row r="217" spans="1:37">
      <c r="A217">
        <v>21.2</v>
      </c>
      <c r="B217">
        <v>2.4175067721486272</v>
      </c>
      <c r="C217">
        <v>1.5966945271486264</v>
      </c>
      <c r="D217">
        <v>0.51689437714862763</v>
      </c>
      <c r="E217">
        <v>0.63257873714862711</v>
      </c>
      <c r="F217">
        <v>1.7408567971486271</v>
      </c>
      <c r="G217">
        <v>2.1648308071486273</v>
      </c>
      <c r="H217">
        <v>1.8553194221486269</v>
      </c>
      <c r="I217">
        <v>2.1066569271486255</v>
      </c>
      <c r="J217">
        <v>3.3272977171486264</v>
      </c>
      <c r="K217">
        <v>4.2241606171486268</v>
      </c>
      <c r="L217">
        <v>3.7810197271486263</v>
      </c>
      <c r="M217">
        <v>2.8841579171486256</v>
      </c>
      <c r="N217">
        <v>3.4391727671486265</v>
      </c>
      <c r="O217">
        <v>4.9475410456486255</v>
      </c>
      <c r="P217">
        <v>5.7726490166486268</v>
      </c>
      <c r="Q217">
        <v>5.4749847176486259</v>
      </c>
      <c r="R217">
        <v>4.9931191266486277</v>
      </c>
      <c r="S217">
        <v>5.0844531366486265</v>
      </c>
      <c r="T217">
        <v>4.9327035436486266</v>
      </c>
      <c r="U217">
        <v>3.7849119071486275</v>
      </c>
      <c r="V217">
        <v>2.412772137148627</v>
      </c>
      <c r="W217">
        <v>2.2365781571486263</v>
      </c>
      <c r="X217">
        <v>2.8889282971486256</v>
      </c>
      <c r="Y217">
        <v>3.1243774871486263</v>
      </c>
      <c r="Z217">
        <v>2.9868170321486271</v>
      </c>
      <c r="AA217">
        <v>3.3907996671486256</v>
      </c>
      <c r="AB217">
        <v>4.3292538871486261</v>
      </c>
      <c r="AC217">
        <v>4.4221681621486262</v>
      </c>
      <c r="AD217">
        <v>3.1328419521486257</v>
      </c>
      <c r="AE217">
        <v>1.8048623921486264</v>
      </c>
      <c r="AF217">
        <v>2.1545031571486266</v>
      </c>
      <c r="AG217">
        <v>3.1755531421486278</v>
      </c>
      <c r="AH217">
        <v>3.125815772148627</v>
      </c>
      <c r="AI217">
        <v>2.0730533221486258</v>
      </c>
      <c r="AJ217">
        <v>1.4128489721486268</v>
      </c>
      <c r="AK217">
        <v>1.9625035421486263</v>
      </c>
    </row>
    <row r="218" spans="1:37">
      <c r="A218">
        <v>21.3</v>
      </c>
      <c r="B218">
        <v>2.1516273121486265</v>
      </c>
      <c r="C218">
        <v>1.2894558571486261</v>
      </c>
      <c r="D218">
        <v>0.14487589214862773</v>
      </c>
      <c r="E218">
        <v>0.26914757714862603</v>
      </c>
      <c r="F218">
        <v>1.4380152871486267</v>
      </c>
      <c r="G218">
        <v>1.8772856671486267</v>
      </c>
      <c r="H218">
        <v>1.520888192148627</v>
      </c>
      <c r="I218">
        <v>1.7619069871486257</v>
      </c>
      <c r="J218">
        <v>3.0433711371486272</v>
      </c>
      <c r="K218">
        <v>3.9879383321486266</v>
      </c>
      <c r="L218">
        <v>3.529188962148627</v>
      </c>
      <c r="M218">
        <v>2.5888357221486267</v>
      </c>
      <c r="N218">
        <v>3.1664295921486261</v>
      </c>
      <c r="O218">
        <v>4.7375489821486259</v>
      </c>
      <c r="P218">
        <v>5.582034599148626</v>
      </c>
      <c r="Q218">
        <v>5.2537856111486274</v>
      </c>
      <c r="R218">
        <v>4.7431978461486271</v>
      </c>
      <c r="S218">
        <v>4.8463016646486263</v>
      </c>
      <c r="T218">
        <v>4.7079394526486258</v>
      </c>
      <c r="U218">
        <v>3.5216585971486278</v>
      </c>
      <c r="V218">
        <v>2.0836791021486274</v>
      </c>
      <c r="W218">
        <v>1.9043154821486272</v>
      </c>
      <c r="X218">
        <v>2.5921488121486274</v>
      </c>
      <c r="Y218">
        <v>2.8344513021486275</v>
      </c>
      <c r="Z218">
        <v>2.6722638621486272</v>
      </c>
      <c r="AA218">
        <v>3.0914900621486279</v>
      </c>
      <c r="AB218">
        <v>4.0822706021486272</v>
      </c>
      <c r="AC218">
        <v>4.1981609921486278</v>
      </c>
      <c r="AD218">
        <v>2.8675915971486265</v>
      </c>
      <c r="AE218">
        <v>1.4925113671486265</v>
      </c>
      <c r="AF218">
        <v>1.8775273321486257</v>
      </c>
      <c r="AG218">
        <v>2.9493345121486261</v>
      </c>
      <c r="AH218">
        <v>2.8969265571486265</v>
      </c>
      <c r="AI218">
        <v>1.7918451671486277</v>
      </c>
      <c r="AJ218">
        <v>1.0931764571486262</v>
      </c>
      <c r="AK218">
        <v>1.6693638171486267</v>
      </c>
    </row>
    <row r="219" spans="1:37">
      <c r="A219">
        <v>21.4</v>
      </c>
      <c r="B219">
        <v>1.8817338621486268</v>
      </c>
      <c r="C219">
        <v>0.97586517214862489</v>
      </c>
      <c r="D219">
        <v>-0.23898201285137333</v>
      </c>
      <c r="E219">
        <v>-0.105029652851373</v>
      </c>
      <c r="F219">
        <v>1.1294975221486272</v>
      </c>
      <c r="G219">
        <v>1.5804373171486272</v>
      </c>
      <c r="H219">
        <v>1.1786549771486268</v>
      </c>
      <c r="I219">
        <v>1.4090387871486261</v>
      </c>
      <c r="J219">
        <v>2.7543707671486271</v>
      </c>
      <c r="K219">
        <v>3.7500328971486265</v>
      </c>
      <c r="L219">
        <v>3.2707579521486263</v>
      </c>
      <c r="M219">
        <v>2.2859788721486272</v>
      </c>
      <c r="N219">
        <v>2.8884822871486282</v>
      </c>
      <c r="O219">
        <v>4.5231587121486267</v>
      </c>
      <c r="P219">
        <v>5.3895178621486277</v>
      </c>
      <c r="Q219">
        <v>5.0279469701486263</v>
      </c>
      <c r="R219">
        <v>4.4870987221486267</v>
      </c>
      <c r="S219">
        <v>4.6037653786486263</v>
      </c>
      <c r="T219">
        <v>4.4783381671486264</v>
      </c>
      <c r="U219">
        <v>3.253276317148627</v>
      </c>
      <c r="V219">
        <v>1.7473060921486265</v>
      </c>
      <c r="W219">
        <v>1.5607500421486264</v>
      </c>
      <c r="X219">
        <v>2.2900927871486267</v>
      </c>
      <c r="Y219">
        <v>2.5379833721486253</v>
      </c>
      <c r="Z219">
        <v>2.3491083821486267</v>
      </c>
      <c r="AA219">
        <v>2.7815707121486266</v>
      </c>
      <c r="AB219">
        <v>3.8310080971486276</v>
      </c>
      <c r="AC219">
        <v>3.9715512971486273</v>
      </c>
      <c r="AD219">
        <v>2.5972822671486266</v>
      </c>
      <c r="AE219">
        <v>1.1756297521486267</v>
      </c>
      <c r="AF219">
        <v>1.5939724021486281</v>
      </c>
      <c r="AG219">
        <v>2.7223928471486278</v>
      </c>
      <c r="AH219">
        <v>2.6675776771486266</v>
      </c>
      <c r="AI219">
        <v>1.5061455621486264</v>
      </c>
      <c r="AJ219">
        <v>0.7664053821486263</v>
      </c>
      <c r="AK219">
        <v>1.3723541221486268</v>
      </c>
    </row>
    <row r="220" spans="1:37">
      <c r="A220">
        <v>21.5</v>
      </c>
      <c r="B220">
        <v>1.609971367148626</v>
      </c>
      <c r="C220">
        <v>0.65592942214862582</v>
      </c>
      <c r="D220">
        <v>-0.63442026285137132</v>
      </c>
      <c r="E220">
        <v>-0.48858281285137295</v>
      </c>
      <c r="F220">
        <v>0.81508368214862692</v>
      </c>
      <c r="G220">
        <v>1.2789404321486266</v>
      </c>
      <c r="H220">
        <v>0.82494867714862785</v>
      </c>
      <c r="I220">
        <v>1.041508082148626</v>
      </c>
      <c r="J220">
        <v>2.4571309071486258</v>
      </c>
      <c r="K220">
        <v>3.5083828771486267</v>
      </c>
      <c r="L220">
        <v>3.0094679221486267</v>
      </c>
      <c r="M220">
        <v>1.9742601321486273</v>
      </c>
      <c r="N220">
        <v>2.6066156921486279</v>
      </c>
      <c r="O220">
        <v>4.3090720021486266</v>
      </c>
      <c r="P220">
        <v>5.1943088251486262</v>
      </c>
      <c r="Q220">
        <v>4.7991883111486278</v>
      </c>
      <c r="R220">
        <v>4.2249553621486271</v>
      </c>
      <c r="S220">
        <v>4.3572398571486257</v>
      </c>
      <c r="T220">
        <v>4.2458197021486264</v>
      </c>
      <c r="U220">
        <v>2.9776779921486263</v>
      </c>
      <c r="V220">
        <v>1.3991527671486264</v>
      </c>
      <c r="W220">
        <v>1.205446362148626</v>
      </c>
      <c r="X220">
        <v>1.9793846571486267</v>
      </c>
      <c r="Y220">
        <v>2.2324389821486275</v>
      </c>
      <c r="Z220">
        <v>2.0159048871486274</v>
      </c>
      <c r="AA220">
        <v>2.4615829521486265</v>
      </c>
      <c r="AB220">
        <v>3.5717230321486273</v>
      </c>
      <c r="AC220">
        <v>3.7408380371486256</v>
      </c>
      <c r="AD220">
        <v>2.3222151971486262</v>
      </c>
      <c r="AE220">
        <v>0.85199666214862724</v>
      </c>
      <c r="AF220">
        <v>1.3082769571486264</v>
      </c>
      <c r="AG220">
        <v>2.4926038171486269</v>
      </c>
      <c r="AH220">
        <v>2.435687767148627</v>
      </c>
      <c r="AI220">
        <v>1.2142669471486265</v>
      </c>
      <c r="AJ220">
        <v>0.43471247714862749</v>
      </c>
      <c r="AK220">
        <v>1.0658881121486257</v>
      </c>
    </row>
    <row r="221" spans="1:37">
      <c r="A221">
        <v>21.6</v>
      </c>
      <c r="B221">
        <v>1.3337493371486264</v>
      </c>
      <c r="C221">
        <v>0.32901408214862649</v>
      </c>
      <c r="D221">
        <v>-1.0384272428513732</v>
      </c>
      <c r="E221">
        <v>-0.88474376285137168</v>
      </c>
      <c r="F221">
        <v>0.49282809214862588</v>
      </c>
      <c r="G221">
        <v>0.97342168714862787</v>
      </c>
      <c r="H221">
        <v>0.46152695214862582</v>
      </c>
      <c r="I221">
        <v>0.66364139714862524</v>
      </c>
      <c r="J221">
        <v>2.1536584121486282</v>
      </c>
      <c r="K221">
        <v>3.260819412148626</v>
      </c>
      <c r="L221">
        <v>2.7433609371486281</v>
      </c>
      <c r="M221">
        <v>1.6567261921486267</v>
      </c>
      <c r="N221">
        <v>2.3172852971486275</v>
      </c>
      <c r="O221">
        <v>4.0909686021486262</v>
      </c>
      <c r="P221">
        <v>4.9973219146486265</v>
      </c>
      <c r="Q221">
        <v>4.5658286121486267</v>
      </c>
      <c r="R221">
        <v>3.9562111821486265</v>
      </c>
      <c r="S221">
        <v>4.1048757671486253</v>
      </c>
      <c r="T221">
        <v>4.0098181671486266</v>
      </c>
      <c r="U221">
        <v>2.697178957148628</v>
      </c>
      <c r="V221">
        <v>1.0430618121486273</v>
      </c>
      <c r="W221">
        <v>0.84079340214862697</v>
      </c>
      <c r="X221">
        <v>1.661918527148627</v>
      </c>
      <c r="Y221">
        <v>1.9220844371486265</v>
      </c>
      <c r="Z221">
        <v>1.6729883771486254</v>
      </c>
      <c r="AA221">
        <v>2.1330758771486256</v>
      </c>
      <c r="AB221">
        <v>3.3106753671486278</v>
      </c>
      <c r="AC221">
        <v>3.5058482271486273</v>
      </c>
      <c r="AD221">
        <v>2.043267857148626</v>
      </c>
      <c r="AE221">
        <v>0.52193652714862715</v>
      </c>
      <c r="AF221">
        <v>1.0188303371486267</v>
      </c>
      <c r="AG221">
        <v>2.2615154921486269</v>
      </c>
      <c r="AH221">
        <v>2.2023542671486265</v>
      </c>
      <c r="AI221">
        <v>0.92021295714862639</v>
      </c>
      <c r="AJ221">
        <v>9.6014212148626044E-2</v>
      </c>
      <c r="AK221">
        <v>0.75924955214862599</v>
      </c>
    </row>
    <row r="222" spans="1:37">
      <c r="A222">
        <v>21.7</v>
      </c>
      <c r="B222">
        <v>1.0524256871486255</v>
      </c>
      <c r="C222">
        <v>-2.1787928513727906E-3</v>
      </c>
      <c r="D222">
        <v>-1.4568904728513701</v>
      </c>
      <c r="E222">
        <v>-1.2893679428513707</v>
      </c>
      <c r="F222">
        <v>0.16755744714862608</v>
      </c>
      <c r="G222">
        <v>0.65957516214862721</v>
      </c>
      <c r="H222">
        <v>8.607128214862847E-2</v>
      </c>
      <c r="I222">
        <v>0.27218275214862686</v>
      </c>
      <c r="J222">
        <v>1.8409409121486267</v>
      </c>
      <c r="K222">
        <v>3.0112245921486274</v>
      </c>
      <c r="L222">
        <v>2.4729132721486256</v>
      </c>
      <c r="M222">
        <v>1.3336101121486266</v>
      </c>
      <c r="N222">
        <v>2.0233929821486267</v>
      </c>
      <c r="O222">
        <v>3.871226472148626</v>
      </c>
      <c r="P222">
        <v>4.7993027371486274</v>
      </c>
      <c r="Q222">
        <v>4.3277959921486264</v>
      </c>
      <c r="R222">
        <v>3.6820790221486259</v>
      </c>
      <c r="S222">
        <v>3.8474687371486258</v>
      </c>
      <c r="T222">
        <v>3.7700768221486261</v>
      </c>
      <c r="U222">
        <v>2.4116470721486269</v>
      </c>
      <c r="V222">
        <v>0.67486848214862682</v>
      </c>
      <c r="W222">
        <v>0.46393043714862614</v>
      </c>
      <c r="X222">
        <v>1.3344831371486272</v>
      </c>
      <c r="Y222">
        <v>1.6023876571486273</v>
      </c>
      <c r="Z222">
        <v>1.3211989071486254</v>
      </c>
      <c r="AA222">
        <v>1.7952249371486264</v>
      </c>
      <c r="AB222">
        <v>3.0409565521486268</v>
      </c>
      <c r="AC222">
        <v>3.2689312271486255</v>
      </c>
      <c r="AD222">
        <v>1.7551573271486269</v>
      </c>
      <c r="AE222">
        <v>0.18748072714862651</v>
      </c>
      <c r="AF222">
        <v>0.72490904214862617</v>
      </c>
      <c r="AG222">
        <v>2.0299356521486267</v>
      </c>
      <c r="AH222">
        <v>1.9679445221486258</v>
      </c>
      <c r="AI222">
        <v>0.62290423214862578</v>
      </c>
      <c r="AJ222">
        <v>-0.24765869285137043</v>
      </c>
      <c r="AK222">
        <v>0.44407900214862828</v>
      </c>
    </row>
    <row r="223" spans="1:37">
      <c r="A223">
        <v>21.8</v>
      </c>
      <c r="B223">
        <v>0.76807446214862729</v>
      </c>
      <c r="C223">
        <v>-0.34167043785136997</v>
      </c>
      <c r="D223">
        <v>-1.8875513178513721</v>
      </c>
      <c r="E223">
        <v>-1.7078548778513714</v>
      </c>
      <c r="F223">
        <v>-0.16912421785137255</v>
      </c>
      <c r="G223">
        <v>0.34144283214862625</v>
      </c>
      <c r="H223">
        <v>-0.29823957285137226</v>
      </c>
      <c r="I223">
        <v>-0.13067512785137403</v>
      </c>
      <c r="J223">
        <v>1.5201736321486266</v>
      </c>
      <c r="K223">
        <v>2.7563420121486271</v>
      </c>
      <c r="L223">
        <v>2.1969167021486253</v>
      </c>
      <c r="M223">
        <v>1.0006787821486274</v>
      </c>
      <c r="N223">
        <v>1.7219377421486275</v>
      </c>
      <c r="O223">
        <v>3.6483624721486283</v>
      </c>
      <c r="P223">
        <v>4.5987008471486259</v>
      </c>
      <c r="Q223">
        <v>4.0858605071486256</v>
      </c>
      <c r="R223">
        <v>3.3999593771486278</v>
      </c>
      <c r="S223">
        <v>3.5832666271486264</v>
      </c>
      <c r="T223">
        <v>3.5284140171486271</v>
      </c>
      <c r="U223">
        <v>2.1207674171486275</v>
      </c>
      <c r="V223">
        <v>0.29607176214862641</v>
      </c>
      <c r="W223">
        <v>7.3937712148627099E-2</v>
      </c>
      <c r="X223">
        <v>0.99789374714862689</v>
      </c>
      <c r="Y223">
        <v>1.2772554571486268</v>
      </c>
      <c r="Z223">
        <v>0.95652878714862588</v>
      </c>
      <c r="AA223">
        <v>1.4466994021486261</v>
      </c>
      <c r="AB223">
        <v>2.7652740521486283</v>
      </c>
      <c r="AC223">
        <v>3.0256854871486265</v>
      </c>
      <c r="AD223">
        <v>1.464232422148628</v>
      </c>
      <c r="AE223">
        <v>-0.15657318285137123</v>
      </c>
      <c r="AF223">
        <v>0.42657078214862842</v>
      </c>
      <c r="AG223">
        <v>1.7956631471486268</v>
      </c>
      <c r="AH223">
        <v>1.7291321321486262</v>
      </c>
      <c r="AI223">
        <v>0.31964792214862747</v>
      </c>
      <c r="AJ223">
        <v>-0.59705993285137282</v>
      </c>
      <c r="AK223">
        <v>0.12217999214862729</v>
      </c>
    </row>
    <row r="224" spans="1:37">
      <c r="A224">
        <v>21.9</v>
      </c>
      <c r="B224">
        <v>0.48027891214862706</v>
      </c>
      <c r="C224">
        <v>-0.68901198785136941</v>
      </c>
      <c r="D224">
        <v>-2.3272607028513725</v>
      </c>
      <c r="E224">
        <v>-2.1349949028513713</v>
      </c>
      <c r="F224">
        <v>-0.50672608785137285</v>
      </c>
      <c r="G224">
        <v>1.8129952148624895E-2</v>
      </c>
      <c r="H224">
        <v>-0.69405035285137018</v>
      </c>
      <c r="I224">
        <v>-0.54901803785137204</v>
      </c>
      <c r="J224">
        <v>1.1954351671486272</v>
      </c>
      <c r="K224">
        <v>2.4980559971486276</v>
      </c>
      <c r="L224">
        <v>1.915820762148627</v>
      </c>
      <c r="M224">
        <v>0.66221744714862574</v>
      </c>
      <c r="N224">
        <v>1.414917827148626</v>
      </c>
      <c r="O224">
        <v>3.4224072521486271</v>
      </c>
      <c r="P224">
        <v>4.3954112671486261</v>
      </c>
      <c r="Q224">
        <v>3.8387979271486277</v>
      </c>
      <c r="R224">
        <v>3.1101985121486262</v>
      </c>
      <c r="S224">
        <v>3.3144701221486255</v>
      </c>
      <c r="T224">
        <v>3.2800435421486274</v>
      </c>
      <c r="U224">
        <v>1.8227968621486266</v>
      </c>
      <c r="V224">
        <v>-9.4606637851372355E-2</v>
      </c>
      <c r="W224">
        <v>-0.32811798785137114</v>
      </c>
      <c r="X224">
        <v>0.65607315714862757</v>
      </c>
      <c r="Y224">
        <v>0.94279380214862663</v>
      </c>
      <c r="Z224">
        <v>0.58328802214862741</v>
      </c>
      <c r="AA224">
        <v>1.085245307148627</v>
      </c>
      <c r="AB224">
        <v>2.4854126821486258</v>
      </c>
      <c r="AC224">
        <v>2.7826346521486265</v>
      </c>
      <c r="AD224">
        <v>1.1677397271486267</v>
      </c>
      <c r="AE224">
        <v>-0.50368839285137312</v>
      </c>
      <c r="AF224">
        <v>0.12708271214862599</v>
      </c>
      <c r="AG224">
        <v>1.5605263221486272</v>
      </c>
      <c r="AH224">
        <v>1.4930026871486266</v>
      </c>
      <c r="AI224">
        <v>1.4608442148626111E-2</v>
      </c>
      <c r="AJ224">
        <v>-0.95241641285137035</v>
      </c>
      <c r="AK224">
        <v>-0.200806597851372</v>
      </c>
    </row>
    <row r="225" spans="1:37">
      <c r="A225">
        <v>22</v>
      </c>
      <c r="B225">
        <v>0.18956646214862616</v>
      </c>
      <c r="C225">
        <v>-1.0413033578513726</v>
      </c>
      <c r="D225">
        <v>-2.7777988528513724</v>
      </c>
      <c r="E225">
        <v>-2.573445947851372</v>
      </c>
      <c r="F225">
        <v>-0.85420073785137163</v>
      </c>
      <c r="G225">
        <v>-0.31286846785137357</v>
      </c>
      <c r="H225">
        <v>-1.1028824278513696</v>
      </c>
      <c r="I225">
        <v>-0.98224730285136985</v>
      </c>
      <c r="J225">
        <v>0.85747343714862545</v>
      </c>
      <c r="K225">
        <v>2.2367317721486266</v>
      </c>
      <c r="L225">
        <v>1.6312846171486264</v>
      </c>
      <c r="M225">
        <v>0.3153384121486269</v>
      </c>
      <c r="N225">
        <v>1.1041663871486254</v>
      </c>
      <c r="O225">
        <v>3.1958018371486272</v>
      </c>
      <c r="P225">
        <v>4.1907307021486258</v>
      </c>
      <c r="Q225">
        <v>3.5898545171486251</v>
      </c>
      <c r="R225">
        <v>2.8162071121486267</v>
      </c>
      <c r="S225">
        <v>3.0421585071486259</v>
      </c>
      <c r="T225">
        <v>3.0285757471486274</v>
      </c>
      <c r="U225">
        <v>1.5190766821486275</v>
      </c>
      <c r="V225">
        <v>-0.49936649785137277</v>
      </c>
      <c r="W225">
        <v>-0.74404993285137166</v>
      </c>
      <c r="X225">
        <v>0.30086940214862601</v>
      </c>
      <c r="Y225">
        <v>0.59892335214862591</v>
      </c>
      <c r="Z225">
        <v>0.19643310714862672</v>
      </c>
      <c r="AA225">
        <v>0.71183886714862687</v>
      </c>
      <c r="AB225">
        <v>2.1959499321486273</v>
      </c>
      <c r="AC225">
        <v>2.5329754871486276</v>
      </c>
      <c r="AD225">
        <v>0.86506824714862596</v>
      </c>
      <c r="AE225">
        <v>-0.85419954285136868</v>
      </c>
      <c r="AF225">
        <v>-0.1761746078513724</v>
      </c>
      <c r="AG225">
        <v>1.3247790671486275</v>
      </c>
      <c r="AH225">
        <v>1.2535063971486267</v>
      </c>
      <c r="AI225">
        <v>-0.29311863285137107</v>
      </c>
      <c r="AJ225">
        <v>-1.3101849128513727</v>
      </c>
      <c r="AK225">
        <v>-0.53068940285137245</v>
      </c>
    </row>
    <row r="226" spans="1:37">
      <c r="A226">
        <v>22.1</v>
      </c>
      <c r="B226">
        <v>-0.10608495785137251</v>
      </c>
      <c r="C226">
        <v>-1.4016586778513727</v>
      </c>
      <c r="D226">
        <v>-3.2405302928513713</v>
      </c>
      <c r="E226">
        <v>-3.0212597778513697</v>
      </c>
      <c r="F226">
        <v>-1.2070349628513704</v>
      </c>
      <c r="G226">
        <v>-0.64655348785137079</v>
      </c>
      <c r="H226">
        <v>-1.5208629278513719</v>
      </c>
      <c r="I226">
        <v>-1.4291727228513729</v>
      </c>
      <c r="J226">
        <v>0.5112438871486269</v>
      </c>
      <c r="K226">
        <v>1.9691006121486279</v>
      </c>
      <c r="L226">
        <v>1.340997122148627</v>
      </c>
      <c r="M226">
        <v>-3.8795722851373782E-2</v>
      </c>
      <c r="N226">
        <v>0.78532164214862554</v>
      </c>
      <c r="O226">
        <v>2.9655321221486268</v>
      </c>
      <c r="P226">
        <v>3.9839741971486262</v>
      </c>
      <c r="Q226">
        <v>3.333839802148626</v>
      </c>
      <c r="R226">
        <v>2.5110076721486276</v>
      </c>
      <c r="S226">
        <v>2.7597355771486267</v>
      </c>
      <c r="T226">
        <v>2.7739290071486256</v>
      </c>
      <c r="U226">
        <v>1.2100471871486267</v>
      </c>
      <c r="V226">
        <v>-0.9131375428513735</v>
      </c>
      <c r="W226">
        <v>-1.1736735278513706</v>
      </c>
      <c r="X226">
        <v>-6.261461785137179E-2</v>
      </c>
      <c r="Y226">
        <v>0.25003569214862686</v>
      </c>
      <c r="Z226">
        <v>-0.20183949785137401</v>
      </c>
      <c r="AA226">
        <v>0.3279668521486272</v>
      </c>
      <c r="AB226">
        <v>1.9015702571486255</v>
      </c>
      <c r="AC226">
        <v>2.2805646621486257</v>
      </c>
      <c r="AD226">
        <v>0.55802646214862683</v>
      </c>
      <c r="AE226">
        <v>-1.213261852851371</v>
      </c>
      <c r="AF226">
        <v>-0.48235450785137246</v>
      </c>
      <c r="AG226">
        <v>1.0888775671486268</v>
      </c>
      <c r="AH226">
        <v>1.0128727171486265</v>
      </c>
      <c r="AI226">
        <v>-0.60397476785136917</v>
      </c>
      <c r="AJ226">
        <v>-1.6720672328513722</v>
      </c>
      <c r="AK226">
        <v>-0.86540281285137155</v>
      </c>
    </row>
    <row r="227" spans="1:37">
      <c r="A227">
        <v>22.2</v>
      </c>
      <c r="B227">
        <v>-0.40346466285136984</v>
      </c>
      <c r="C227">
        <v>-1.7673104828513715</v>
      </c>
      <c r="D227">
        <v>-3.7111371028513709</v>
      </c>
      <c r="E227">
        <v>-3.4782330828513714</v>
      </c>
      <c r="F227">
        <v>-1.5635047328513707</v>
      </c>
      <c r="G227">
        <v>-0.98917957285136993</v>
      </c>
      <c r="H227">
        <v>-1.9512404078513725</v>
      </c>
      <c r="I227">
        <v>-1.8932186278513718</v>
      </c>
      <c r="J227">
        <v>0.1558459121486262</v>
      </c>
      <c r="K227">
        <v>1.6986290171486278</v>
      </c>
      <c r="L227">
        <v>1.0444580621486264</v>
      </c>
      <c r="M227">
        <v>-0.40035964285137027</v>
      </c>
      <c r="N227">
        <v>0.46143400714862715</v>
      </c>
      <c r="O227">
        <v>2.7335831121486276</v>
      </c>
      <c r="P227">
        <v>3.7763849321486269</v>
      </c>
      <c r="Q227">
        <v>3.072823072148628</v>
      </c>
      <c r="R227">
        <v>2.200359842148627</v>
      </c>
      <c r="S227">
        <v>2.4732866171486254</v>
      </c>
      <c r="T227">
        <v>2.5152849171486267</v>
      </c>
      <c r="U227">
        <v>0.89414767714862542</v>
      </c>
      <c r="V227">
        <v>-1.3430857678513703</v>
      </c>
      <c r="W227">
        <v>-1.6232911428513717</v>
      </c>
      <c r="X227">
        <v>-0.43570191785137169</v>
      </c>
      <c r="Y227">
        <v>-0.11265961785137435</v>
      </c>
      <c r="Z227">
        <v>-0.61416108285137128</v>
      </c>
      <c r="AA227">
        <v>-7.0943577851373618E-2</v>
      </c>
      <c r="AB227">
        <v>1.599164622148626</v>
      </c>
      <c r="AC227">
        <v>2.0243739171486261</v>
      </c>
      <c r="AD227">
        <v>0.24337055214862779</v>
      </c>
      <c r="AE227">
        <v>-1.5725480228513717</v>
      </c>
      <c r="AF227">
        <v>-0.78692140785137354</v>
      </c>
      <c r="AG227">
        <v>0.85383720714862754</v>
      </c>
      <c r="AH227">
        <v>0.77293234214862672</v>
      </c>
      <c r="AI227">
        <v>-0.91386504285136994</v>
      </c>
      <c r="AJ227">
        <v>-2.0396637128513717</v>
      </c>
      <c r="AK227">
        <v>-1.2037621928513715</v>
      </c>
    </row>
    <row r="228" spans="1:37">
      <c r="A228">
        <v>22.3</v>
      </c>
      <c r="B228">
        <v>-0.70383206785137276</v>
      </c>
      <c r="C228">
        <v>-2.1381694728513736</v>
      </c>
      <c r="D228">
        <v>-4.1848817978513715</v>
      </c>
      <c r="E228">
        <v>-3.9385118628513709</v>
      </c>
      <c r="F228">
        <v>-1.9294947928513722</v>
      </c>
      <c r="G228">
        <v>-1.335698877851371</v>
      </c>
      <c r="H228">
        <v>-2.3958235328513737</v>
      </c>
      <c r="I228">
        <v>-2.3695869278513726</v>
      </c>
      <c r="J228">
        <v>-0.20809173285137206</v>
      </c>
      <c r="K228">
        <v>1.4247366421486269</v>
      </c>
      <c r="L228">
        <v>0.74633088214862653</v>
      </c>
      <c r="M228">
        <v>-0.76789391785137084</v>
      </c>
      <c r="N228">
        <v>0.13192058214862712</v>
      </c>
      <c r="O228">
        <v>2.5001710571486271</v>
      </c>
      <c r="P228">
        <v>3.5664296771486264</v>
      </c>
      <c r="Q228">
        <v>2.8086588721486265</v>
      </c>
      <c r="R228">
        <v>1.8808639321486265</v>
      </c>
      <c r="S228">
        <v>2.1804551171486271</v>
      </c>
      <c r="T228">
        <v>2.2517599621486273</v>
      </c>
      <c r="U228">
        <v>0.57105486714862685</v>
      </c>
      <c r="V228">
        <v>-1.7851218428513711</v>
      </c>
      <c r="W228">
        <v>-2.083442437851371</v>
      </c>
      <c r="X228">
        <v>-0.81963395285137253</v>
      </c>
      <c r="Y228">
        <v>-0.47949021785137091</v>
      </c>
      <c r="Z228">
        <v>-1.0388254978513736</v>
      </c>
      <c r="AA228">
        <v>-0.48136991285137043</v>
      </c>
      <c r="AB228">
        <v>1.2885004571486256</v>
      </c>
      <c r="AC228">
        <v>1.763977477148627</v>
      </c>
      <c r="AD228">
        <v>-7.2997137851372074E-2</v>
      </c>
      <c r="AE228">
        <v>-1.9353801478513724</v>
      </c>
      <c r="AF228">
        <v>-1.0937732528513706</v>
      </c>
      <c r="AG228">
        <v>0.61730867214862606</v>
      </c>
      <c r="AH228">
        <v>0.53106468714862665</v>
      </c>
      <c r="AI228">
        <v>-1.2289391428513738</v>
      </c>
      <c r="AJ228">
        <v>-2.4030636328513708</v>
      </c>
      <c r="AK228">
        <v>-1.5451653328513721</v>
      </c>
    </row>
    <row r="229" spans="1:37">
      <c r="A229">
        <v>22.4</v>
      </c>
      <c r="B229">
        <v>-1.0056385778513715</v>
      </c>
      <c r="C229">
        <v>-2.5142155578513723</v>
      </c>
      <c r="D229">
        <v>-4.6573288728513731</v>
      </c>
      <c r="E229">
        <v>-4.4044352328513696</v>
      </c>
      <c r="F229">
        <v>-2.2967133578513739</v>
      </c>
      <c r="G229">
        <v>-1.6860708578513695</v>
      </c>
      <c r="H229">
        <v>-2.847157122851371</v>
      </c>
      <c r="I229">
        <v>-2.8621008928513731</v>
      </c>
      <c r="J229">
        <v>-0.58335271785136911</v>
      </c>
      <c r="K229">
        <v>1.1435180971486272</v>
      </c>
      <c r="L229">
        <v>0.4406313871486276</v>
      </c>
      <c r="M229">
        <v>-1.1437161878513713</v>
      </c>
      <c r="N229">
        <v>-0.20386716285137041</v>
      </c>
      <c r="O229">
        <v>2.2624500821486269</v>
      </c>
      <c r="P229">
        <v>3.3532795771486263</v>
      </c>
      <c r="Q229">
        <v>2.5386531821486269</v>
      </c>
      <c r="R229">
        <v>1.5526128221486264</v>
      </c>
      <c r="S229">
        <v>1.8794205471486265</v>
      </c>
      <c r="T229">
        <v>1.9829661471486268</v>
      </c>
      <c r="U229">
        <v>0.24092938714862733</v>
      </c>
      <c r="V229">
        <v>-2.2402666078513711</v>
      </c>
      <c r="W229">
        <v>-2.5639104878513734</v>
      </c>
      <c r="X229">
        <v>-1.2164637178513722</v>
      </c>
      <c r="Y229">
        <v>-0.85832777285137141</v>
      </c>
      <c r="Z229">
        <v>-1.4723088528513699</v>
      </c>
      <c r="AA229">
        <v>-0.91142538285136965</v>
      </c>
      <c r="AB229">
        <v>0.9734037321486273</v>
      </c>
      <c r="AC229">
        <v>1.4986514721486266</v>
      </c>
      <c r="AD229">
        <v>-0.39818758785137121</v>
      </c>
      <c r="AE229">
        <v>-2.2997368528513746</v>
      </c>
      <c r="AF229">
        <v>-1.402711597851372</v>
      </c>
      <c r="AG229">
        <v>0.37983934714862677</v>
      </c>
      <c r="AH229">
        <v>0.29047929214862656</v>
      </c>
      <c r="AI229">
        <v>-1.5417462578513721</v>
      </c>
      <c r="AJ229">
        <v>-2.7733090928513704</v>
      </c>
      <c r="AK229">
        <v>-1.8897707978513729</v>
      </c>
    </row>
    <row r="230" spans="1:37">
      <c r="A230">
        <v>22.5</v>
      </c>
      <c r="B230">
        <v>-1.312744657851372</v>
      </c>
      <c r="C230">
        <v>-2.8968666328513706</v>
      </c>
      <c r="D230">
        <v>-5.1269367178513718</v>
      </c>
      <c r="E230">
        <v>-4.8706132128513744</v>
      </c>
      <c r="F230">
        <v>-2.6664808478513748</v>
      </c>
      <c r="G230">
        <v>-2.0444934578513703</v>
      </c>
      <c r="H230">
        <v>-3.307598367851373</v>
      </c>
      <c r="I230">
        <v>-3.3680460478513723</v>
      </c>
      <c r="J230">
        <v>-0.96969673785137189</v>
      </c>
      <c r="K230">
        <v>0.86109434214862723</v>
      </c>
      <c r="L230">
        <v>0.129656777148627</v>
      </c>
      <c r="M230">
        <v>-1.5234511378513709</v>
      </c>
      <c r="N230">
        <v>-0.54256222285137312</v>
      </c>
      <c r="O230">
        <v>2.0238770721486272</v>
      </c>
      <c r="P230">
        <v>3.1407442121486273</v>
      </c>
      <c r="Q230">
        <v>2.2657916371486255</v>
      </c>
      <c r="R230">
        <v>1.2167095871486264</v>
      </c>
      <c r="S230">
        <v>1.572364287148627</v>
      </c>
      <c r="T230">
        <v>1.7135216721486266</v>
      </c>
      <c r="U230">
        <v>-9.4832232851373988E-2</v>
      </c>
      <c r="V230">
        <v>-2.7092895278513716</v>
      </c>
      <c r="W230">
        <v>-3.0594756878513714</v>
      </c>
      <c r="X230">
        <v>-1.6229579528513725</v>
      </c>
      <c r="Y230">
        <v>-1.2477062878513721</v>
      </c>
      <c r="Z230">
        <v>-1.9219579328513703</v>
      </c>
      <c r="AA230">
        <v>-1.3536551578513709</v>
      </c>
      <c r="AB230">
        <v>0.64557342714862642</v>
      </c>
      <c r="AC230">
        <v>1.230005362148626</v>
      </c>
      <c r="AD230">
        <v>-0.72757533285137299</v>
      </c>
      <c r="AE230">
        <v>-2.6623023728513715</v>
      </c>
      <c r="AF230">
        <v>-1.7092838328513693</v>
      </c>
      <c r="AG230">
        <v>0.14417941714862614</v>
      </c>
      <c r="AH230">
        <v>4.9701952148627271E-2</v>
      </c>
      <c r="AI230">
        <v>-1.857029687851373</v>
      </c>
      <c r="AJ230">
        <v>-3.1405819778513688</v>
      </c>
      <c r="AK230">
        <v>-2.2373252428513695</v>
      </c>
    </row>
    <row r="231" spans="1:37">
      <c r="A231">
        <v>22.6</v>
      </c>
      <c r="B231">
        <v>-1.6211900528513716</v>
      </c>
      <c r="C231">
        <v>-3.2838470728513727</v>
      </c>
      <c r="D231">
        <v>-5.588294337851373</v>
      </c>
      <c r="E231">
        <v>-5.3307363528513712</v>
      </c>
      <c r="F231">
        <v>-3.0424498028513725</v>
      </c>
      <c r="G231">
        <v>-2.403273657851372</v>
      </c>
      <c r="H231">
        <v>-3.7763372328513718</v>
      </c>
      <c r="I231">
        <v>-3.8848741628513714</v>
      </c>
      <c r="J231">
        <v>-1.3646907678513713</v>
      </c>
      <c r="K231">
        <v>0.57376261714862586</v>
      </c>
      <c r="L231">
        <v>-0.18449285785137448</v>
      </c>
      <c r="M231">
        <v>-1.9100483578513732</v>
      </c>
      <c r="N231">
        <v>-0.88618183285137064</v>
      </c>
      <c r="O231">
        <v>1.7842185771486267</v>
      </c>
      <c r="P231">
        <v>2.9265742271486257</v>
      </c>
      <c r="Q231">
        <v>1.9855094221486258</v>
      </c>
      <c r="R231">
        <v>0.86907395214862682</v>
      </c>
      <c r="S231">
        <v>1.2561993621486263</v>
      </c>
      <c r="T231">
        <v>1.4365139471486277</v>
      </c>
      <c r="U231">
        <v>-0.43759388785137077</v>
      </c>
      <c r="V231">
        <v>-3.1881821078513717</v>
      </c>
      <c r="W231">
        <v>-3.5723245228513711</v>
      </c>
      <c r="X231">
        <v>-2.0414460728513717</v>
      </c>
      <c r="Y231">
        <v>-1.6424851978513715</v>
      </c>
      <c r="Z231">
        <v>-2.384408837851371</v>
      </c>
      <c r="AA231">
        <v>-1.8099953578513706</v>
      </c>
      <c r="AB231">
        <v>0.3117065271486279</v>
      </c>
      <c r="AC231">
        <v>0.9568642771486271</v>
      </c>
      <c r="AD231">
        <v>-1.061509102851371</v>
      </c>
      <c r="AE231">
        <v>-3.0278691628513705</v>
      </c>
      <c r="AF231">
        <v>-2.0169431978513686</v>
      </c>
      <c r="AG231">
        <v>-9.0445052851373831E-2</v>
      </c>
      <c r="AH231">
        <v>-0.19284456285137352</v>
      </c>
      <c r="AI231">
        <v>-2.1731792128513732</v>
      </c>
      <c r="AJ231">
        <v>-3.5096411678513704</v>
      </c>
      <c r="AK231">
        <v>-2.584842887851373</v>
      </c>
    </row>
    <row r="232" spans="1:37">
      <c r="A232">
        <v>22.7</v>
      </c>
      <c r="B232">
        <v>-1.9276691278513738</v>
      </c>
      <c r="C232">
        <v>-3.6712879528513724</v>
      </c>
      <c r="D232">
        <v>-6.0257257478513715</v>
      </c>
      <c r="E232">
        <v>-5.7777249628513729</v>
      </c>
      <c r="F232">
        <v>-3.4220316878513728</v>
      </c>
      <c r="G232">
        <v>-2.76499627285137</v>
      </c>
      <c r="H232">
        <v>-4.2459552428513732</v>
      </c>
      <c r="I232">
        <v>-4.4144867528513743</v>
      </c>
      <c r="J232">
        <v>-1.7727635778513715</v>
      </c>
      <c r="K232">
        <v>0.28061912214862694</v>
      </c>
      <c r="L232">
        <v>-0.50396631285137161</v>
      </c>
      <c r="M232">
        <v>-2.2993454728513711</v>
      </c>
      <c r="N232">
        <v>-1.2363158778513714</v>
      </c>
      <c r="O232">
        <v>1.5431197071486267</v>
      </c>
      <c r="P232">
        <v>2.7087568671486277</v>
      </c>
      <c r="Q232">
        <v>1.7017801671486268</v>
      </c>
      <c r="R232">
        <v>0.51391840714862624</v>
      </c>
      <c r="S232">
        <v>0.93399693714862764</v>
      </c>
      <c r="T232">
        <v>1.1567489721486268</v>
      </c>
      <c r="U232">
        <v>-0.7869036878513711</v>
      </c>
      <c r="V232">
        <v>-3.6798349028513719</v>
      </c>
      <c r="W232">
        <v>-4.1040202678513715</v>
      </c>
      <c r="X232">
        <v>-2.4758602278513706</v>
      </c>
      <c r="Y232">
        <v>-2.0485519728513708</v>
      </c>
      <c r="Z232">
        <v>-2.85797579285137</v>
      </c>
      <c r="AA232">
        <v>-2.2901442728513715</v>
      </c>
      <c r="AB232">
        <v>-3.171181785137378E-2</v>
      </c>
      <c r="AC232">
        <v>0.68012356214862812</v>
      </c>
      <c r="AD232">
        <v>-1.4030239928513737</v>
      </c>
      <c r="AE232">
        <v>-3.386531997851371</v>
      </c>
      <c r="AF232">
        <v>-2.3225775828513733</v>
      </c>
      <c r="AG232">
        <v>-0.32329644285137249</v>
      </c>
      <c r="AH232">
        <v>-0.42966010785137243</v>
      </c>
      <c r="AI232">
        <v>-2.4849161678513703</v>
      </c>
      <c r="AJ232">
        <v>-3.8744084628513704</v>
      </c>
      <c r="AK232">
        <v>-2.9338512828513714</v>
      </c>
    </row>
    <row r="233" spans="1:37">
      <c r="A233">
        <v>22.8</v>
      </c>
      <c r="B233">
        <v>-2.2379451678513718</v>
      </c>
      <c r="C233">
        <v>-4.0589306078513729</v>
      </c>
      <c r="D233">
        <v>-6.4324127528513699</v>
      </c>
      <c r="E233">
        <v>-6.2028338728513717</v>
      </c>
      <c r="F233">
        <v>-3.7970876528513742</v>
      </c>
      <c r="G233">
        <v>-3.1300140678513699</v>
      </c>
      <c r="H233">
        <v>-4.7206577828513723</v>
      </c>
      <c r="I233">
        <v>-4.940978957851371</v>
      </c>
      <c r="J233">
        <v>-2.1905503978513714</v>
      </c>
      <c r="K233">
        <v>-1.4945052851372154E-2</v>
      </c>
      <c r="L233">
        <v>-0.82951107785137168</v>
      </c>
      <c r="M233">
        <v>-2.6921803678513712</v>
      </c>
      <c r="N233">
        <v>-1.5872387828513723</v>
      </c>
      <c r="O233">
        <v>1.2986417771486263</v>
      </c>
      <c r="P233">
        <v>2.492034192148628</v>
      </c>
      <c r="Q233">
        <v>1.4149883821486267</v>
      </c>
      <c r="R233">
        <v>0.1489580471486267</v>
      </c>
      <c r="S233">
        <v>0.60411958714862735</v>
      </c>
      <c r="T233">
        <v>0.87336728214862624</v>
      </c>
      <c r="U233">
        <v>-1.1433586128513724</v>
      </c>
      <c r="V233">
        <v>-4.1778700128513719</v>
      </c>
      <c r="W233">
        <v>-4.6475176728513716</v>
      </c>
      <c r="X233">
        <v>-2.9184520928513713</v>
      </c>
      <c r="Y233">
        <v>-2.46205575285137</v>
      </c>
      <c r="Z233">
        <v>-3.3423294478513697</v>
      </c>
      <c r="AA233">
        <v>-2.7836987478513713</v>
      </c>
      <c r="AB233">
        <v>-0.38529915285137051</v>
      </c>
      <c r="AC233">
        <v>0.3987108071486265</v>
      </c>
      <c r="AD233">
        <v>-1.7440809878513726</v>
      </c>
      <c r="AE233">
        <v>-3.7413319428513745</v>
      </c>
      <c r="AF233">
        <v>-2.6239785178513699</v>
      </c>
      <c r="AG233">
        <v>-0.55689537785137233</v>
      </c>
      <c r="AH233">
        <v>-0.66841425785137432</v>
      </c>
      <c r="AI233">
        <v>-2.7975569678513708</v>
      </c>
      <c r="AJ233">
        <v>-4.23850737785137</v>
      </c>
      <c r="AK233">
        <v>-3.2841067828513708</v>
      </c>
    </row>
    <row r="234" spans="1:37">
      <c r="A234">
        <v>22.9</v>
      </c>
      <c r="B234">
        <v>-2.5448049878513714</v>
      </c>
      <c r="C234">
        <v>-4.4468967178513736</v>
      </c>
      <c r="D234">
        <v>-6.7971431328513745</v>
      </c>
      <c r="E234">
        <v>-6.6032143028513701</v>
      </c>
      <c r="F234">
        <v>-4.1701978628513707</v>
      </c>
      <c r="G234">
        <v>-3.4930173628513721</v>
      </c>
      <c r="H234">
        <v>-5.1831779028513694</v>
      </c>
      <c r="I234">
        <v>-5.4609310228513692</v>
      </c>
      <c r="J234">
        <v>-2.6188591028513706</v>
      </c>
      <c r="K234">
        <v>-0.31486176785136877</v>
      </c>
      <c r="L234">
        <v>-1.1563827228513723</v>
      </c>
      <c r="M234">
        <v>-3.0889014628513713</v>
      </c>
      <c r="N234">
        <v>-1.942958372851372</v>
      </c>
      <c r="O234">
        <v>1.0548150271486261</v>
      </c>
      <c r="P234">
        <v>2.2716089821486261</v>
      </c>
      <c r="Q234">
        <v>1.1204576671486262</v>
      </c>
      <c r="R234">
        <v>-0.22856054285137262</v>
      </c>
      <c r="S234">
        <v>0.26452792714862738</v>
      </c>
      <c r="T234">
        <v>0.58378971714862793</v>
      </c>
      <c r="U234">
        <v>-1.5054412378513717</v>
      </c>
      <c r="V234">
        <v>-4.6780668078513727</v>
      </c>
      <c r="W234">
        <v>-5.2031555228513717</v>
      </c>
      <c r="X234">
        <v>-3.3741765778513724</v>
      </c>
      <c r="Y234">
        <v>-2.8835422928513736</v>
      </c>
      <c r="Z234">
        <v>-3.8320984828513716</v>
      </c>
      <c r="AA234">
        <v>-3.2945823528513714</v>
      </c>
      <c r="AB234">
        <v>-0.74978811785137367</v>
      </c>
      <c r="AC234">
        <v>0.11376449214862738</v>
      </c>
      <c r="AD234">
        <v>-2.0896992628513722</v>
      </c>
      <c r="AE234">
        <v>-4.0927724678513719</v>
      </c>
      <c r="AF234">
        <v>-2.9248070478513739</v>
      </c>
      <c r="AG234">
        <v>-0.78373432285137312</v>
      </c>
      <c r="AH234">
        <v>-0.90585283785136994</v>
      </c>
      <c r="AI234">
        <v>-3.1078414028513706</v>
      </c>
      <c r="AJ234">
        <v>-4.5992639828513688</v>
      </c>
      <c r="AK234">
        <v>-3.6233518728513729</v>
      </c>
    </row>
    <row r="235" spans="1:37">
      <c r="A235">
        <v>23</v>
      </c>
      <c r="B235">
        <v>-2.8552874978513714</v>
      </c>
      <c r="C235">
        <v>-4.8292938078513714</v>
      </c>
      <c r="D235">
        <v>-7.1142413478513724</v>
      </c>
      <c r="E235">
        <v>-6.9684530628513706</v>
      </c>
      <c r="F235">
        <v>-4.5402728878513727</v>
      </c>
      <c r="G235">
        <v>-3.8592144628513694</v>
      </c>
      <c r="H235">
        <v>-5.6369489028513726</v>
      </c>
      <c r="I235">
        <v>-5.971436277851371</v>
      </c>
      <c r="J235">
        <v>-3.0595608578513733</v>
      </c>
      <c r="K235">
        <v>-0.61958296285137138</v>
      </c>
      <c r="L235">
        <v>-1.4901054228513715</v>
      </c>
      <c r="M235">
        <v>-3.4841972478513696</v>
      </c>
      <c r="N235">
        <v>-2.3014752778513738</v>
      </c>
      <c r="O235">
        <v>0.80930921714862869</v>
      </c>
      <c r="P235">
        <v>2.052491057148627</v>
      </c>
      <c r="Q235">
        <v>0.82395272214862736</v>
      </c>
      <c r="R235">
        <v>-0.6110680128513728</v>
      </c>
      <c r="S235">
        <v>-8.2673892851373054E-2</v>
      </c>
      <c r="T235">
        <v>0.2900675021486272</v>
      </c>
      <c r="U235">
        <v>-1.8749464828513709</v>
      </c>
      <c r="V235">
        <v>-5.1841472978513714</v>
      </c>
      <c r="W235">
        <v>-5.7651666228513712</v>
      </c>
      <c r="X235">
        <v>-3.8454856678513707</v>
      </c>
      <c r="Y235">
        <v>-3.3124636678513717</v>
      </c>
      <c r="Z235">
        <v>-4.3248103528513724</v>
      </c>
      <c r="AA235">
        <v>-3.8208795428513724</v>
      </c>
      <c r="AB235">
        <v>-1.1227381228513735</v>
      </c>
      <c r="AC235">
        <v>-0.1754243778513711</v>
      </c>
      <c r="AD235">
        <v>-2.4412296528513728</v>
      </c>
      <c r="AE235">
        <v>-4.4351853778513721</v>
      </c>
      <c r="AF235">
        <v>-3.2219745478513744</v>
      </c>
      <c r="AG235">
        <v>-1.0122533878513735</v>
      </c>
      <c r="AH235">
        <v>-1.1387076228513706</v>
      </c>
      <c r="AI235">
        <v>-3.4199897478513712</v>
      </c>
      <c r="AJ235">
        <v>-4.9616827378513726</v>
      </c>
      <c r="AK235">
        <v>-3.9687093678513747</v>
      </c>
    </row>
    <row r="236" spans="1:37">
      <c r="A236">
        <v>23.1</v>
      </c>
      <c r="B236">
        <v>-3.1590201028513718</v>
      </c>
      <c r="C236">
        <v>-5.2048480578513718</v>
      </c>
      <c r="D236">
        <v>-7.3889064228513703</v>
      </c>
      <c r="E236">
        <v>-7.2900118928513749</v>
      </c>
      <c r="F236">
        <v>-4.9031162178513696</v>
      </c>
      <c r="G236">
        <v>-4.2189039828513728</v>
      </c>
      <c r="H236">
        <v>-6.0731618978513708</v>
      </c>
      <c r="I236">
        <v>-6.4504780628513743</v>
      </c>
      <c r="J236">
        <v>-3.5088437378513717</v>
      </c>
      <c r="K236">
        <v>-0.93015845285137289</v>
      </c>
      <c r="L236">
        <v>-1.8260843378513698</v>
      </c>
      <c r="M236">
        <v>-3.8775665678513747</v>
      </c>
      <c r="N236">
        <v>-2.656032522851369</v>
      </c>
      <c r="O236">
        <v>0.5625068871486274</v>
      </c>
      <c r="P236">
        <v>1.8296920871486275</v>
      </c>
      <c r="Q236">
        <v>0.52055117714862575</v>
      </c>
      <c r="R236">
        <v>-1.008209557851373</v>
      </c>
      <c r="S236">
        <v>-0.43849028285137237</v>
      </c>
      <c r="T236">
        <v>-6.054332851372024E-3</v>
      </c>
      <c r="U236">
        <v>-2.2501795878513704</v>
      </c>
      <c r="V236">
        <v>-5.6778709478513711</v>
      </c>
      <c r="W236">
        <v>-6.3162684128513717</v>
      </c>
      <c r="X236">
        <v>-4.3269480478513707</v>
      </c>
      <c r="Y236">
        <v>-3.747785262851373</v>
      </c>
      <c r="Z236">
        <v>-4.8165440878513692</v>
      </c>
      <c r="AA236">
        <v>-4.3625144678513692</v>
      </c>
      <c r="AB236">
        <v>-1.5093501578513724</v>
      </c>
      <c r="AC236">
        <v>-0.47104634285136981</v>
      </c>
      <c r="AD236">
        <v>-2.7929557078513696</v>
      </c>
      <c r="AE236">
        <v>-4.7719376078513704</v>
      </c>
      <c r="AF236">
        <v>-3.5123534428513707</v>
      </c>
      <c r="AG236">
        <v>-1.2369373328513689</v>
      </c>
      <c r="AH236">
        <v>-1.3722869578513723</v>
      </c>
      <c r="AI236">
        <v>-3.7257789728513728</v>
      </c>
      <c r="AJ236">
        <v>-5.3190450278513737</v>
      </c>
      <c r="AK236">
        <v>-4.3048331478513724</v>
      </c>
    </row>
    <row r="237" spans="1:37">
      <c r="A237">
        <v>23.2</v>
      </c>
      <c r="B237">
        <v>-3.4640921878513709</v>
      </c>
      <c r="C237">
        <v>-5.5710263278513708</v>
      </c>
      <c r="D237">
        <v>-7.6045380278513726</v>
      </c>
      <c r="E237">
        <v>-7.5705103128513684</v>
      </c>
      <c r="F237">
        <v>-5.2542843178513721</v>
      </c>
      <c r="G237">
        <v>-4.5731506028513706</v>
      </c>
      <c r="H237">
        <v>-6.4733180628513693</v>
      </c>
      <c r="I237">
        <v>-6.8824475378513732</v>
      </c>
      <c r="J237">
        <v>-3.9633553728513711</v>
      </c>
      <c r="K237">
        <v>-1.2418758378513708</v>
      </c>
      <c r="L237">
        <v>-2.1658880578513724</v>
      </c>
      <c r="M237">
        <v>-4.2646425478513734</v>
      </c>
      <c r="N237">
        <v>-3.017228532851373</v>
      </c>
      <c r="O237">
        <v>0.31458812214862597</v>
      </c>
      <c r="P237">
        <v>1.6079260371486264</v>
      </c>
      <c r="Q237">
        <v>0.21359257214862737</v>
      </c>
      <c r="R237">
        <v>-1.4127738978513733</v>
      </c>
      <c r="S237">
        <v>-0.80555028285137098</v>
      </c>
      <c r="T237">
        <v>-0.30980645285137243</v>
      </c>
      <c r="U237">
        <v>-2.631368457851373</v>
      </c>
      <c r="V237">
        <v>-6.147765987851372</v>
      </c>
      <c r="W237">
        <v>-6.8571629928513715</v>
      </c>
      <c r="X237">
        <v>-4.8150344078513712</v>
      </c>
      <c r="Y237">
        <v>-4.1828815728513717</v>
      </c>
      <c r="Z237">
        <v>-5.2954092828513701</v>
      </c>
      <c r="AA237">
        <v>-4.9138874178513703</v>
      </c>
      <c r="AB237">
        <v>-1.9054671028513717</v>
      </c>
      <c r="AC237">
        <v>-0.76709467285137123</v>
      </c>
      <c r="AD237">
        <v>-3.1471756178513708</v>
      </c>
      <c r="AE237">
        <v>-5.0978541428513715</v>
      </c>
      <c r="AF237">
        <v>-3.8014254878513718</v>
      </c>
      <c r="AG237">
        <v>-1.4564380478513712</v>
      </c>
      <c r="AH237">
        <v>-1.6017315528513691</v>
      </c>
      <c r="AI237">
        <v>-4.0299661778513709</v>
      </c>
      <c r="AJ237">
        <v>-5.6862197228513693</v>
      </c>
      <c r="AK237">
        <v>-4.634354072851373</v>
      </c>
    </row>
    <row r="238" spans="1:37">
      <c r="A238">
        <v>23.3</v>
      </c>
      <c r="B238">
        <v>-3.7659270528513744</v>
      </c>
      <c r="C238">
        <v>-5.9228883628513742</v>
      </c>
      <c r="D238">
        <v>-7.7689430128513735</v>
      </c>
      <c r="E238">
        <v>-7.803436882851372</v>
      </c>
      <c r="F238">
        <v>-5.5954857328513725</v>
      </c>
      <c r="G238">
        <v>-4.9239111728513727</v>
      </c>
      <c r="H238">
        <v>-6.8370187228513721</v>
      </c>
      <c r="I238">
        <v>-7.2506397478513733</v>
      </c>
      <c r="J238">
        <v>-4.4295669978513708</v>
      </c>
      <c r="K238">
        <v>-1.5550005078513713</v>
      </c>
      <c r="L238">
        <v>-2.5064165228513708</v>
      </c>
      <c r="M238">
        <v>-4.6445393178513719</v>
      </c>
      <c r="N238">
        <v>-3.3720829328513702</v>
      </c>
      <c r="O238">
        <v>6.7013602148625395E-2</v>
      </c>
      <c r="P238">
        <v>1.3856177471486273</v>
      </c>
      <c r="Q238">
        <v>-9.5127172851373842E-2</v>
      </c>
      <c r="R238">
        <v>-1.8267020428513732</v>
      </c>
      <c r="S238">
        <v>-1.1775236728513718</v>
      </c>
      <c r="T238">
        <v>-0.615303287851372</v>
      </c>
      <c r="U238">
        <v>-3.0152366128513712</v>
      </c>
      <c r="V238">
        <v>-6.5932211578513744</v>
      </c>
      <c r="W238">
        <v>-7.3554912128513728</v>
      </c>
      <c r="X238">
        <v>-5.3117878678513719</v>
      </c>
      <c r="Y238">
        <v>-4.6193041578513743</v>
      </c>
      <c r="Z238">
        <v>-5.7591376878513714</v>
      </c>
      <c r="AA238">
        <v>-5.4671860478513707</v>
      </c>
      <c r="AB238">
        <v>-2.3200745628513708</v>
      </c>
      <c r="AC238">
        <v>-1.0691908428513699</v>
      </c>
      <c r="AD238">
        <v>-3.5002256978513699</v>
      </c>
      <c r="AE238">
        <v>-5.4192037478513733</v>
      </c>
      <c r="AF238">
        <v>-4.0865765978513693</v>
      </c>
      <c r="AG238">
        <v>-1.6762412878513722</v>
      </c>
      <c r="AH238">
        <v>-1.8296082778513707</v>
      </c>
      <c r="AI238">
        <v>-4.3427311728513729</v>
      </c>
      <c r="AJ238">
        <v>-6.0576266578513724</v>
      </c>
      <c r="AK238">
        <v>-4.9596440178513745</v>
      </c>
    </row>
    <row r="239" spans="1:37">
      <c r="A239">
        <v>23.4</v>
      </c>
      <c r="B239">
        <v>-4.0618904228513699</v>
      </c>
      <c r="C239">
        <v>-6.2613620928513711</v>
      </c>
      <c r="D239">
        <v>-7.896743632851372</v>
      </c>
      <c r="E239">
        <v>-7.9995770278513731</v>
      </c>
      <c r="F239">
        <v>-5.9198030178513719</v>
      </c>
      <c r="G239">
        <v>-5.2608716328513694</v>
      </c>
      <c r="H239">
        <v>-7.1535667328513739</v>
      </c>
      <c r="I239">
        <v>-7.5540180128513725</v>
      </c>
      <c r="J239">
        <v>-4.8978070728513714</v>
      </c>
      <c r="K239">
        <v>-1.8766838428513708</v>
      </c>
      <c r="L239">
        <v>-2.8487412628513695</v>
      </c>
      <c r="M239">
        <v>-5.0154353728513712</v>
      </c>
      <c r="N239">
        <v>-3.7249001428513715</v>
      </c>
      <c r="O239">
        <v>-0.18045340285137357</v>
      </c>
      <c r="P239">
        <v>1.1621234171486261</v>
      </c>
      <c r="Q239">
        <v>-0.41038171785137223</v>
      </c>
      <c r="R239">
        <v>-2.2515701678513729</v>
      </c>
      <c r="S239">
        <v>-1.5643251128513711</v>
      </c>
      <c r="T239">
        <v>-0.92857616285137112</v>
      </c>
      <c r="U239">
        <v>-3.4030978428513734</v>
      </c>
      <c r="V239">
        <v>-6.9900917478513733</v>
      </c>
      <c r="W239">
        <v>-7.7904022478513717</v>
      </c>
      <c r="X239">
        <v>-5.8140451328513691</v>
      </c>
      <c r="Y239">
        <v>-5.0486340128513731</v>
      </c>
      <c r="Z239">
        <v>-6.1914590928513711</v>
      </c>
      <c r="AA239">
        <v>-6.0132891378513733</v>
      </c>
      <c r="AB239">
        <v>-2.7422223228513722</v>
      </c>
      <c r="AC239">
        <v>-1.3759901078513721</v>
      </c>
      <c r="AD239">
        <v>-3.8489569078513739</v>
      </c>
      <c r="AE239">
        <v>-5.7320881828513706</v>
      </c>
      <c r="AF239">
        <v>-4.3710369778513716</v>
      </c>
      <c r="AG239">
        <v>-1.8893410928513745</v>
      </c>
      <c r="AH239">
        <v>-2.0541696378513734</v>
      </c>
      <c r="AI239">
        <v>-4.6482910078513697</v>
      </c>
      <c r="AJ239">
        <v>-6.4430627328513737</v>
      </c>
      <c r="AK239">
        <v>-5.2752131728513731</v>
      </c>
    </row>
    <row r="240" spans="1:37">
      <c r="A240">
        <v>23.5</v>
      </c>
      <c r="B240">
        <v>-4.3517018378513725</v>
      </c>
      <c r="C240">
        <v>-6.5783857578513718</v>
      </c>
      <c r="D240">
        <v>-8.002717732851373</v>
      </c>
      <c r="E240">
        <v>-8.1601801978513748</v>
      </c>
      <c r="F240">
        <v>-6.2237592978513732</v>
      </c>
      <c r="G240">
        <v>-5.5861626878513704</v>
      </c>
      <c r="H240">
        <v>-7.4265805028513725</v>
      </c>
      <c r="I240">
        <v>-7.7900659578513718</v>
      </c>
      <c r="J240">
        <v>-5.3602121228513724</v>
      </c>
      <c r="K240">
        <v>-2.1987391328513723</v>
      </c>
      <c r="L240">
        <v>-3.1931366278513735</v>
      </c>
      <c r="M240">
        <v>-5.3782031528513699</v>
      </c>
      <c r="N240">
        <v>-4.0714744528513727</v>
      </c>
      <c r="O240">
        <v>-0.42605737285137124</v>
      </c>
      <c r="P240">
        <v>0.93938212714862601</v>
      </c>
      <c r="Q240">
        <v>-0.72564995285137002</v>
      </c>
      <c r="R240">
        <v>-2.6840985428513733</v>
      </c>
      <c r="S240">
        <v>-1.9573760578513735</v>
      </c>
      <c r="T240">
        <v>-1.2423504578513729</v>
      </c>
      <c r="U240">
        <v>-3.7935515478513722</v>
      </c>
      <c r="V240">
        <v>-7.3391981928513701</v>
      </c>
      <c r="W240">
        <v>-8.1506174828513736</v>
      </c>
      <c r="X240">
        <v>-6.3078097078513693</v>
      </c>
      <c r="Y240">
        <v>-5.473977292851373</v>
      </c>
      <c r="Z240">
        <v>-6.5807874028513709</v>
      </c>
      <c r="AA240">
        <v>-6.539792002851371</v>
      </c>
      <c r="AB240">
        <v>-3.1785479528513712</v>
      </c>
      <c r="AC240">
        <v>-1.6856707378513711</v>
      </c>
      <c r="AD240">
        <v>-4.1999317478513731</v>
      </c>
      <c r="AE240">
        <v>-6.0419468778513732</v>
      </c>
      <c r="AF240">
        <v>-4.6490383928513737</v>
      </c>
      <c r="AG240">
        <v>-2.1000547478513703</v>
      </c>
      <c r="AH240">
        <v>-2.2752594478513721</v>
      </c>
      <c r="AI240">
        <v>-4.958238107851372</v>
      </c>
      <c r="AJ240">
        <v>-6.8501006328513725</v>
      </c>
      <c r="AK240">
        <v>-5.5845574928513706</v>
      </c>
    </row>
    <row r="241" spans="1:37">
      <c r="A241">
        <v>23.6</v>
      </c>
      <c r="B241">
        <v>-4.6351308628513692</v>
      </c>
      <c r="C241">
        <v>-6.8715072878513723</v>
      </c>
      <c r="D241">
        <v>-8.077307547851369</v>
      </c>
      <c r="E241">
        <v>-8.2968014578513731</v>
      </c>
      <c r="F241">
        <v>-6.510920877851369</v>
      </c>
      <c r="G241">
        <v>-5.8997362328513709</v>
      </c>
      <c r="H241">
        <v>-7.6511958428513722</v>
      </c>
      <c r="I241">
        <v>-7.95790471285137</v>
      </c>
      <c r="J241">
        <v>-5.8208149878513709</v>
      </c>
      <c r="K241">
        <v>-2.5230994678513703</v>
      </c>
      <c r="L241">
        <v>-3.5375509878513718</v>
      </c>
      <c r="M241">
        <v>-5.7230814678513724</v>
      </c>
      <c r="N241">
        <v>-4.4131805328513707</v>
      </c>
      <c r="O241">
        <v>-0.67306583785137164</v>
      </c>
      <c r="P241">
        <v>0.71568069214862717</v>
      </c>
      <c r="Q241">
        <v>-1.0432474528513715</v>
      </c>
      <c r="R241">
        <v>-3.1202818828513728</v>
      </c>
      <c r="S241">
        <v>-2.3621704928513729</v>
      </c>
      <c r="T241">
        <v>-1.5599347078513723</v>
      </c>
      <c r="U241">
        <v>-4.181629292851369</v>
      </c>
      <c r="V241">
        <v>-7.6181744678513716</v>
      </c>
      <c r="W241">
        <v>-8.411002697851373</v>
      </c>
      <c r="X241">
        <v>-6.7894258278513711</v>
      </c>
      <c r="Y241">
        <v>-5.8835263228513739</v>
      </c>
      <c r="Z241">
        <v>-6.9239639928513697</v>
      </c>
      <c r="AA241">
        <v>-7.0156756778513696</v>
      </c>
      <c r="AB241">
        <v>-3.6328270278513699</v>
      </c>
      <c r="AC241">
        <v>-1.9973895428513728</v>
      </c>
      <c r="AD241">
        <v>-4.5428816728513723</v>
      </c>
      <c r="AE241">
        <v>-6.3483405178513692</v>
      </c>
      <c r="AF241">
        <v>-4.9276546978513736</v>
      </c>
      <c r="AG241">
        <v>-2.3050210078513729</v>
      </c>
      <c r="AH241">
        <v>-2.4926313528513688</v>
      </c>
      <c r="AI241">
        <v>-5.279695172851369</v>
      </c>
      <c r="AJ241">
        <v>-7.2782751328513697</v>
      </c>
      <c r="AK241">
        <v>-5.883517122851373</v>
      </c>
    </row>
    <row r="242" spans="1:37">
      <c r="A242">
        <v>23.7</v>
      </c>
      <c r="B242">
        <v>-4.9117825728513722</v>
      </c>
      <c r="C242">
        <v>-7.1385015228513709</v>
      </c>
      <c r="D242">
        <v>-8.1357280928513731</v>
      </c>
      <c r="E242">
        <v>-8.4102504228513695</v>
      </c>
      <c r="F242">
        <v>-6.7755891728513689</v>
      </c>
      <c r="G242">
        <v>-6.1900621878513711</v>
      </c>
      <c r="H242">
        <v>-7.8215233778513706</v>
      </c>
      <c r="I242">
        <v>-8.0663127328513724</v>
      </c>
      <c r="J242">
        <v>-6.2612149928513716</v>
      </c>
      <c r="K242">
        <v>-2.8528526428513743</v>
      </c>
      <c r="L242">
        <v>-3.877373927851373</v>
      </c>
      <c r="M242">
        <v>-6.052639607851372</v>
      </c>
      <c r="N242">
        <v>-4.7488659628513723</v>
      </c>
      <c r="O242">
        <v>-0.91979805285136962</v>
      </c>
      <c r="P242">
        <v>0.49225930214862679</v>
      </c>
      <c r="Q242">
        <v>-1.36433973285137</v>
      </c>
      <c r="R242">
        <v>-3.5621426178513715</v>
      </c>
      <c r="S242">
        <v>-2.7783005078513732</v>
      </c>
      <c r="T242">
        <v>-1.8847229478513725</v>
      </c>
      <c r="U242">
        <v>-4.5757645078513711</v>
      </c>
      <c r="V242">
        <v>-7.8417047378513729</v>
      </c>
      <c r="W242">
        <v>-8.5742730978513748</v>
      </c>
      <c r="X242">
        <v>-7.2433543928513728</v>
      </c>
      <c r="Y242">
        <v>-6.2699612178513711</v>
      </c>
      <c r="Z242">
        <v>-7.198647842851372</v>
      </c>
      <c r="AA242">
        <v>-7.4292860728513723</v>
      </c>
      <c r="AB242">
        <v>-4.0959653028513721</v>
      </c>
      <c r="AC242">
        <v>-2.3163335628513728</v>
      </c>
      <c r="AD242">
        <v>-4.8775539278513733</v>
      </c>
      <c r="AE242">
        <v>-6.6610980978513723</v>
      </c>
      <c r="AF242">
        <v>-5.2078918478513714</v>
      </c>
      <c r="AG242">
        <v>-2.5079541878513716</v>
      </c>
      <c r="AH242">
        <v>-2.7066428778513725</v>
      </c>
      <c r="AI242">
        <v>-5.6005083078513707</v>
      </c>
      <c r="AJ242">
        <v>-7.7508369978513727</v>
      </c>
      <c r="AK242">
        <v>-6.1765065528513716</v>
      </c>
    </row>
    <row r="243" spans="1:37">
      <c r="A243">
        <v>23.8</v>
      </c>
      <c r="B243">
        <v>-5.1814815878513727</v>
      </c>
      <c r="C243">
        <v>-7.3861210528513723</v>
      </c>
      <c r="D243">
        <v>-8.1906758228513716</v>
      </c>
      <c r="E243">
        <v>-8.5052315378513725</v>
      </c>
      <c r="F243">
        <v>-7.0160628928513731</v>
      </c>
      <c r="G243">
        <v>-6.4715466828513684</v>
      </c>
      <c r="H243">
        <v>-7.9686210428513711</v>
      </c>
      <c r="I243">
        <v>-8.1352796978513737</v>
      </c>
      <c r="J243">
        <v>-6.6815864728513716</v>
      </c>
      <c r="K243">
        <v>-3.1760724078513718</v>
      </c>
      <c r="L243">
        <v>-4.2159721428513706</v>
      </c>
      <c r="M243">
        <v>-6.3708042028513709</v>
      </c>
      <c r="N243">
        <v>-5.0757127478513695</v>
      </c>
      <c r="O243">
        <v>-1.1611778578513707</v>
      </c>
      <c r="P243">
        <v>0.27180793214862575</v>
      </c>
      <c r="Q243">
        <v>-1.6871901028513712</v>
      </c>
      <c r="R243">
        <v>-4.0024868928513726</v>
      </c>
      <c r="S243">
        <v>-3.1985916928513731</v>
      </c>
      <c r="T243">
        <v>-2.2095122178513726</v>
      </c>
      <c r="U243">
        <v>-4.9554846778513735</v>
      </c>
      <c r="V243">
        <v>-8.0078044728513689</v>
      </c>
      <c r="W243">
        <v>-8.6560393678513705</v>
      </c>
      <c r="X243">
        <v>-7.6600249378513716</v>
      </c>
      <c r="Y243">
        <v>-6.6279147678513723</v>
      </c>
      <c r="Z243">
        <v>-7.422279902851372</v>
      </c>
      <c r="AA243">
        <v>-7.7610700378513719</v>
      </c>
      <c r="AB243">
        <v>-4.5781119178513734</v>
      </c>
      <c r="AC243">
        <v>-2.6365864528513718</v>
      </c>
      <c r="AD243">
        <v>-5.2040428628513737</v>
      </c>
      <c r="AE243">
        <v>-6.9798635328513718</v>
      </c>
      <c r="AF243">
        <v>-5.4909362428513724</v>
      </c>
      <c r="AG243">
        <v>-2.7037490478513746</v>
      </c>
      <c r="AH243">
        <v>-2.9149135028513697</v>
      </c>
      <c r="AI243">
        <v>-5.9391213978513733</v>
      </c>
      <c r="AJ243">
        <v>-8.2853891528513728</v>
      </c>
      <c r="AK243">
        <v>-6.4722096228513735</v>
      </c>
    </row>
    <row r="244" spans="1:37">
      <c r="A244">
        <v>23.9</v>
      </c>
      <c r="B244">
        <v>-5.4423849728513716</v>
      </c>
      <c r="C244">
        <v>-7.6081258428513721</v>
      </c>
      <c r="D244">
        <v>-8.2365734128513708</v>
      </c>
      <c r="E244">
        <v>-8.5978794628513739</v>
      </c>
      <c r="F244">
        <v>-7.2398840278513745</v>
      </c>
      <c r="G244">
        <v>-6.7270103878513723</v>
      </c>
      <c r="H244">
        <v>-8.0883054478513685</v>
      </c>
      <c r="I244">
        <v>-8.1788812728513705</v>
      </c>
      <c r="J244">
        <v>-7.0737268578513692</v>
      </c>
      <c r="K244">
        <v>-3.5079391478513706</v>
      </c>
      <c r="L244">
        <v>-4.5510480178513717</v>
      </c>
      <c r="M244">
        <v>-6.6780086528513714</v>
      </c>
      <c r="N244">
        <v>-5.3956533278513703</v>
      </c>
      <c r="O244">
        <v>-1.4034806778513698</v>
      </c>
      <c r="P244">
        <v>4.776712214862755E-2</v>
      </c>
      <c r="Q244">
        <v>-2.0077992728513721</v>
      </c>
      <c r="R244">
        <v>-4.4448402528513711</v>
      </c>
      <c r="S244">
        <v>-3.6337732428513725</v>
      </c>
      <c r="T244">
        <v>-2.5389810928513725</v>
      </c>
      <c r="U244">
        <v>-5.3323018278513707</v>
      </c>
      <c r="V244">
        <v>-8.1276446928513693</v>
      </c>
      <c r="W244">
        <v>-8.6666107478513723</v>
      </c>
      <c r="X244">
        <v>-8.0216266778513727</v>
      </c>
      <c r="Y244">
        <v>-6.947694647851371</v>
      </c>
      <c r="Z244">
        <v>-7.591492367851373</v>
      </c>
      <c r="AA244">
        <v>-7.9948152078513708</v>
      </c>
      <c r="AB244">
        <v>-5.0749850478513707</v>
      </c>
      <c r="AC244">
        <v>-2.9596958878513746</v>
      </c>
      <c r="AD244">
        <v>-5.5176536478513718</v>
      </c>
      <c r="AE244">
        <v>-7.3171127428513714</v>
      </c>
      <c r="AF244">
        <v>-5.7792252978513687</v>
      </c>
      <c r="AG244">
        <v>-2.8950245428513739</v>
      </c>
      <c r="AH244">
        <v>-3.1232989278513728</v>
      </c>
      <c r="AI244">
        <v>-6.2877832678513705</v>
      </c>
      <c r="AJ244">
        <v>-8.8876148078513708</v>
      </c>
      <c r="AK244">
        <v>-6.7559640528513718</v>
      </c>
    </row>
    <row r="245" spans="1:37">
      <c r="A245">
        <v>24</v>
      </c>
      <c r="B245">
        <v>-5.690796427851371</v>
      </c>
      <c r="C245">
        <v>-7.8074614128513709</v>
      </c>
      <c r="D245">
        <v>-8.2754982978513709</v>
      </c>
      <c r="E245">
        <v>-8.6799274878513728</v>
      </c>
      <c r="F245">
        <v>-7.4417288828513719</v>
      </c>
      <c r="G245">
        <v>-6.961889637851371</v>
      </c>
      <c r="H245">
        <v>-8.1888921728513715</v>
      </c>
      <c r="I245">
        <v>-8.1964526228513712</v>
      </c>
      <c r="J245">
        <v>-7.417750032851373</v>
      </c>
      <c r="K245">
        <v>-3.8363815028513706</v>
      </c>
      <c r="L245">
        <v>-4.8799915378513745</v>
      </c>
      <c r="M245">
        <v>-6.9739337978513731</v>
      </c>
      <c r="N245">
        <v>-5.7080595878513734</v>
      </c>
      <c r="O245">
        <v>-1.6430227028513684</v>
      </c>
      <c r="P245">
        <v>-0.17280124285137077</v>
      </c>
      <c r="Q245">
        <v>-2.3288660978513747</v>
      </c>
      <c r="R245">
        <v>-4.8737996728513693</v>
      </c>
      <c r="S245">
        <v>-4.0732807178513717</v>
      </c>
      <c r="T245">
        <v>-2.8717475028513704</v>
      </c>
      <c r="U245">
        <v>-5.6971224078513742</v>
      </c>
      <c r="V245">
        <v>-8.211399362851374</v>
      </c>
      <c r="W245">
        <v>-8.6452062678513713</v>
      </c>
      <c r="X245">
        <v>-8.3201295628513705</v>
      </c>
      <c r="Y245">
        <v>-7.2343589128513699</v>
      </c>
      <c r="Z245">
        <v>-7.7238793778513717</v>
      </c>
      <c r="AA245">
        <v>-8.1235665628513729</v>
      </c>
      <c r="AB245">
        <v>-5.5795425828513743</v>
      </c>
      <c r="AC245">
        <v>-3.2829939178513712</v>
      </c>
      <c r="AD245">
        <v>-5.8227599878513701</v>
      </c>
      <c r="AE245">
        <v>-7.6693912278513707</v>
      </c>
      <c r="AF245">
        <v>-6.073177712851372</v>
      </c>
      <c r="AG245">
        <v>-3.08125073785137</v>
      </c>
      <c r="AH245">
        <v>-3.3241796028513733</v>
      </c>
      <c r="AI245">
        <v>-6.6555225378513683</v>
      </c>
      <c r="AJ245">
        <v>-9.6138484928513712</v>
      </c>
      <c r="AK245">
        <v>-7.0380363778513697</v>
      </c>
    </row>
    <row r="246" spans="1:37">
      <c r="A246">
        <v>24.1</v>
      </c>
      <c r="B246">
        <v>-5.9312230128513725</v>
      </c>
      <c r="C246">
        <v>-7.9842454628513693</v>
      </c>
      <c r="D246">
        <v>-8.3085060878513701</v>
      </c>
      <c r="E246">
        <v>-8.7514090578513688</v>
      </c>
      <c r="F246">
        <v>-7.6272050828513684</v>
      </c>
      <c r="G246">
        <v>-7.1782487528513741</v>
      </c>
      <c r="H246">
        <v>-8.2646610178513704</v>
      </c>
      <c r="I246">
        <v>-8.2009854428513727</v>
      </c>
      <c r="J246">
        <v>-7.7176334028513729</v>
      </c>
      <c r="K246">
        <v>-4.1627485978513725</v>
      </c>
      <c r="L246">
        <v>-5.2007771928513726</v>
      </c>
      <c r="M246">
        <v>-7.2628023128513703</v>
      </c>
      <c r="N246">
        <v>-6.0102421278513702</v>
      </c>
      <c r="O246">
        <v>-1.8787213578513686</v>
      </c>
      <c r="P246">
        <v>-0.38884357285137128</v>
      </c>
      <c r="Q246">
        <v>-2.6474778178513709</v>
      </c>
      <c r="R246">
        <v>-5.2940373828513714</v>
      </c>
      <c r="S246">
        <v>-4.5130194978513707</v>
      </c>
      <c r="T246">
        <v>-3.2044339578513714</v>
      </c>
      <c r="U246">
        <v>-6.0436897878513705</v>
      </c>
      <c r="V246">
        <v>-8.2660451678513738</v>
      </c>
      <c r="W246">
        <v>-8.5960003878513689</v>
      </c>
      <c r="X246">
        <v>-8.5469461278513705</v>
      </c>
      <c r="Y246">
        <v>-7.4757449378513741</v>
      </c>
      <c r="Z246">
        <v>-7.8197919678513728</v>
      </c>
      <c r="AA246">
        <v>-8.1738262478513732</v>
      </c>
      <c r="AB246">
        <v>-6.1032797328513695</v>
      </c>
      <c r="AC246">
        <v>-3.6102245028513735</v>
      </c>
      <c r="AD246">
        <v>-6.1095197428513721</v>
      </c>
      <c r="AE246">
        <v>-8.0472061228513709</v>
      </c>
      <c r="AF246">
        <v>-6.3786964028513715</v>
      </c>
      <c r="AG246">
        <v>-3.2638359928513694</v>
      </c>
      <c r="AH246">
        <v>-3.5248933628513726</v>
      </c>
      <c r="AI246">
        <v>-7.0572316478513706</v>
      </c>
      <c r="AJ246">
        <v>-10.512668712851372</v>
      </c>
      <c r="AK246">
        <v>-7.3295601028513708</v>
      </c>
    </row>
    <row r="247" spans="1:37">
      <c r="A247">
        <v>24.2</v>
      </c>
      <c r="B247">
        <v>-6.1687194078513699</v>
      </c>
      <c r="C247">
        <v>-8.1454250678513702</v>
      </c>
      <c r="D247">
        <v>-8.321642792851371</v>
      </c>
      <c r="E247">
        <v>-8.8066203628513691</v>
      </c>
      <c r="F247">
        <v>-7.7946428378513701</v>
      </c>
      <c r="G247">
        <v>-7.3773734378513716</v>
      </c>
      <c r="H247">
        <v>-8.3382361728513743</v>
      </c>
      <c r="I247">
        <v>-8.1873368778513722</v>
      </c>
      <c r="J247">
        <v>-7.9598402978513718</v>
      </c>
      <c r="K247">
        <v>-4.4916582428513721</v>
      </c>
      <c r="L247">
        <v>-5.5068313728513729</v>
      </c>
      <c r="M247">
        <v>-7.5504953228513685</v>
      </c>
      <c r="N247">
        <v>-6.3152897978513707</v>
      </c>
      <c r="O247">
        <v>-2.1114726528513721</v>
      </c>
      <c r="P247">
        <v>-0.60792756285137273</v>
      </c>
      <c r="Q247">
        <v>-2.9626448778513748</v>
      </c>
      <c r="R247">
        <v>-5.6930132628513732</v>
      </c>
      <c r="S247">
        <v>-4.9630369078513716</v>
      </c>
      <c r="T247">
        <v>-3.5403973928513714</v>
      </c>
      <c r="U247">
        <v>-6.3707550178513728</v>
      </c>
      <c r="V247">
        <v>-8.3181586528513733</v>
      </c>
      <c r="W247">
        <v>-8.5305992778513726</v>
      </c>
      <c r="X247">
        <v>-8.7011629478513726</v>
      </c>
      <c r="Y247">
        <v>-7.6842073128513704</v>
      </c>
      <c r="Z247">
        <v>-7.8823697228513723</v>
      </c>
      <c r="AA247">
        <v>-8.162084577851374</v>
      </c>
      <c r="AB247">
        <v>-6.6221265128513735</v>
      </c>
      <c r="AC247">
        <v>-3.9392173278513738</v>
      </c>
      <c r="AD247">
        <v>-6.3847330628513745</v>
      </c>
      <c r="AE247">
        <v>-8.4731468778513701</v>
      </c>
      <c r="AF247">
        <v>-6.6993506678513697</v>
      </c>
      <c r="AG247">
        <v>-3.441349912851372</v>
      </c>
      <c r="AH247">
        <v>-3.7164179378513715</v>
      </c>
      <c r="AI247">
        <v>-7.475293117851372</v>
      </c>
      <c r="AJ247">
        <v>-11.662310907851371</v>
      </c>
      <c r="AK247">
        <v>-7.6261084178513698</v>
      </c>
    </row>
    <row r="248" spans="1:37">
      <c r="A248">
        <v>24.3</v>
      </c>
      <c r="B248">
        <v>-6.3879641078513743</v>
      </c>
      <c r="C248">
        <v>-8.2984942678513711</v>
      </c>
      <c r="D248">
        <v>-8.3204145528513713</v>
      </c>
      <c r="E248">
        <v>-8.8468706628513729</v>
      </c>
      <c r="F248">
        <v>-7.9582020928513728</v>
      </c>
      <c r="G248">
        <v>-7.5600695678513716</v>
      </c>
      <c r="H248">
        <v>-8.4119985078513722</v>
      </c>
      <c r="I248">
        <v>-8.1578524328513708</v>
      </c>
      <c r="J248">
        <v>-8.164173687851374</v>
      </c>
      <c r="K248">
        <v>-4.8127579278513721</v>
      </c>
      <c r="L248">
        <v>-5.8042778778513728</v>
      </c>
      <c r="M248">
        <v>-7.8380517478513703</v>
      </c>
      <c r="N248">
        <v>-6.6140283978513708</v>
      </c>
      <c r="O248">
        <v>-2.3400624028513732</v>
      </c>
      <c r="P248">
        <v>-0.82308879785137279</v>
      </c>
      <c r="Q248">
        <v>-3.2716527378513724</v>
      </c>
      <c r="R248">
        <v>-6.0677208578513699</v>
      </c>
      <c r="S248">
        <v>-5.4049577128513704</v>
      </c>
      <c r="T248">
        <v>-3.8775759978513733</v>
      </c>
      <c r="U248">
        <v>-6.6814815228513709</v>
      </c>
      <c r="V248">
        <v>-8.3597828378513697</v>
      </c>
      <c r="W248">
        <v>-8.4539585628513692</v>
      </c>
      <c r="X248">
        <v>-8.7977196428513693</v>
      </c>
      <c r="Y248">
        <v>-7.8493023078513744</v>
      </c>
      <c r="Z248">
        <v>-7.9330742778513716</v>
      </c>
      <c r="AA248">
        <v>-8.1063221578513733</v>
      </c>
      <c r="AB248">
        <v>-7.1444368828513731</v>
      </c>
      <c r="AC248">
        <v>-4.2646027328513725</v>
      </c>
      <c r="AD248">
        <v>-6.6462023328513737</v>
      </c>
      <c r="AE248">
        <v>-8.9368094028513738</v>
      </c>
      <c r="AF248">
        <v>-7.035129582851372</v>
      </c>
      <c r="AG248">
        <v>-3.6115359928513726</v>
      </c>
      <c r="AH248">
        <v>-3.9098816828513705</v>
      </c>
      <c r="AI248">
        <v>-7.939180102851374</v>
      </c>
      <c r="AJ248">
        <v>-13.316153362851374</v>
      </c>
      <c r="AK248">
        <v>-7.9271091028513716</v>
      </c>
    </row>
    <row r="249" spans="1:37">
      <c r="A249">
        <v>24.4</v>
      </c>
      <c r="B249">
        <v>-6.5950482028513733</v>
      </c>
      <c r="C249">
        <v>-8.4439910928513697</v>
      </c>
      <c r="D249">
        <v>-8.294952002851371</v>
      </c>
      <c r="E249">
        <v>-8.8657482178513689</v>
      </c>
      <c r="F249">
        <v>-8.1125245178513694</v>
      </c>
      <c r="G249">
        <v>-7.7265011778513717</v>
      </c>
      <c r="H249">
        <v>-8.481830742851372</v>
      </c>
      <c r="I249">
        <v>-8.1064587578513709</v>
      </c>
      <c r="J249">
        <v>-8.3198113478513704</v>
      </c>
      <c r="K249">
        <v>-5.1283864328513715</v>
      </c>
      <c r="L249">
        <v>-6.0930308228513717</v>
      </c>
      <c r="M249">
        <v>-8.1329090778513731</v>
      </c>
      <c r="N249">
        <v>-6.9112407328513719</v>
      </c>
      <c r="O249">
        <v>-2.5640883778513697</v>
      </c>
      <c r="P249">
        <v>-1.0355188678513727</v>
      </c>
      <c r="Q249">
        <v>-3.5797152278513735</v>
      </c>
      <c r="R249">
        <v>-6.4139097278513688</v>
      </c>
      <c r="S249">
        <v>-5.8465504978513714</v>
      </c>
      <c r="T249">
        <v>-4.2094094278513694</v>
      </c>
      <c r="U249">
        <v>-6.9641232978513727</v>
      </c>
      <c r="V249">
        <v>-8.3931420428513732</v>
      </c>
      <c r="W249">
        <v>-8.3895968528513691</v>
      </c>
      <c r="X249">
        <v>-8.8456030078513734</v>
      </c>
      <c r="Y249">
        <v>-7.9851724628513701</v>
      </c>
      <c r="Z249">
        <v>-7.9728042078513717</v>
      </c>
      <c r="AA249">
        <v>-8.0137086978513707</v>
      </c>
      <c r="AB249">
        <v>-7.6556926078513712</v>
      </c>
      <c r="AC249">
        <v>-4.5901661428513734</v>
      </c>
      <c r="AD249">
        <v>-6.8890235378513722</v>
      </c>
      <c r="AE249">
        <v>-9.4609361478513705</v>
      </c>
      <c r="AF249">
        <v>-7.3922694378513718</v>
      </c>
      <c r="AG249">
        <v>-3.7810829928513705</v>
      </c>
      <c r="AH249">
        <v>-4.0990888278513715</v>
      </c>
      <c r="AI249">
        <v>-8.4371000228513715</v>
      </c>
      <c r="AJ249">
        <v>-16.108951317851371</v>
      </c>
      <c r="AK249">
        <v>-8.2495429228513721</v>
      </c>
    </row>
    <row r="250" spans="1:37">
      <c r="A250">
        <v>24.5</v>
      </c>
      <c r="B250">
        <v>-6.8031015678513711</v>
      </c>
      <c r="C250">
        <v>-8.5784084378513725</v>
      </c>
      <c r="D250">
        <v>-8.2441190378513696</v>
      </c>
      <c r="E250">
        <v>-8.8481474678513692</v>
      </c>
      <c r="F250">
        <v>-8.2579628028513739</v>
      </c>
      <c r="G250">
        <v>-7.8810304278513712</v>
      </c>
      <c r="H250">
        <v>-8.5286443378513717</v>
      </c>
      <c r="I250">
        <v>-8.0143122128513724</v>
      </c>
      <c r="J250">
        <v>-8.4288502678513737</v>
      </c>
      <c r="K250">
        <v>-5.440738087851372</v>
      </c>
      <c r="L250">
        <v>-6.3645083428513729</v>
      </c>
      <c r="M250">
        <v>-8.4377807178513713</v>
      </c>
      <c r="N250">
        <v>-7.2193965628513723</v>
      </c>
      <c r="O250">
        <v>-2.7855685028513726</v>
      </c>
      <c r="P250">
        <v>-1.2466635278513714</v>
      </c>
      <c r="Q250">
        <v>-3.8795770278513686</v>
      </c>
      <c r="R250">
        <v>-6.7339039678513721</v>
      </c>
      <c r="S250">
        <v>-6.2738829828513722</v>
      </c>
      <c r="T250">
        <v>-4.5461435028513719</v>
      </c>
      <c r="U250">
        <v>-7.2171907528513728</v>
      </c>
      <c r="V250">
        <v>-8.4253969428513713</v>
      </c>
      <c r="W250">
        <v>-8.3248163528513714</v>
      </c>
      <c r="X250">
        <v>-8.856038277851372</v>
      </c>
      <c r="Y250">
        <v>-8.0960367428513713</v>
      </c>
      <c r="Z250">
        <v>-8.0060269628513723</v>
      </c>
      <c r="AA250">
        <v>-7.90301342785137</v>
      </c>
      <c r="AB250">
        <v>-8.1318893028513699</v>
      </c>
      <c r="AC250">
        <v>-4.9151096978513706</v>
      </c>
      <c r="AD250">
        <v>-7.1195795178513706</v>
      </c>
      <c r="AE250">
        <v>-10.055525047851376</v>
      </c>
      <c r="AF250">
        <v>-7.7855771528513706</v>
      </c>
      <c r="AG250">
        <v>-3.9424817078513712</v>
      </c>
      <c r="AH250">
        <v>-4.2835215728513703</v>
      </c>
      <c r="AI250">
        <v>-8.9809575078513717</v>
      </c>
      <c r="AJ250">
        <v>-22.648866177851367</v>
      </c>
      <c r="AK250">
        <v>-8.5905735328513728</v>
      </c>
    </row>
    <row r="251" spans="1:37">
      <c r="A251">
        <v>24.6</v>
      </c>
      <c r="B251">
        <v>-7.0022502278513699</v>
      </c>
      <c r="C251">
        <v>-8.7134598278513735</v>
      </c>
      <c r="D251">
        <v>-8.1547929278513713</v>
      </c>
      <c r="E251">
        <v>-8.7840192978513727</v>
      </c>
      <c r="F251">
        <v>-8.4072032628513718</v>
      </c>
      <c r="G251">
        <v>-8.0324776228513741</v>
      </c>
      <c r="H251">
        <v>-8.5746285528513724</v>
      </c>
      <c r="I251">
        <v>-7.8905728678513718</v>
      </c>
      <c r="J251">
        <v>-8.5047833728513709</v>
      </c>
      <c r="K251">
        <v>-5.7432611728513692</v>
      </c>
      <c r="L251">
        <v>-6.6211766278513693</v>
      </c>
      <c r="M251">
        <v>-8.7535213128513689</v>
      </c>
      <c r="N251">
        <v>-7.5413842628513734</v>
      </c>
      <c r="O251">
        <v>-3.0006110078513686</v>
      </c>
      <c r="P251">
        <v>-1.452140512851372</v>
      </c>
      <c r="Q251">
        <v>-4.1681905778513695</v>
      </c>
      <c r="R251">
        <v>-7.0188774078513703</v>
      </c>
      <c r="S251">
        <v>-6.6747476328513713</v>
      </c>
      <c r="T251">
        <v>-4.8745049478513707</v>
      </c>
      <c r="U251">
        <v>-7.4476985878513702</v>
      </c>
      <c r="V251">
        <v>-8.4454940778513716</v>
      </c>
      <c r="W251">
        <v>-8.2515745328513717</v>
      </c>
      <c r="X251">
        <v>-8.8394058478513742</v>
      </c>
      <c r="Y251">
        <v>-8.1931076078513705</v>
      </c>
      <c r="Z251">
        <v>-8.0250135878513724</v>
      </c>
      <c r="AA251">
        <v>-7.783880727851372</v>
      </c>
      <c r="AB251">
        <v>-8.5654434728513706</v>
      </c>
      <c r="AC251">
        <v>-5.2346994828513722</v>
      </c>
      <c r="AD251">
        <v>-7.3391276528513707</v>
      </c>
      <c r="AE251">
        <v>-10.724900107851372</v>
      </c>
      <c r="AF251">
        <v>-8.2075950128513711</v>
      </c>
      <c r="AG251">
        <v>-4.1002013728513731</v>
      </c>
      <c r="AH251">
        <v>-4.4645677078513728</v>
      </c>
      <c r="AI251">
        <v>-9.5661949528513723</v>
      </c>
      <c r="AJ251">
        <v>-16.126741487851369</v>
      </c>
      <c r="AK251">
        <v>-8.9627800028513711</v>
      </c>
    </row>
    <row r="252" spans="1:37">
      <c r="A252">
        <v>24.7</v>
      </c>
      <c r="B252">
        <v>-7.190477452851372</v>
      </c>
      <c r="C252">
        <v>-8.846074977851373</v>
      </c>
      <c r="D252">
        <v>-8.0333211828513704</v>
      </c>
      <c r="E252">
        <v>-8.684494962851371</v>
      </c>
      <c r="F252">
        <v>-8.5522767228513707</v>
      </c>
      <c r="G252">
        <v>-8.1731050678513739</v>
      </c>
      <c r="H252">
        <v>-8.5940533778513739</v>
      </c>
      <c r="I252">
        <v>-7.729001637851372</v>
      </c>
      <c r="J252">
        <v>-8.5754504278513721</v>
      </c>
      <c r="K252">
        <v>-6.036119777851372</v>
      </c>
      <c r="L252">
        <v>-6.8630966828513706</v>
      </c>
      <c r="M252">
        <v>-9.0880669678513719</v>
      </c>
      <c r="N252">
        <v>-7.8711874428513724</v>
      </c>
      <c r="O252">
        <v>-3.2074025578513741</v>
      </c>
      <c r="P252">
        <v>-1.6559229978513699</v>
      </c>
      <c r="Q252">
        <v>-4.45099837785137</v>
      </c>
      <c r="R252">
        <v>-7.2706930628513717</v>
      </c>
      <c r="S252">
        <v>-7.0544966828513722</v>
      </c>
      <c r="T252">
        <v>-5.2013725228513721</v>
      </c>
      <c r="U252">
        <v>-7.6575076428513711</v>
      </c>
      <c r="V252">
        <v>-8.4634293628513717</v>
      </c>
      <c r="W252">
        <v>-8.1746908928513733</v>
      </c>
      <c r="X252">
        <v>-8.8218729278513734</v>
      </c>
      <c r="Y252">
        <v>-8.2754534628513738</v>
      </c>
      <c r="Z252">
        <v>-8.0214496678513711</v>
      </c>
      <c r="AA252">
        <v>-7.6539113578513707</v>
      </c>
      <c r="AB252">
        <v>-8.9235134228513715</v>
      </c>
      <c r="AC252">
        <v>-5.5482879078513747</v>
      </c>
      <c r="AD252">
        <v>-7.5514123828513711</v>
      </c>
      <c r="AE252">
        <v>-11.466574892851369</v>
      </c>
      <c r="AF252">
        <v>-8.6730948678513684</v>
      </c>
      <c r="AG252">
        <v>-4.2547973128513732</v>
      </c>
      <c r="AH252">
        <v>-4.6338419628513705</v>
      </c>
      <c r="AI252">
        <v>-10.15810923785137</v>
      </c>
      <c r="AJ252">
        <v>-13.091471227851372</v>
      </c>
      <c r="AK252">
        <v>-9.3640535228513713</v>
      </c>
    </row>
    <row r="253" spans="1:37">
      <c r="A253">
        <v>24.8</v>
      </c>
      <c r="B253">
        <v>-7.373232707851372</v>
      </c>
      <c r="C253">
        <v>-8.9817183178513709</v>
      </c>
      <c r="D253">
        <v>-7.8702959928513714</v>
      </c>
      <c r="E253">
        <v>-8.5453474378513725</v>
      </c>
      <c r="F253">
        <v>-8.6999117478513739</v>
      </c>
      <c r="G253">
        <v>-8.3061438078513703</v>
      </c>
      <c r="H253">
        <v>-8.5911299328513735</v>
      </c>
      <c r="I253">
        <v>-7.5207220928513721</v>
      </c>
      <c r="J253">
        <v>-8.6296112078513723</v>
      </c>
      <c r="K253">
        <v>-6.3161462828513706</v>
      </c>
      <c r="L253">
        <v>-7.093851552851369</v>
      </c>
      <c r="M253">
        <v>-9.4360741978513722</v>
      </c>
      <c r="N253">
        <v>-8.2321380028513715</v>
      </c>
      <c r="O253">
        <v>-3.4134285628513723</v>
      </c>
      <c r="P253">
        <v>-1.8573864878513717</v>
      </c>
      <c r="Q253">
        <v>-4.7295734478513722</v>
      </c>
      <c r="R253">
        <v>-7.5063984278513729</v>
      </c>
      <c r="S253">
        <v>-7.4018071678513735</v>
      </c>
      <c r="T253">
        <v>-5.5209721278513726</v>
      </c>
      <c r="U253">
        <v>-7.842372187851371</v>
      </c>
      <c r="V253">
        <v>-8.4686109628513719</v>
      </c>
      <c r="W253">
        <v>-8.0944883628513722</v>
      </c>
      <c r="X253">
        <v>-8.7995205078513692</v>
      </c>
      <c r="Y253">
        <v>-8.3469483228513717</v>
      </c>
      <c r="Z253">
        <v>-8.0068606728513707</v>
      </c>
      <c r="AA253">
        <v>-7.515665812851374</v>
      </c>
      <c r="AB253">
        <v>-9.20666951285137</v>
      </c>
      <c r="AC253">
        <v>-5.8553046128513699</v>
      </c>
      <c r="AD253">
        <v>-7.756349412851371</v>
      </c>
      <c r="AE253">
        <v>-12.203495252851368</v>
      </c>
      <c r="AF253">
        <v>-9.1871738228513706</v>
      </c>
      <c r="AG253">
        <v>-4.401405892851372</v>
      </c>
      <c r="AH253">
        <v>-4.8103739928513711</v>
      </c>
      <c r="AI253">
        <v>-10.70277485285137</v>
      </c>
      <c r="AJ253">
        <v>-11.245405687851374</v>
      </c>
      <c r="AK253">
        <v>-9.8095756778513703</v>
      </c>
    </row>
    <row r="254" spans="1:37">
      <c r="A254">
        <v>24.9</v>
      </c>
      <c r="B254">
        <v>-7.5469043578513713</v>
      </c>
      <c r="C254">
        <v>-9.1198118478513734</v>
      </c>
      <c r="D254">
        <v>-7.6723119978513736</v>
      </c>
      <c r="E254">
        <v>-8.3551821378513722</v>
      </c>
      <c r="F254">
        <v>-8.8528981328513723</v>
      </c>
      <c r="G254">
        <v>-8.4419596428513728</v>
      </c>
      <c r="H254">
        <v>-8.5542581878513708</v>
      </c>
      <c r="I254">
        <v>-7.2703191378513736</v>
      </c>
      <c r="J254">
        <v>-8.669949707851373</v>
      </c>
      <c r="K254">
        <v>-6.5857374878513717</v>
      </c>
      <c r="L254">
        <v>-7.303818932851371</v>
      </c>
      <c r="M254">
        <v>-9.7791438078513693</v>
      </c>
      <c r="N254">
        <v>-8.6166595328513722</v>
      </c>
      <c r="O254">
        <v>-3.6115670478513735</v>
      </c>
      <c r="P254">
        <v>-2.0522928978513733</v>
      </c>
      <c r="Q254">
        <v>-4.9976426578513724</v>
      </c>
      <c r="R254">
        <v>-7.7250493528513715</v>
      </c>
      <c r="S254">
        <v>-7.7062197378513702</v>
      </c>
      <c r="T254">
        <v>-5.8270144128513692</v>
      </c>
      <c r="U254">
        <v>-8.0123165028513696</v>
      </c>
      <c r="V254">
        <v>-8.4421330328513733</v>
      </c>
      <c r="W254">
        <v>-8.0058604878513719</v>
      </c>
      <c r="X254">
        <v>-8.7710415878513714</v>
      </c>
      <c r="Y254">
        <v>-8.4227535328513703</v>
      </c>
      <c r="Z254">
        <v>-7.9661315928513723</v>
      </c>
      <c r="AA254">
        <v>-7.3620832478513698</v>
      </c>
      <c r="AB254">
        <v>-9.385013552851369</v>
      </c>
      <c r="AC254">
        <v>-6.1535349728513715</v>
      </c>
      <c r="AD254">
        <v>-7.9522504578513704</v>
      </c>
      <c r="AE254">
        <v>-12.73758321785137</v>
      </c>
      <c r="AF254">
        <v>-9.7534920378513732</v>
      </c>
      <c r="AG254">
        <v>-4.5487669478513695</v>
      </c>
      <c r="AH254">
        <v>-4.9778935978513701</v>
      </c>
      <c r="AI254">
        <v>-11.081885072851371</v>
      </c>
      <c r="AJ254">
        <v>-9.9266582228513727</v>
      </c>
      <c r="AK254">
        <v>-10.302590297851371</v>
      </c>
    </row>
    <row r="255" spans="1:37">
      <c r="A255">
        <v>25</v>
      </c>
      <c r="B255">
        <v>-7.7247909228513691</v>
      </c>
      <c r="C255">
        <v>-9.2593284928513704</v>
      </c>
      <c r="D255">
        <v>-7.4441469778513714</v>
      </c>
      <c r="E255">
        <v>-8.1255661528513698</v>
      </c>
      <c r="F255">
        <v>-9.0143137028513713</v>
      </c>
      <c r="G255">
        <v>-8.5785448678513703</v>
      </c>
      <c r="H255">
        <v>-8.476204662851373</v>
      </c>
      <c r="I255">
        <v>-6.9885405728513703</v>
      </c>
      <c r="J255">
        <v>-8.6990690878513703</v>
      </c>
      <c r="K255">
        <v>-6.8394514428513702</v>
      </c>
      <c r="L255">
        <v>-7.5048380928513723</v>
      </c>
      <c r="M255">
        <v>-10.108882677851373</v>
      </c>
      <c r="N255">
        <v>-9.0474393378513724</v>
      </c>
      <c r="O255">
        <v>-3.8042095878513713</v>
      </c>
      <c r="P255">
        <v>-2.2434161678513718</v>
      </c>
      <c r="Q255">
        <v>-5.258513492851371</v>
      </c>
      <c r="R255">
        <v>-7.9306915878513706</v>
      </c>
      <c r="S255">
        <v>-7.95774987785137</v>
      </c>
      <c r="T255">
        <v>-6.1328122128513698</v>
      </c>
      <c r="U255">
        <v>-8.1593171828513711</v>
      </c>
      <c r="V255">
        <v>-8.3848989478513687</v>
      </c>
      <c r="W255">
        <v>-7.8935405428513725</v>
      </c>
      <c r="X255">
        <v>-8.7501248028513707</v>
      </c>
      <c r="Y255">
        <v>-8.4960700828513716</v>
      </c>
      <c r="Z255">
        <v>-7.891955397851369</v>
      </c>
      <c r="AA255">
        <v>-7.1945099478513725</v>
      </c>
      <c r="AB255">
        <v>-9.4663338678513718</v>
      </c>
      <c r="AC255">
        <v>-6.4408557728513713</v>
      </c>
      <c r="AD255">
        <v>-8.1493566378513691</v>
      </c>
      <c r="AE255">
        <v>-12.774931427851371</v>
      </c>
      <c r="AF255">
        <v>-10.391366132851374</v>
      </c>
      <c r="AG255">
        <v>-4.686843957851373</v>
      </c>
      <c r="AH255">
        <v>-5.1440225178513721</v>
      </c>
      <c r="AI255">
        <v>-11.139822382851371</v>
      </c>
      <c r="AJ255">
        <v>-8.8732635778513718</v>
      </c>
      <c r="AK255">
        <v>-10.874034947851371</v>
      </c>
    </row>
    <row r="256" spans="1:37">
      <c r="A256">
        <v>25.1</v>
      </c>
      <c r="B256">
        <v>-7.897112777851369</v>
      </c>
      <c r="C256">
        <v>-9.4032055828513705</v>
      </c>
      <c r="D256">
        <v>-7.1937051828513709</v>
      </c>
      <c r="E256">
        <v>-7.8682274878513709</v>
      </c>
      <c r="F256">
        <v>-9.1785362428513722</v>
      </c>
      <c r="G256">
        <v>-8.7135060878513713</v>
      </c>
      <c r="H256">
        <v>-8.3590159128513726</v>
      </c>
      <c r="I256">
        <v>-6.6757045878513708</v>
      </c>
      <c r="J256">
        <v>-8.734699792851373</v>
      </c>
      <c r="K256">
        <v>-7.07380368285137</v>
      </c>
      <c r="L256">
        <v>-7.6956489428513706</v>
      </c>
      <c r="M256">
        <v>-10.387340867851371</v>
      </c>
      <c r="N256">
        <v>-9.5270866278513715</v>
      </c>
      <c r="O256">
        <v>-3.9879530128513707</v>
      </c>
      <c r="P256">
        <v>-2.4293805878513695</v>
      </c>
      <c r="Q256">
        <v>-5.5058185628513741</v>
      </c>
      <c r="R256">
        <v>-8.1401990228513732</v>
      </c>
      <c r="S256">
        <v>-8.1632364178513726</v>
      </c>
      <c r="T256">
        <v>-6.41783939285137</v>
      </c>
      <c r="U256">
        <v>-8.303108822851371</v>
      </c>
      <c r="V256">
        <v>-8.2972657278513715</v>
      </c>
      <c r="W256">
        <v>-7.7702371278513738</v>
      </c>
      <c r="X256">
        <v>-8.7360737428513708</v>
      </c>
      <c r="Y256">
        <v>-8.5667622078513723</v>
      </c>
      <c r="Z256">
        <v>-7.7790579778513731</v>
      </c>
      <c r="AA256">
        <v>-7.0113986478513723</v>
      </c>
      <c r="AB256">
        <v>-9.4873637628513734</v>
      </c>
      <c r="AC256">
        <v>-6.7101398128513736</v>
      </c>
      <c r="AD256">
        <v>-8.351090177851372</v>
      </c>
      <c r="AE256">
        <v>-12.257668387851371</v>
      </c>
      <c r="AF256">
        <v>-11.075601802851374</v>
      </c>
      <c r="AG256">
        <v>-4.8205312628513717</v>
      </c>
      <c r="AH256">
        <v>-5.3018648978513703</v>
      </c>
      <c r="AI256">
        <v>-10.857245632851374</v>
      </c>
      <c r="AJ256">
        <v>-8.011207292851374</v>
      </c>
      <c r="AK256">
        <v>-11.519166417851373</v>
      </c>
    </row>
    <row r="257" spans="1:37">
      <c r="A257">
        <v>25.2</v>
      </c>
      <c r="B257">
        <v>-8.0608659078513725</v>
      </c>
      <c r="C257">
        <v>-9.5530803278513687</v>
      </c>
      <c r="D257">
        <v>-6.9293377478513705</v>
      </c>
      <c r="E257">
        <v>-7.5959998628513716</v>
      </c>
      <c r="F257">
        <v>-9.3502247928513711</v>
      </c>
      <c r="G257">
        <v>-8.84306631285137</v>
      </c>
      <c r="H257">
        <v>-8.1940733828513714</v>
      </c>
      <c r="I257">
        <v>-6.3470170178513712</v>
      </c>
      <c r="J257">
        <v>-8.7690681378513702</v>
      </c>
      <c r="K257">
        <v>-7.2959412378513733</v>
      </c>
      <c r="L257">
        <v>-7.8717988078513699</v>
      </c>
      <c r="M257">
        <v>-10.588309637851374</v>
      </c>
      <c r="N257">
        <v>-10.060514032851373</v>
      </c>
      <c r="O257">
        <v>-4.1686914478513728</v>
      </c>
      <c r="P257">
        <v>-2.6111982578513704</v>
      </c>
      <c r="Q257">
        <v>-5.7618991928513736</v>
      </c>
      <c r="R257">
        <v>-8.352267712851372</v>
      </c>
      <c r="S257">
        <v>-8.335824042851371</v>
      </c>
      <c r="T257">
        <v>-6.6909968678513714</v>
      </c>
      <c r="U257">
        <v>-8.4361007328513722</v>
      </c>
      <c r="V257">
        <v>-8.1651184228513713</v>
      </c>
      <c r="W257">
        <v>-7.6202436928513713</v>
      </c>
      <c r="X257">
        <v>-8.7334857328513706</v>
      </c>
      <c r="Y257">
        <v>-8.6481084578513716</v>
      </c>
      <c r="Z257">
        <v>-7.6238228978513689</v>
      </c>
      <c r="AA257">
        <v>-6.8088988178513716</v>
      </c>
      <c r="AB257">
        <v>-9.4425163478513738</v>
      </c>
      <c r="AC257">
        <v>-6.9713108378513695</v>
      </c>
      <c r="AD257">
        <v>-8.5518855628513712</v>
      </c>
      <c r="AE257">
        <v>-11.415977627851372</v>
      </c>
      <c r="AF257">
        <v>-11.77723732285137</v>
      </c>
      <c r="AG257">
        <v>-4.9504476678513711</v>
      </c>
      <c r="AH257">
        <v>-5.4536680728513716</v>
      </c>
      <c r="AI257">
        <v>-10.30472431285137</v>
      </c>
      <c r="AJ257">
        <v>-7.2685897878513721</v>
      </c>
      <c r="AK257">
        <v>-12.267710142851371</v>
      </c>
    </row>
    <row r="258" spans="1:37">
      <c r="A258">
        <v>25.3</v>
      </c>
      <c r="B258">
        <v>-8.2240727278513717</v>
      </c>
      <c r="C258">
        <v>-9.7041658828513704</v>
      </c>
      <c r="D258">
        <v>-6.6483601528513745</v>
      </c>
      <c r="E258">
        <v>-7.3047074178513718</v>
      </c>
      <c r="F258">
        <v>-9.5229787478513721</v>
      </c>
      <c r="G258">
        <v>-8.9812483578513707</v>
      </c>
      <c r="H258">
        <v>-7.9967026378513708</v>
      </c>
      <c r="I258">
        <v>-5.9991041878513727</v>
      </c>
      <c r="J258">
        <v>-8.7923307828513728</v>
      </c>
      <c r="K258">
        <v>-7.5020651378513712</v>
      </c>
      <c r="L258">
        <v>-8.0413023878513705</v>
      </c>
      <c r="M258">
        <v>-10.642115847851372</v>
      </c>
      <c r="N258">
        <v>-10.69527885285137</v>
      </c>
      <c r="O258">
        <v>-4.3424370128513701</v>
      </c>
      <c r="P258">
        <v>-2.7887103478513708</v>
      </c>
      <c r="Q258">
        <v>-6.0056448278513699</v>
      </c>
      <c r="R258">
        <v>-8.5774593128513743</v>
      </c>
      <c r="S258">
        <v>-8.4595173478513708</v>
      </c>
      <c r="T258">
        <v>-6.9464840878513741</v>
      </c>
      <c r="U258">
        <v>-8.5700673028513705</v>
      </c>
      <c r="V258">
        <v>-7.9984594428513702</v>
      </c>
      <c r="W258">
        <v>-7.4557903928513696</v>
      </c>
      <c r="X258">
        <v>-8.7372463428513711</v>
      </c>
      <c r="Y258">
        <v>-8.7317330978513716</v>
      </c>
      <c r="Z258">
        <v>-7.4361178028513706</v>
      </c>
      <c r="AA258">
        <v>-6.5853270978513692</v>
      </c>
      <c r="AB258">
        <v>-9.3557467028513699</v>
      </c>
      <c r="AC258">
        <v>-7.2116697128513714</v>
      </c>
      <c r="AD258">
        <v>-8.7612275428513726</v>
      </c>
      <c r="AE258">
        <v>-10.532103032851371</v>
      </c>
      <c r="AF258">
        <v>-12.382262212851373</v>
      </c>
      <c r="AG258">
        <v>-5.0736332028513722</v>
      </c>
      <c r="AH258">
        <v>-5.6040992028513728</v>
      </c>
      <c r="AI258">
        <v>-9.6364687278513728</v>
      </c>
      <c r="AJ258">
        <v>-6.6252782378513722</v>
      </c>
      <c r="AK258">
        <v>-13.146176687851373</v>
      </c>
    </row>
    <row r="259" spans="1:37">
      <c r="A259">
        <v>25.4</v>
      </c>
      <c r="B259">
        <v>-8.3910289478513711</v>
      </c>
      <c r="C259">
        <v>-9.849366127851372</v>
      </c>
      <c r="D259">
        <v>-6.3672459378513722</v>
      </c>
      <c r="E259">
        <v>-7.0036707578513706</v>
      </c>
      <c r="F259">
        <v>-9.7029994228513701</v>
      </c>
      <c r="G259">
        <v>-9.1152289628513721</v>
      </c>
      <c r="H259">
        <v>-7.7618800528513745</v>
      </c>
      <c r="I259">
        <v>-5.6539422678513702</v>
      </c>
      <c r="J259">
        <v>-8.8079760778513716</v>
      </c>
      <c r="K259">
        <v>-7.6845798428513703</v>
      </c>
      <c r="L259">
        <v>-8.2069467628513735</v>
      </c>
      <c r="M259">
        <v>-10.545178927851371</v>
      </c>
      <c r="N259">
        <v>-11.416415982851372</v>
      </c>
      <c r="O259">
        <v>-4.5087088078513702</v>
      </c>
      <c r="P259">
        <v>-2.958162972851369</v>
      </c>
      <c r="Q259">
        <v>-6.2500376478513715</v>
      </c>
      <c r="R259">
        <v>-8.8156892828513733</v>
      </c>
      <c r="S259">
        <v>-8.5530080928513712</v>
      </c>
      <c r="T259">
        <v>-7.1822898228513736</v>
      </c>
      <c r="U259">
        <v>-8.7061953628513713</v>
      </c>
      <c r="V259">
        <v>-7.7873662678513718</v>
      </c>
      <c r="W259">
        <v>-7.2648965078513719</v>
      </c>
      <c r="X259">
        <v>-8.745530687851371</v>
      </c>
      <c r="Y259">
        <v>-8.8126107578513739</v>
      </c>
      <c r="Z259">
        <v>-7.2139401178513722</v>
      </c>
      <c r="AA259">
        <v>-6.3460674128513723</v>
      </c>
      <c r="AB259">
        <v>-9.2468615178513716</v>
      </c>
      <c r="AC259">
        <v>-7.4339993628513739</v>
      </c>
      <c r="AD259">
        <v>-8.9790625778513729</v>
      </c>
      <c r="AE259">
        <v>-9.7020691528513723</v>
      </c>
      <c r="AF259">
        <v>-12.702654817851368</v>
      </c>
      <c r="AG259">
        <v>-5.1934619478513717</v>
      </c>
      <c r="AH259">
        <v>-5.7443328228513693</v>
      </c>
      <c r="AI259">
        <v>-8.9707931978513713</v>
      </c>
      <c r="AJ259">
        <v>-6.0501986928513709</v>
      </c>
      <c r="AK259">
        <v>-14.082705897851373</v>
      </c>
    </row>
    <row r="260" spans="1:37">
      <c r="A260">
        <v>25.5</v>
      </c>
      <c r="B260">
        <v>-8.5611970678513742</v>
      </c>
      <c r="C260">
        <v>-10.000119162851369</v>
      </c>
      <c r="D260">
        <v>-6.0793360428513736</v>
      </c>
      <c r="E260">
        <v>-6.7054476678513737</v>
      </c>
      <c r="F260">
        <v>-9.8919828928513738</v>
      </c>
      <c r="G260">
        <v>-9.2612106528513749</v>
      </c>
      <c r="H260">
        <v>-7.5057472528513713</v>
      </c>
      <c r="I260">
        <v>-5.3040257978513736</v>
      </c>
      <c r="J260">
        <v>-8.8229030978513734</v>
      </c>
      <c r="K260">
        <v>-7.8611248278513699</v>
      </c>
      <c r="L260">
        <v>-8.365320407851371</v>
      </c>
      <c r="M260">
        <v>-10.293370592851375</v>
      </c>
      <c r="N260">
        <v>-12.252950227851372</v>
      </c>
      <c r="O260">
        <v>-4.6716198928513712</v>
      </c>
      <c r="P260">
        <v>-3.126598612851371</v>
      </c>
      <c r="Q260">
        <v>-6.4984321928513715</v>
      </c>
      <c r="R260">
        <v>-9.0564821778513718</v>
      </c>
      <c r="S260">
        <v>-8.6289344278513695</v>
      </c>
      <c r="T260">
        <v>-7.4053734978513717</v>
      </c>
      <c r="U260">
        <v>-8.8388735278513693</v>
      </c>
      <c r="V260">
        <v>-7.55118501285137</v>
      </c>
      <c r="W260">
        <v>-7.0545075228513703</v>
      </c>
      <c r="X260">
        <v>-8.7681117478513713</v>
      </c>
      <c r="Y260">
        <v>-8.8990282528513731</v>
      </c>
      <c r="Z260">
        <v>-6.9606191578513723</v>
      </c>
      <c r="AA260">
        <v>-6.0970684828513697</v>
      </c>
      <c r="AB260">
        <v>-9.1332451228513705</v>
      </c>
      <c r="AC260">
        <v>-7.6377153228513706</v>
      </c>
      <c r="AD260">
        <v>-9.2076969378513738</v>
      </c>
      <c r="AE260">
        <v>-8.9500543428513737</v>
      </c>
      <c r="AF260">
        <v>-12.531711587851369</v>
      </c>
      <c r="AG260">
        <v>-5.306727657851372</v>
      </c>
      <c r="AH260">
        <v>-5.87705597785137</v>
      </c>
      <c r="AI260">
        <v>-8.3268922728513708</v>
      </c>
      <c r="AJ260">
        <v>-5.5283288428513728</v>
      </c>
      <c r="AK260">
        <v>-14.980997342851374</v>
      </c>
    </row>
    <row r="261" spans="1:37">
      <c r="A261">
        <v>25.6</v>
      </c>
      <c r="B261">
        <v>-8.7163657678513715</v>
      </c>
      <c r="C261">
        <v>-10.143890522851372</v>
      </c>
      <c r="D261">
        <v>-5.7979686678513715</v>
      </c>
      <c r="E261">
        <v>-6.4086255028513719</v>
      </c>
      <c r="F261">
        <v>-10.075473382851371</v>
      </c>
      <c r="G261">
        <v>-9.4039725328513697</v>
      </c>
      <c r="H261">
        <v>-7.2336652028513697</v>
      </c>
      <c r="I261">
        <v>-4.9564503678513709</v>
      </c>
      <c r="J261">
        <v>-8.8128451478513696</v>
      </c>
      <c r="K261">
        <v>-8.0106007828513732</v>
      </c>
      <c r="L261">
        <v>-8.5214407128513727</v>
      </c>
      <c r="M261">
        <v>-9.9145086378513696</v>
      </c>
      <c r="N261">
        <v>-13.227036062851369</v>
      </c>
      <c r="O261">
        <v>-4.8299112828513699</v>
      </c>
      <c r="P261">
        <v>-3.2841387828513717</v>
      </c>
      <c r="Q261">
        <v>-6.7528194278513709</v>
      </c>
      <c r="R261">
        <v>-9.3251238578513735</v>
      </c>
      <c r="S261">
        <v>-8.6886363528513719</v>
      </c>
      <c r="T261">
        <v>-7.6097618078513705</v>
      </c>
      <c r="U261">
        <v>-8.9841185528513705</v>
      </c>
      <c r="V261">
        <v>-7.2836150878513735</v>
      </c>
      <c r="W261">
        <v>-6.8344381678513706</v>
      </c>
      <c r="X261">
        <v>-8.7943854478513721</v>
      </c>
      <c r="Y261">
        <v>-8.9830971028513744</v>
      </c>
      <c r="Z261">
        <v>-6.6828271578513707</v>
      </c>
      <c r="AA261">
        <v>-5.8295013728513716</v>
      </c>
      <c r="AB261">
        <v>-9.0187409228513715</v>
      </c>
      <c r="AC261">
        <v>-7.8220409278513685</v>
      </c>
      <c r="AD261">
        <v>-9.4510820128513728</v>
      </c>
      <c r="AE261">
        <v>-8.2766937478513718</v>
      </c>
      <c r="AF261">
        <v>-11.998483112851375</v>
      </c>
      <c r="AG261">
        <v>-5.4140465678513721</v>
      </c>
      <c r="AH261">
        <v>-6.0030997978513696</v>
      </c>
      <c r="AI261">
        <v>-7.7194337028513722</v>
      </c>
      <c r="AJ261">
        <v>-5.0577472528513709</v>
      </c>
      <c r="AK261">
        <v>-15.377841572851374</v>
      </c>
    </row>
    <row r="262" spans="1:37">
      <c r="A262">
        <v>25.7</v>
      </c>
      <c r="B262">
        <v>-8.8842660578513701</v>
      </c>
      <c r="C262">
        <v>-10.281020972851373</v>
      </c>
      <c r="D262">
        <v>-5.5194712828513701</v>
      </c>
      <c r="E262">
        <v>-6.1130931828513724</v>
      </c>
      <c r="F262">
        <v>-10.26674878785137</v>
      </c>
      <c r="G262">
        <v>-9.5384147928513698</v>
      </c>
      <c r="H262">
        <v>-6.944209932851372</v>
      </c>
      <c r="I262">
        <v>-4.6232841128513726</v>
      </c>
      <c r="J262">
        <v>-8.7936563478513712</v>
      </c>
      <c r="K262">
        <v>-8.1566943628513684</v>
      </c>
      <c r="L262">
        <v>-8.6740854428513714</v>
      </c>
      <c r="M262">
        <v>-9.46411570785137</v>
      </c>
      <c r="N262">
        <v>-14.171445612851372</v>
      </c>
      <c r="O262">
        <v>-4.9796865928513725</v>
      </c>
      <c r="P262">
        <v>-3.4398772628513719</v>
      </c>
      <c r="Q262">
        <v>-7.0184028278513715</v>
      </c>
      <c r="R262">
        <v>-9.5738686728513684</v>
      </c>
      <c r="S262">
        <v>-8.7399397328513686</v>
      </c>
      <c r="T262">
        <v>-7.7935485028513725</v>
      </c>
      <c r="U262">
        <v>-9.1350145328513719</v>
      </c>
      <c r="V262">
        <v>-6.9958712078513727</v>
      </c>
      <c r="W262">
        <v>-6.6030114728513709</v>
      </c>
      <c r="X262">
        <v>-8.8120451578513723</v>
      </c>
      <c r="Y262">
        <v>-9.0687330478513708</v>
      </c>
      <c r="Z262">
        <v>-6.3927422178513709</v>
      </c>
      <c r="AA262">
        <v>-5.5509670578513699</v>
      </c>
      <c r="AB262">
        <v>-8.9046909978513717</v>
      </c>
      <c r="AC262">
        <v>-7.990334902851373</v>
      </c>
      <c r="AD262">
        <v>-9.7133110378513692</v>
      </c>
      <c r="AE262">
        <v>-7.6750097278513749</v>
      </c>
      <c r="AF262">
        <v>-11.276957412851374</v>
      </c>
      <c r="AG262">
        <v>-5.5175727728513735</v>
      </c>
      <c r="AH262">
        <v>-6.1218536378513733</v>
      </c>
      <c r="AI262">
        <v>-7.1675295378513724</v>
      </c>
      <c r="AJ262">
        <v>-4.6260267778513722</v>
      </c>
      <c r="AK262">
        <v>-14.928515797851368</v>
      </c>
    </row>
    <row r="263" spans="1:37">
      <c r="A263">
        <v>25.8</v>
      </c>
      <c r="B263">
        <v>-9.0476364578513717</v>
      </c>
      <c r="C263">
        <v>-10.404733942851372</v>
      </c>
      <c r="D263">
        <v>-5.2508774628513706</v>
      </c>
      <c r="E263">
        <v>-5.8283995278513743</v>
      </c>
      <c r="F263">
        <v>-10.448106217851372</v>
      </c>
      <c r="G263">
        <v>-9.6866581778513705</v>
      </c>
      <c r="H263">
        <v>-6.6521968178513724</v>
      </c>
      <c r="I263">
        <v>-4.29871688785137</v>
      </c>
      <c r="J263">
        <v>-8.75221506285137</v>
      </c>
      <c r="K263">
        <v>-8.2820414778513722</v>
      </c>
      <c r="L263">
        <v>-8.8263781228513736</v>
      </c>
      <c r="M263">
        <v>-8.9774003228513735</v>
      </c>
      <c r="N263">
        <v>-14.686283627851374</v>
      </c>
      <c r="O263">
        <v>-5.1240779528513727</v>
      </c>
      <c r="P263">
        <v>-3.5882706478513704</v>
      </c>
      <c r="Q263">
        <v>-7.2866593278513712</v>
      </c>
      <c r="R263">
        <v>-9.8074664528513722</v>
      </c>
      <c r="S263">
        <v>-8.7825454028513725</v>
      </c>
      <c r="T263">
        <v>-7.9575471778513709</v>
      </c>
      <c r="U263">
        <v>-9.3021744378513702</v>
      </c>
      <c r="V263">
        <v>-6.7031937428513686</v>
      </c>
      <c r="W263">
        <v>-6.3595583178513735</v>
      </c>
      <c r="X263">
        <v>-8.8437695178513707</v>
      </c>
      <c r="Y263">
        <v>-9.1498309878513702</v>
      </c>
      <c r="Z263">
        <v>-6.0934392628513692</v>
      </c>
      <c r="AA263">
        <v>-5.2686385978513712</v>
      </c>
      <c r="AB263">
        <v>-8.790755527851374</v>
      </c>
      <c r="AC263">
        <v>-8.1347606378513717</v>
      </c>
      <c r="AD263">
        <v>-9.9837570578513706</v>
      </c>
      <c r="AE263">
        <v>-7.1310023528513717</v>
      </c>
      <c r="AF263">
        <v>-10.524597972851375</v>
      </c>
      <c r="AG263">
        <v>-5.6124411028513705</v>
      </c>
      <c r="AH263">
        <v>-6.2258779428513726</v>
      </c>
      <c r="AI263">
        <v>-6.6676597578513714</v>
      </c>
      <c r="AJ263">
        <v>-4.2257599978513696</v>
      </c>
      <c r="AK263">
        <v>-13.997946932851374</v>
      </c>
    </row>
    <row r="264" spans="1:37">
      <c r="A264">
        <v>25.9</v>
      </c>
      <c r="B264">
        <v>-9.2104203728513738</v>
      </c>
      <c r="C264">
        <v>-10.506477847851372</v>
      </c>
      <c r="D264">
        <v>-4.9882533178513739</v>
      </c>
      <c r="E264">
        <v>-5.5564669778513718</v>
      </c>
      <c r="F264">
        <v>-10.637170957851371</v>
      </c>
      <c r="G264">
        <v>-9.8370373678513729</v>
      </c>
      <c r="H264">
        <v>-6.3590998228513698</v>
      </c>
      <c r="I264">
        <v>-3.9832037378513689</v>
      </c>
      <c r="J264">
        <v>-8.6869914878513725</v>
      </c>
      <c r="K264">
        <v>-8.3916768978513723</v>
      </c>
      <c r="L264">
        <v>-8.9763621278513739</v>
      </c>
      <c r="M264">
        <v>-8.4911759428513705</v>
      </c>
      <c r="N264">
        <v>-14.305025187851371</v>
      </c>
      <c r="O264">
        <v>-5.2665223378513701</v>
      </c>
      <c r="P264">
        <v>-3.731746057851371</v>
      </c>
      <c r="Q264">
        <v>-7.5733916678513715</v>
      </c>
      <c r="R264">
        <v>-9.9762656128513711</v>
      </c>
      <c r="S264">
        <v>-8.8313425828513701</v>
      </c>
      <c r="T264">
        <v>-8.1016157378513718</v>
      </c>
      <c r="U264">
        <v>-9.4691782128513715</v>
      </c>
      <c r="V264">
        <v>-6.4046286578513687</v>
      </c>
      <c r="W264">
        <v>-6.1150226628513735</v>
      </c>
      <c r="X264">
        <v>-8.8713801978513729</v>
      </c>
      <c r="Y264">
        <v>-9.2211094228513701</v>
      </c>
      <c r="Z264">
        <v>-5.7884624778513718</v>
      </c>
      <c r="AA264">
        <v>-4.9907707978513685</v>
      </c>
      <c r="AB264">
        <v>-8.6911249928513712</v>
      </c>
      <c r="AC264">
        <v>-8.2685495378513707</v>
      </c>
      <c r="AD264">
        <v>-10.282740237851371</v>
      </c>
      <c r="AE264">
        <v>-6.6375590878513719</v>
      </c>
      <c r="AF264">
        <v>-9.8173374678513703</v>
      </c>
      <c r="AG264">
        <v>-5.6980888878513696</v>
      </c>
      <c r="AH264">
        <v>-6.3216824228513708</v>
      </c>
      <c r="AI264">
        <v>-6.2061692678513722</v>
      </c>
      <c r="AJ264">
        <v>-3.8582228278513711</v>
      </c>
      <c r="AK264">
        <v>-12.99749067285137</v>
      </c>
    </row>
    <row r="265" spans="1:37">
      <c r="A265">
        <v>26</v>
      </c>
      <c r="B265">
        <v>-9.3808564978513722</v>
      </c>
      <c r="C265">
        <v>-10.59868824285137</v>
      </c>
      <c r="D265">
        <v>-4.7333470228513725</v>
      </c>
      <c r="E265">
        <v>-5.2949949328513704</v>
      </c>
      <c r="F265">
        <v>-10.809047332851371</v>
      </c>
      <c r="G265">
        <v>-9.974063137851374</v>
      </c>
      <c r="H265">
        <v>-6.0724113128513721</v>
      </c>
      <c r="I265">
        <v>-3.6769385928513714</v>
      </c>
      <c r="J265">
        <v>-8.5949785628513737</v>
      </c>
      <c r="K265">
        <v>-8.5044850878513714</v>
      </c>
      <c r="L265">
        <v>-9.1241083278513742</v>
      </c>
      <c r="M265">
        <v>-8.0238812178513719</v>
      </c>
      <c r="N265">
        <v>-13.33023791785137</v>
      </c>
      <c r="O265">
        <v>-5.4016994278513693</v>
      </c>
      <c r="P265">
        <v>-3.8714070078513743</v>
      </c>
      <c r="Q265">
        <v>-7.8865831278513738</v>
      </c>
      <c r="R265">
        <v>-10.053050272851372</v>
      </c>
      <c r="S265">
        <v>-8.8870778578513736</v>
      </c>
      <c r="T265">
        <v>-8.2381204978513694</v>
      </c>
      <c r="U265">
        <v>-9.6559392578513723</v>
      </c>
      <c r="V265">
        <v>-6.1031451928513718</v>
      </c>
      <c r="W265">
        <v>-5.8601728078513702</v>
      </c>
      <c r="X265">
        <v>-8.8997140378513713</v>
      </c>
      <c r="Y265">
        <v>-9.2756832628513699</v>
      </c>
      <c r="Z265">
        <v>-5.4841429328513698</v>
      </c>
      <c r="AA265">
        <v>-4.706449907851372</v>
      </c>
      <c r="AB265">
        <v>-8.5993048878513711</v>
      </c>
      <c r="AC265">
        <v>-8.3761578328513693</v>
      </c>
      <c r="AD265">
        <v>-10.606185417851371</v>
      </c>
      <c r="AE265">
        <v>-6.1869481978513718</v>
      </c>
      <c r="AF265">
        <v>-9.1785204778513716</v>
      </c>
      <c r="AG265">
        <v>-5.7805926928513713</v>
      </c>
      <c r="AH265">
        <v>-6.4034557228513727</v>
      </c>
      <c r="AI265">
        <v>-5.7809458578513713</v>
      </c>
      <c r="AJ265">
        <v>-3.5057716578513727</v>
      </c>
      <c r="AK265">
        <v>-12.084786247851369</v>
      </c>
    </row>
    <row r="266" spans="1:37">
      <c r="A266">
        <v>26.1</v>
      </c>
      <c r="B266">
        <v>-9.5417146478513715</v>
      </c>
      <c r="C266">
        <v>-10.668570307851372</v>
      </c>
      <c r="D266">
        <v>-4.4918219678513722</v>
      </c>
      <c r="E266">
        <v>-5.0365780478513713</v>
      </c>
      <c r="F266">
        <v>-10.96397397285137</v>
      </c>
      <c r="G266">
        <v>-10.116389022851372</v>
      </c>
      <c r="H266">
        <v>-5.7949355778513727</v>
      </c>
      <c r="I266">
        <v>-3.3846869878513708</v>
      </c>
      <c r="J266">
        <v>-8.4776133378513734</v>
      </c>
      <c r="K266">
        <v>-8.595389852851369</v>
      </c>
      <c r="L266">
        <v>-9.2792812128513731</v>
      </c>
      <c r="M266">
        <v>-7.5667903378513728</v>
      </c>
      <c r="N266">
        <v>-12.247812557851368</v>
      </c>
      <c r="O266">
        <v>-5.5332601978513694</v>
      </c>
      <c r="P266">
        <v>-4.0009088878513701</v>
      </c>
      <c r="Q266">
        <v>-8.2183554828513721</v>
      </c>
      <c r="R266">
        <v>-9.9954205928513744</v>
      </c>
      <c r="S266">
        <v>-8.9367395228513686</v>
      </c>
      <c r="T266">
        <v>-8.3644406028513707</v>
      </c>
      <c r="U266">
        <v>-9.8538595328513736</v>
      </c>
      <c r="V266">
        <v>-5.8028767278513698</v>
      </c>
      <c r="W266">
        <v>-5.6201648328513727</v>
      </c>
      <c r="X266">
        <v>-8.9204375178513722</v>
      </c>
      <c r="Y266">
        <v>-9.326105317851372</v>
      </c>
      <c r="Z266">
        <v>-5.1879024428513745</v>
      </c>
      <c r="AA266">
        <v>-4.4228082928513714</v>
      </c>
      <c r="AB266">
        <v>-8.5073539378513701</v>
      </c>
      <c r="AC266">
        <v>-8.4717784528513711</v>
      </c>
      <c r="AD266">
        <v>-10.944139582851371</v>
      </c>
      <c r="AE266">
        <v>-5.7700385928513711</v>
      </c>
      <c r="AF266">
        <v>-8.607016867851371</v>
      </c>
      <c r="AG266">
        <v>-5.8554512128513707</v>
      </c>
      <c r="AH266">
        <v>-6.4730605728513737</v>
      </c>
      <c r="AI266">
        <v>-5.3831236928513704</v>
      </c>
      <c r="AJ266">
        <v>-3.1868988828513736</v>
      </c>
      <c r="AK266">
        <v>-11.294800957851372</v>
      </c>
    </row>
    <row r="267" spans="1:37">
      <c r="A267">
        <v>26.2</v>
      </c>
      <c r="B267">
        <v>-9.7057224728513702</v>
      </c>
      <c r="C267">
        <v>-10.707624392851372</v>
      </c>
      <c r="D267">
        <v>-4.2581291578513714</v>
      </c>
      <c r="E267">
        <v>-4.7933765328513687</v>
      </c>
      <c r="F267">
        <v>-11.105750987851373</v>
      </c>
      <c r="G267">
        <v>-10.245891107851371</v>
      </c>
      <c r="H267">
        <v>-5.5176858928513717</v>
      </c>
      <c r="I267">
        <v>-3.1063763928513737</v>
      </c>
      <c r="J267">
        <v>-8.3389318778513726</v>
      </c>
      <c r="K267">
        <v>-8.6805346428513701</v>
      </c>
      <c r="L267">
        <v>-9.4386969378513719</v>
      </c>
      <c r="M267">
        <v>-7.1410697528513722</v>
      </c>
      <c r="N267">
        <v>-11.273317237851369</v>
      </c>
      <c r="O267">
        <v>-5.6611995628513725</v>
      </c>
      <c r="P267">
        <v>-4.1249902478513718</v>
      </c>
      <c r="Q267">
        <v>-8.5823149478513727</v>
      </c>
      <c r="R267">
        <v>-9.7898225328513711</v>
      </c>
      <c r="S267">
        <v>-8.9920529728513685</v>
      </c>
      <c r="T267">
        <v>-8.4670645728513705</v>
      </c>
      <c r="U267">
        <v>-10.067720867851371</v>
      </c>
      <c r="V267">
        <v>-5.5106160278513698</v>
      </c>
      <c r="W267">
        <v>-5.3758623278513724</v>
      </c>
      <c r="X267">
        <v>-8.9360810578513714</v>
      </c>
      <c r="Y267">
        <v>-9.3586797478513724</v>
      </c>
      <c r="Z267">
        <v>-4.8971360578513696</v>
      </c>
      <c r="AA267">
        <v>-4.1457096128513697</v>
      </c>
      <c r="AB267">
        <v>-8.4195875478513713</v>
      </c>
      <c r="AC267">
        <v>-8.5634980678513699</v>
      </c>
      <c r="AD267">
        <v>-11.304749317851371</v>
      </c>
      <c r="AE267">
        <v>-5.3890091128513689</v>
      </c>
      <c r="AF267">
        <v>-8.0778663128513699</v>
      </c>
      <c r="AG267">
        <v>-5.918347362851371</v>
      </c>
      <c r="AH267">
        <v>-6.5293876778513713</v>
      </c>
      <c r="AI267">
        <v>-5.0192061978513713</v>
      </c>
      <c r="AJ267">
        <v>-2.8844710228513719</v>
      </c>
      <c r="AK267">
        <v>-10.605893927851369</v>
      </c>
    </row>
    <row r="268" spans="1:37">
      <c r="A268">
        <v>26.3</v>
      </c>
      <c r="B268">
        <v>-9.8782884378513742</v>
      </c>
      <c r="C268">
        <v>-10.734765682851371</v>
      </c>
      <c r="D268">
        <v>-4.0345982828513698</v>
      </c>
      <c r="E268">
        <v>-4.5608916478513706</v>
      </c>
      <c r="F268">
        <v>-11.226421627851373</v>
      </c>
      <c r="G268">
        <v>-10.37404760285137</v>
      </c>
      <c r="H268">
        <v>-5.2531041678513688</v>
      </c>
      <c r="I268">
        <v>-2.8351530778513734</v>
      </c>
      <c r="J268">
        <v>-8.1791493628513727</v>
      </c>
      <c r="K268">
        <v>-8.7639185128513688</v>
      </c>
      <c r="L268">
        <v>-9.5974544828513686</v>
      </c>
      <c r="M268">
        <v>-6.7356868828513718</v>
      </c>
      <c r="N268">
        <v>-10.408469287851371</v>
      </c>
      <c r="O268">
        <v>-5.7844787178513712</v>
      </c>
      <c r="P268">
        <v>-4.2484782878513698</v>
      </c>
      <c r="Q268">
        <v>-8.9763035278513712</v>
      </c>
      <c r="R268">
        <v>-9.4629967828513699</v>
      </c>
      <c r="S268">
        <v>-9.0574241928513715</v>
      </c>
      <c r="T268">
        <v>-8.5593512428513705</v>
      </c>
      <c r="U268">
        <v>-10.299349227851373</v>
      </c>
      <c r="V268">
        <v>-5.2285466228513719</v>
      </c>
      <c r="W268">
        <v>-5.1336974878513715</v>
      </c>
      <c r="X268">
        <v>-8.9526548428513735</v>
      </c>
      <c r="Y268">
        <v>-9.3700615528513715</v>
      </c>
      <c r="Z268">
        <v>-4.6139800728513727</v>
      </c>
      <c r="AA268">
        <v>-3.8721720428513748</v>
      </c>
      <c r="AB268">
        <v>-8.3357254278513722</v>
      </c>
      <c r="AC268">
        <v>-8.6384348428513711</v>
      </c>
      <c r="AD268">
        <v>-11.70626558785137</v>
      </c>
      <c r="AE268">
        <v>-5.0343377978513715</v>
      </c>
      <c r="AF268">
        <v>-7.6077536178513725</v>
      </c>
      <c r="AG268">
        <v>-5.9765209178513707</v>
      </c>
      <c r="AH268">
        <v>-6.5702930428513717</v>
      </c>
      <c r="AI268">
        <v>-4.6803344528513691</v>
      </c>
      <c r="AJ268">
        <v>-2.5982982378513704</v>
      </c>
      <c r="AK268">
        <v>-9.9952672178513708</v>
      </c>
    </row>
    <row r="269" spans="1:37">
      <c r="A269">
        <v>26.4</v>
      </c>
      <c r="B269">
        <v>-10.037911182851374</v>
      </c>
      <c r="C269">
        <v>-10.726044732851371</v>
      </c>
      <c r="D269">
        <v>-3.8197329178513719</v>
      </c>
      <c r="E269">
        <v>-4.3395566978513713</v>
      </c>
      <c r="F269">
        <v>-11.330427082851372</v>
      </c>
      <c r="G269">
        <v>-10.502508987851371</v>
      </c>
      <c r="H269">
        <v>-5.0018061178513733</v>
      </c>
      <c r="I269">
        <v>-2.5787464478513726</v>
      </c>
      <c r="J269">
        <v>-8.0015252078513726</v>
      </c>
      <c r="K269">
        <v>-8.8311572628513701</v>
      </c>
      <c r="L269">
        <v>-9.7527507178513702</v>
      </c>
      <c r="M269">
        <v>-6.3570999378513733</v>
      </c>
      <c r="N269">
        <v>-9.6797491428513709</v>
      </c>
      <c r="O269">
        <v>-5.8998301978513723</v>
      </c>
      <c r="P269">
        <v>-4.361470492851371</v>
      </c>
      <c r="Q269">
        <v>-9.420490157851372</v>
      </c>
      <c r="R269">
        <v>-9.0408998278513693</v>
      </c>
      <c r="S269">
        <v>-9.11898795285137</v>
      </c>
      <c r="T269">
        <v>-8.6480863778513708</v>
      </c>
      <c r="U269">
        <v>-10.549533842851371</v>
      </c>
      <c r="V269">
        <v>-4.9503843128513694</v>
      </c>
      <c r="W269">
        <v>-4.8979879328513718</v>
      </c>
      <c r="X269">
        <v>-8.9613964178513719</v>
      </c>
      <c r="Y269">
        <v>-9.3654597828513708</v>
      </c>
      <c r="Z269">
        <v>-4.339896787851373</v>
      </c>
      <c r="AA269">
        <v>-3.6102197028513707</v>
      </c>
      <c r="AB269">
        <v>-8.2555840128513722</v>
      </c>
      <c r="AC269">
        <v>-8.7046020528513708</v>
      </c>
      <c r="AD269">
        <v>-12.133579067851372</v>
      </c>
      <c r="AE269">
        <v>-4.7081767628513731</v>
      </c>
      <c r="AF269">
        <v>-7.1766733878513733</v>
      </c>
      <c r="AG269">
        <v>-6.0267268578513722</v>
      </c>
      <c r="AH269">
        <v>-6.5957664828513707</v>
      </c>
      <c r="AI269">
        <v>-4.3628441478513693</v>
      </c>
      <c r="AJ269">
        <v>-2.3302245128513732</v>
      </c>
      <c r="AK269">
        <v>-9.4531309578513714</v>
      </c>
    </row>
    <row r="270" spans="1:37">
      <c r="A270">
        <v>26.5</v>
      </c>
      <c r="B270">
        <v>-10.20181205785137</v>
      </c>
      <c r="C270">
        <v>-10.704905862851369</v>
      </c>
      <c r="D270">
        <v>-3.6165394578513705</v>
      </c>
      <c r="E270">
        <v>-4.1297575128513699</v>
      </c>
      <c r="F270">
        <v>-11.397744417851371</v>
      </c>
      <c r="G270">
        <v>-10.623598582851372</v>
      </c>
      <c r="H270">
        <v>-4.7583475628513696</v>
      </c>
      <c r="I270">
        <v>-2.3329453578513721</v>
      </c>
      <c r="J270">
        <v>-7.8108028378513694</v>
      </c>
      <c r="K270">
        <v>-8.9035170228513714</v>
      </c>
      <c r="L270">
        <v>-9.9178652378513732</v>
      </c>
      <c r="M270">
        <v>-6.0037169478513732</v>
      </c>
      <c r="N270">
        <v>-9.0232399778513752</v>
      </c>
      <c r="O270">
        <v>-6.0128017578513706</v>
      </c>
      <c r="P270">
        <v>-4.4706523378513694</v>
      </c>
      <c r="Q270">
        <v>-9.9145124428513753</v>
      </c>
      <c r="R270">
        <v>-8.5573979228513721</v>
      </c>
      <c r="S270">
        <v>-9.1821084778513722</v>
      </c>
      <c r="T270">
        <v>-8.7331771428513711</v>
      </c>
      <c r="U270">
        <v>-10.802068922851369</v>
      </c>
      <c r="V270">
        <v>-4.6859010528513707</v>
      </c>
      <c r="W270">
        <v>-4.6689146278513718</v>
      </c>
      <c r="X270">
        <v>-8.9550230578513705</v>
      </c>
      <c r="Y270">
        <v>-9.3426830128513707</v>
      </c>
      <c r="Z270">
        <v>-4.0742225328513726</v>
      </c>
      <c r="AA270">
        <v>-3.3510192828513681</v>
      </c>
      <c r="AB270">
        <v>-8.1803182828513741</v>
      </c>
      <c r="AC270">
        <v>-8.7567878428513737</v>
      </c>
      <c r="AD270">
        <v>-12.572949382851373</v>
      </c>
      <c r="AE270">
        <v>-4.4062527778513711</v>
      </c>
      <c r="AF270">
        <v>-6.7852973028513688</v>
      </c>
      <c r="AG270">
        <v>-6.0690014028513701</v>
      </c>
      <c r="AH270">
        <v>-6.6121544528513709</v>
      </c>
      <c r="AI270">
        <v>-4.0631304278513696</v>
      </c>
      <c r="AJ270">
        <v>-2.0751245928513704</v>
      </c>
      <c r="AK270">
        <v>-8.9744184328513725</v>
      </c>
    </row>
    <row r="271" spans="1:37">
      <c r="A271">
        <v>26.6</v>
      </c>
      <c r="B271">
        <v>-10.369299547851369</v>
      </c>
      <c r="C271">
        <v>-10.653148657851371</v>
      </c>
      <c r="D271">
        <v>-3.4220283578513708</v>
      </c>
      <c r="E271">
        <v>-3.9273855778513713</v>
      </c>
      <c r="F271">
        <v>-11.45447116285137</v>
      </c>
      <c r="G271">
        <v>-10.730356557851373</v>
      </c>
      <c r="H271">
        <v>-4.5264604228513718</v>
      </c>
      <c r="I271">
        <v>-2.0974356978513704</v>
      </c>
      <c r="J271">
        <v>-7.6113902428513711</v>
      </c>
      <c r="K271">
        <v>-8.967559912851371</v>
      </c>
      <c r="L271">
        <v>-10.079552982851371</v>
      </c>
      <c r="M271">
        <v>-5.6707932828513705</v>
      </c>
      <c r="N271">
        <v>-8.4517677528513744</v>
      </c>
      <c r="O271">
        <v>-6.1246244078513712</v>
      </c>
      <c r="P271">
        <v>-4.5726808628513709</v>
      </c>
      <c r="Q271">
        <v>-10.45559846785137</v>
      </c>
      <c r="R271">
        <v>-8.064452637851371</v>
      </c>
      <c r="S271">
        <v>-9.2388160278513709</v>
      </c>
      <c r="T271">
        <v>-8.8109363478513743</v>
      </c>
      <c r="U271">
        <v>-11.084638662851372</v>
      </c>
      <c r="V271">
        <v>-4.4311046828513696</v>
      </c>
      <c r="W271">
        <v>-4.4488838928513701</v>
      </c>
      <c r="X271">
        <v>-8.9414082628513718</v>
      </c>
      <c r="Y271">
        <v>-9.3033442578513714</v>
      </c>
      <c r="Z271">
        <v>-3.8240997528513745</v>
      </c>
      <c r="AA271">
        <v>-3.0990056828513701</v>
      </c>
      <c r="AB271">
        <v>-8.100401517851374</v>
      </c>
      <c r="AC271">
        <v>-8.8096296378513728</v>
      </c>
      <c r="AD271">
        <v>-13.020716942851372</v>
      </c>
      <c r="AE271">
        <v>-4.117921977851374</v>
      </c>
      <c r="AF271">
        <v>-6.42664668285137</v>
      </c>
      <c r="AG271">
        <v>-6.0982296378513716</v>
      </c>
      <c r="AH271">
        <v>-6.6147535428513713</v>
      </c>
      <c r="AI271">
        <v>-3.784833677851374</v>
      </c>
      <c r="AJ271">
        <v>-1.8364134378513697</v>
      </c>
      <c r="AK271">
        <v>-8.5449793328513692</v>
      </c>
    </row>
    <row r="272" spans="1:37">
      <c r="A272">
        <v>26.7</v>
      </c>
      <c r="B272">
        <v>-10.53348859285137</v>
      </c>
      <c r="C272">
        <v>-10.585213357851373</v>
      </c>
      <c r="D272">
        <v>-3.2361583578513731</v>
      </c>
      <c r="E272">
        <v>-3.7378564328513733</v>
      </c>
      <c r="F272">
        <v>-11.456676162851373</v>
      </c>
      <c r="G272">
        <v>-10.833520507851372</v>
      </c>
      <c r="H272">
        <v>-4.3043888778513733</v>
      </c>
      <c r="I272">
        <v>-1.8726980128513731</v>
      </c>
      <c r="J272">
        <v>-7.3985971878513723</v>
      </c>
      <c r="K272">
        <v>-9.0255682828513741</v>
      </c>
      <c r="L272">
        <v>-10.24449123285137</v>
      </c>
      <c r="M272">
        <v>-5.3551235928513705</v>
      </c>
      <c r="N272">
        <v>-7.9385074128513722</v>
      </c>
      <c r="O272">
        <v>-6.2302019378513691</v>
      </c>
      <c r="P272">
        <v>-4.672089932851371</v>
      </c>
      <c r="Q272">
        <v>-11.071699777851371</v>
      </c>
      <c r="R272">
        <v>-7.5674261728513699</v>
      </c>
      <c r="S272">
        <v>-9.2921742878513705</v>
      </c>
      <c r="T272">
        <v>-8.8757275578513699</v>
      </c>
      <c r="U272">
        <v>-11.367752312851373</v>
      </c>
      <c r="V272">
        <v>-4.1833104378513717</v>
      </c>
      <c r="W272">
        <v>-4.2341946578513721</v>
      </c>
      <c r="X272">
        <v>-8.9285466778513722</v>
      </c>
      <c r="Y272">
        <v>-9.2476462328513733</v>
      </c>
      <c r="Z272">
        <v>-3.5842447778513709</v>
      </c>
      <c r="AA272">
        <v>-2.857117207851374</v>
      </c>
      <c r="AB272">
        <v>-8.0152008078513717</v>
      </c>
      <c r="AC272">
        <v>-8.8605905178513709</v>
      </c>
      <c r="AD272">
        <v>-13.485434882851372</v>
      </c>
      <c r="AE272">
        <v>-3.8554723578513723</v>
      </c>
      <c r="AF272">
        <v>-6.0960900478513729</v>
      </c>
      <c r="AG272">
        <v>-6.1255756778513728</v>
      </c>
      <c r="AH272">
        <v>-6.5991773078513702</v>
      </c>
      <c r="AI272">
        <v>-3.5238908228513708</v>
      </c>
      <c r="AJ272">
        <v>-1.6074546878513729</v>
      </c>
      <c r="AK272">
        <v>-8.1719534728513707</v>
      </c>
    </row>
    <row r="273" spans="1:37">
      <c r="A273">
        <v>26.8</v>
      </c>
      <c r="B273">
        <v>-10.68795099285137</v>
      </c>
      <c r="C273">
        <v>-10.508463992851375</v>
      </c>
      <c r="D273">
        <v>-3.0595415228513723</v>
      </c>
      <c r="E273">
        <v>-3.5547417378513728</v>
      </c>
      <c r="F273">
        <v>-11.45868961785137</v>
      </c>
      <c r="G273">
        <v>-10.924407702851372</v>
      </c>
      <c r="H273">
        <v>-4.0907113228513694</v>
      </c>
      <c r="I273">
        <v>-1.6583120228513692</v>
      </c>
      <c r="J273">
        <v>-7.1917555078513722</v>
      </c>
      <c r="K273">
        <v>-9.0888880178513709</v>
      </c>
      <c r="L273">
        <v>-10.410774347851373</v>
      </c>
      <c r="M273">
        <v>-5.0629390578513735</v>
      </c>
      <c r="N273">
        <v>-7.4740693628513704</v>
      </c>
      <c r="O273">
        <v>-6.3323213028513692</v>
      </c>
      <c r="P273">
        <v>-4.766417302851373</v>
      </c>
      <c r="Q273">
        <v>-11.748150357851372</v>
      </c>
      <c r="R273">
        <v>-7.0861477878513739</v>
      </c>
      <c r="S273">
        <v>-9.3373513928513745</v>
      </c>
      <c r="T273">
        <v>-8.9488714828513736</v>
      </c>
      <c r="U273">
        <v>-11.66349376285137</v>
      </c>
      <c r="V273">
        <v>-3.9512310228513705</v>
      </c>
      <c r="W273">
        <v>-4.0309120828513727</v>
      </c>
      <c r="X273">
        <v>-8.9072092178513742</v>
      </c>
      <c r="Y273">
        <v>-9.1777716978513695</v>
      </c>
      <c r="Z273">
        <v>-3.3536789578513719</v>
      </c>
      <c r="AA273">
        <v>-2.6219936028513722</v>
      </c>
      <c r="AB273">
        <v>-7.9356344078513743</v>
      </c>
      <c r="AC273">
        <v>-8.9010736478513728</v>
      </c>
      <c r="AD273">
        <v>-13.917613117851374</v>
      </c>
      <c r="AE273">
        <v>-3.6027354728513714</v>
      </c>
      <c r="AF273">
        <v>-5.7916244728513711</v>
      </c>
      <c r="AG273">
        <v>-6.141811302851373</v>
      </c>
      <c r="AH273">
        <v>-6.5712983778513703</v>
      </c>
      <c r="AI273">
        <v>-3.2778597628513708</v>
      </c>
      <c r="AJ273">
        <v>-1.3913775628513712</v>
      </c>
      <c r="AK273">
        <v>-7.8118425228513715</v>
      </c>
    </row>
    <row r="274" spans="1:37">
      <c r="A274">
        <v>26.9</v>
      </c>
      <c r="B274">
        <v>-10.839939067851368</v>
      </c>
      <c r="C274">
        <v>-10.423215702851373</v>
      </c>
      <c r="D274">
        <v>-2.8923835428513733</v>
      </c>
      <c r="E274">
        <v>-3.3867142928513729</v>
      </c>
      <c r="F274">
        <v>-11.43332467285137</v>
      </c>
      <c r="G274">
        <v>-11.017091612851374</v>
      </c>
      <c r="H274">
        <v>-3.8864151328513721</v>
      </c>
      <c r="I274">
        <v>-1.4518592978513709</v>
      </c>
      <c r="J274">
        <v>-6.9770437078513723</v>
      </c>
      <c r="K274">
        <v>-9.14655077285137</v>
      </c>
      <c r="L274">
        <v>-10.575931187851374</v>
      </c>
      <c r="M274">
        <v>-4.7867322178513732</v>
      </c>
      <c r="N274">
        <v>-7.0541022578513726</v>
      </c>
      <c r="O274">
        <v>-6.4263179578513743</v>
      </c>
      <c r="P274">
        <v>-4.8542423278513738</v>
      </c>
      <c r="Q274">
        <v>-12.463917487851369</v>
      </c>
      <c r="R274">
        <v>-6.6221355978513685</v>
      </c>
      <c r="S274">
        <v>-9.3578016428513706</v>
      </c>
      <c r="T274">
        <v>-9.0125562078513717</v>
      </c>
      <c r="U274">
        <v>-11.975377927851369</v>
      </c>
      <c r="V274">
        <v>-3.7277123678513711</v>
      </c>
      <c r="W274">
        <v>-3.8321303578513692</v>
      </c>
      <c r="X274">
        <v>-8.8741644528513746</v>
      </c>
      <c r="Y274">
        <v>-9.1007509128513711</v>
      </c>
      <c r="Z274">
        <v>-3.1328627878513728</v>
      </c>
      <c r="AA274">
        <v>-2.3969533128513731</v>
      </c>
      <c r="AB274">
        <v>-7.8554297428513706</v>
      </c>
      <c r="AC274">
        <v>-8.9342234628513708</v>
      </c>
      <c r="AD274">
        <v>-14.262885532851371</v>
      </c>
      <c r="AE274">
        <v>-3.3677005078513709</v>
      </c>
      <c r="AF274">
        <v>-5.5096065028513692</v>
      </c>
      <c r="AG274">
        <v>-6.1542553128513724</v>
      </c>
      <c r="AH274">
        <v>-6.5434406028513727</v>
      </c>
      <c r="AI274">
        <v>-3.0446602878513715</v>
      </c>
      <c r="AJ274">
        <v>-1.1854624578513722</v>
      </c>
      <c r="AK274">
        <v>-7.4887091628513716</v>
      </c>
    </row>
    <row r="275" spans="1:37">
      <c r="A275">
        <v>27</v>
      </c>
      <c r="B275">
        <v>-10.99276936785137</v>
      </c>
      <c r="C275">
        <v>-10.321000562851371</v>
      </c>
      <c r="D275">
        <v>-2.7341179278513721</v>
      </c>
      <c r="E275">
        <v>-3.2203208578513696</v>
      </c>
      <c r="F275">
        <v>-11.389466817851371</v>
      </c>
      <c r="G275">
        <v>-11.08346261285137</v>
      </c>
      <c r="H275">
        <v>-3.6956953578513705</v>
      </c>
      <c r="I275">
        <v>-1.2556603178513726</v>
      </c>
      <c r="J275">
        <v>-6.7693236828513719</v>
      </c>
      <c r="K275">
        <v>-9.1955653978513716</v>
      </c>
      <c r="L275">
        <v>-10.743148477851371</v>
      </c>
      <c r="M275">
        <v>-4.5275780678513726</v>
      </c>
      <c r="N275">
        <v>-6.6674673978513717</v>
      </c>
      <c r="O275">
        <v>-6.5206595978513704</v>
      </c>
      <c r="P275">
        <v>-4.9355671978513698</v>
      </c>
      <c r="Q275">
        <v>-13.12218357785137</v>
      </c>
      <c r="R275">
        <v>-6.1853985428513738</v>
      </c>
      <c r="S275">
        <v>-9.3727585128513695</v>
      </c>
      <c r="T275">
        <v>-9.0823503778513697</v>
      </c>
      <c r="U275">
        <v>-12.280666592851368</v>
      </c>
      <c r="V275">
        <v>-3.5126865678513717</v>
      </c>
      <c r="W275">
        <v>-3.6415049578513745</v>
      </c>
      <c r="X275">
        <v>-8.8383596678513712</v>
      </c>
      <c r="Y275">
        <v>-9.0143059878513725</v>
      </c>
      <c r="Z275">
        <v>-2.9241175278513722</v>
      </c>
      <c r="AA275">
        <v>-2.1797666328513721</v>
      </c>
      <c r="AB275">
        <v>-7.7688398928513713</v>
      </c>
      <c r="AC275">
        <v>-8.9702518278513708</v>
      </c>
      <c r="AD275">
        <v>-14.492398037851373</v>
      </c>
      <c r="AE275">
        <v>-3.1467824728513705</v>
      </c>
      <c r="AF275">
        <v>-5.2472937428513724</v>
      </c>
      <c r="AG275">
        <v>-6.1566533978513718</v>
      </c>
      <c r="AH275">
        <v>-6.4949499878513706</v>
      </c>
      <c r="AI275">
        <v>-2.8273757178513712</v>
      </c>
      <c r="AJ275">
        <v>-0.99052238285137051</v>
      </c>
      <c r="AK275">
        <v>-7.1980678328513719</v>
      </c>
    </row>
    <row r="276" spans="1:37">
      <c r="A276">
        <v>27.1</v>
      </c>
      <c r="B276">
        <v>-11.141038237851369</v>
      </c>
      <c r="C276">
        <v>-10.227249127851373</v>
      </c>
      <c r="D276">
        <v>-2.5801665578513706</v>
      </c>
      <c r="E276">
        <v>-3.0652855778513732</v>
      </c>
      <c r="F276">
        <v>-11.334557622851371</v>
      </c>
      <c r="G276">
        <v>-11.159752132851374</v>
      </c>
      <c r="H276">
        <v>-3.5123253478513732</v>
      </c>
      <c r="I276">
        <v>-1.068310017851374</v>
      </c>
      <c r="J276">
        <v>-6.5630894728513738</v>
      </c>
      <c r="K276">
        <v>-9.2529543578513724</v>
      </c>
      <c r="L276">
        <v>-10.907847472851373</v>
      </c>
      <c r="M276">
        <v>-4.2844663928513711</v>
      </c>
      <c r="N276">
        <v>-6.3138923778513742</v>
      </c>
      <c r="O276">
        <v>-6.6113080478513737</v>
      </c>
      <c r="P276">
        <v>-5.0133026578513693</v>
      </c>
      <c r="Q276">
        <v>-13.545266617851372</v>
      </c>
      <c r="R276">
        <v>-5.7689226478513689</v>
      </c>
      <c r="S276">
        <v>-9.3583423778513719</v>
      </c>
      <c r="T276">
        <v>-9.1339113028513736</v>
      </c>
      <c r="U276">
        <v>-12.59285818785137</v>
      </c>
      <c r="V276">
        <v>-3.3060812228513718</v>
      </c>
      <c r="W276">
        <v>-3.4592262828513682</v>
      </c>
      <c r="X276">
        <v>-8.7950048628513713</v>
      </c>
      <c r="Y276">
        <v>-8.913661442851371</v>
      </c>
      <c r="Z276">
        <v>-2.7246880478513731</v>
      </c>
      <c r="AA276">
        <v>-1.9721036478513696</v>
      </c>
      <c r="AB276">
        <v>-7.67625122285137</v>
      </c>
      <c r="AC276">
        <v>-9.0028074778513698</v>
      </c>
      <c r="AD276">
        <v>-14.549914037851369</v>
      </c>
      <c r="AE276">
        <v>-2.9392714528513721</v>
      </c>
      <c r="AF276">
        <v>-5.0024031228513692</v>
      </c>
      <c r="AG276">
        <v>-6.1538957928513724</v>
      </c>
      <c r="AH276">
        <v>-6.4434244578513713</v>
      </c>
      <c r="AI276">
        <v>-2.6204335278513717</v>
      </c>
      <c r="AJ276">
        <v>-0.80239339285137135</v>
      </c>
      <c r="AK276">
        <v>-6.9220819128513718</v>
      </c>
    </row>
    <row r="277" spans="1:37">
      <c r="A277">
        <v>27.2</v>
      </c>
      <c r="B277">
        <v>-11.286210122851372</v>
      </c>
      <c r="C277">
        <v>-10.125669827851372</v>
      </c>
      <c r="D277">
        <v>-2.4348160178513716</v>
      </c>
      <c r="E277">
        <v>-2.9176050828513702</v>
      </c>
      <c r="F277">
        <v>-11.274001617851368</v>
      </c>
      <c r="G277">
        <v>-11.220551397851374</v>
      </c>
      <c r="H277">
        <v>-3.3395866128513703</v>
      </c>
      <c r="I277">
        <v>-0.88813292785137321</v>
      </c>
      <c r="J277">
        <v>-6.3555971278513717</v>
      </c>
      <c r="K277">
        <v>-9.3043759478513692</v>
      </c>
      <c r="L277">
        <v>-11.074062967851372</v>
      </c>
      <c r="M277">
        <v>-4.0526307528513712</v>
      </c>
      <c r="N277">
        <v>-5.9879270378513709</v>
      </c>
      <c r="O277">
        <v>-6.6923396878513728</v>
      </c>
      <c r="P277">
        <v>-5.0868878628513698</v>
      </c>
      <c r="Q277">
        <v>-13.524822852851372</v>
      </c>
      <c r="R277">
        <v>-5.3732396178513717</v>
      </c>
      <c r="S277">
        <v>-9.3319499128513712</v>
      </c>
      <c r="T277">
        <v>-9.1911333028513695</v>
      </c>
      <c r="U277">
        <v>-12.894179852851373</v>
      </c>
      <c r="V277">
        <v>-3.1133014928513703</v>
      </c>
      <c r="W277">
        <v>-3.2859506578513731</v>
      </c>
      <c r="X277">
        <v>-8.7575666778513721</v>
      </c>
      <c r="Y277">
        <v>-8.8159547128513722</v>
      </c>
      <c r="Z277">
        <v>-2.5341677328513725</v>
      </c>
      <c r="AA277">
        <v>-1.7727491978513719</v>
      </c>
      <c r="AB277">
        <v>-7.5838976478513729</v>
      </c>
      <c r="AC277">
        <v>-9.0383404278513737</v>
      </c>
      <c r="AD277">
        <v>-14.421456527851369</v>
      </c>
      <c r="AE277">
        <v>-2.7426303778513699</v>
      </c>
      <c r="AF277">
        <v>-4.775630462851371</v>
      </c>
      <c r="AG277">
        <v>-6.1437821628513731</v>
      </c>
      <c r="AH277">
        <v>-6.3824416228513741</v>
      </c>
      <c r="AI277">
        <v>-2.4240774878513704</v>
      </c>
      <c r="AJ277">
        <v>-0.62624493785137147</v>
      </c>
      <c r="AK277">
        <v>-6.6764377128513708</v>
      </c>
    </row>
    <row r="278" spans="1:37">
      <c r="A278">
        <v>27.3</v>
      </c>
      <c r="B278">
        <v>-11.42247348785137</v>
      </c>
      <c r="C278">
        <v>-10.029177167851373</v>
      </c>
      <c r="D278">
        <v>-2.299438272851372</v>
      </c>
      <c r="E278">
        <v>-2.7776193628513717</v>
      </c>
      <c r="F278">
        <v>-11.200834962851371</v>
      </c>
      <c r="G278">
        <v>-11.277747277851372</v>
      </c>
      <c r="H278">
        <v>-3.1734855078513711</v>
      </c>
      <c r="I278">
        <v>-0.71604324285137011</v>
      </c>
      <c r="J278">
        <v>-6.1611757628513715</v>
      </c>
      <c r="K278">
        <v>-9.3595945578513735</v>
      </c>
      <c r="L278">
        <v>-11.24765507785137</v>
      </c>
      <c r="M278">
        <v>-3.8365291628513702</v>
      </c>
      <c r="N278">
        <v>-5.6818029978513707</v>
      </c>
      <c r="O278">
        <v>-6.7720881578513712</v>
      </c>
      <c r="P278">
        <v>-5.1553182828513719</v>
      </c>
      <c r="Q278">
        <v>-13.053835437851369</v>
      </c>
      <c r="R278">
        <v>-5.0047472028513695</v>
      </c>
      <c r="S278">
        <v>-9.2758733778513722</v>
      </c>
      <c r="T278">
        <v>-9.2608908228513727</v>
      </c>
      <c r="U278">
        <v>-13.162871002851375</v>
      </c>
      <c r="V278">
        <v>-2.9264056478513716</v>
      </c>
      <c r="W278">
        <v>-3.1182777278513711</v>
      </c>
      <c r="X278">
        <v>-8.7118083028513738</v>
      </c>
      <c r="Y278">
        <v>-8.7149486478513722</v>
      </c>
      <c r="Z278">
        <v>-2.3542515878513726</v>
      </c>
      <c r="AA278">
        <v>-1.5773320078513713</v>
      </c>
      <c r="AB278">
        <v>-7.4945446128513709</v>
      </c>
      <c r="AC278">
        <v>-9.0673943828513721</v>
      </c>
      <c r="AD278">
        <v>-14.210296427851372</v>
      </c>
      <c r="AE278">
        <v>-2.5577216328513721</v>
      </c>
      <c r="AF278">
        <v>-4.5617474628513719</v>
      </c>
      <c r="AG278">
        <v>-6.1235621078513702</v>
      </c>
      <c r="AH278">
        <v>-6.3171722378513735</v>
      </c>
      <c r="AI278">
        <v>-2.2360000478513697</v>
      </c>
      <c r="AJ278">
        <v>-0.45543199285136993</v>
      </c>
      <c r="AK278">
        <v>-6.4382568078513742</v>
      </c>
    </row>
    <row r="279" spans="1:37">
      <c r="A279">
        <v>27.4</v>
      </c>
      <c r="B279">
        <v>-11.550360242851372</v>
      </c>
      <c r="C279">
        <v>-9.9274521978513732</v>
      </c>
      <c r="D279">
        <v>-2.1675529628513708</v>
      </c>
      <c r="E279">
        <v>-2.6472395428513735</v>
      </c>
      <c r="F279">
        <v>-11.12697125785137</v>
      </c>
      <c r="G279">
        <v>-11.347946847851372</v>
      </c>
      <c r="H279">
        <v>-3.0144786628513707</v>
      </c>
      <c r="I279">
        <v>-0.55140958785137073</v>
      </c>
      <c r="J279">
        <v>-5.9719700528513684</v>
      </c>
      <c r="K279">
        <v>-9.4057559428513713</v>
      </c>
      <c r="L279">
        <v>-11.404472667851373</v>
      </c>
      <c r="M279">
        <v>-3.6319720928513703</v>
      </c>
      <c r="N279">
        <v>-5.4033900828513737</v>
      </c>
      <c r="O279">
        <v>-6.8437288178513711</v>
      </c>
      <c r="P279">
        <v>-5.2140002128513707</v>
      </c>
      <c r="Q279">
        <v>-12.325449357851372</v>
      </c>
      <c r="R279">
        <v>-4.6540991378513716</v>
      </c>
      <c r="S279">
        <v>-9.1906173228513701</v>
      </c>
      <c r="T279">
        <v>-9.3175797828513716</v>
      </c>
      <c r="U279">
        <v>-13.380111867851372</v>
      </c>
      <c r="V279">
        <v>-2.7522099478513695</v>
      </c>
      <c r="W279">
        <v>-2.9605346978513722</v>
      </c>
      <c r="X279">
        <v>-8.6634589878513708</v>
      </c>
      <c r="Y279">
        <v>-8.6165258078513709</v>
      </c>
      <c r="Z279">
        <v>-2.1801691878513729</v>
      </c>
      <c r="AA279">
        <v>-1.3918249828513716</v>
      </c>
      <c r="AB279">
        <v>-7.3953158178513725</v>
      </c>
      <c r="AC279">
        <v>-9.0930869678513702</v>
      </c>
      <c r="AD279">
        <v>-13.861942782851372</v>
      </c>
      <c r="AE279">
        <v>-2.3800037178513733</v>
      </c>
      <c r="AF279">
        <v>-4.363889422851372</v>
      </c>
      <c r="AG279">
        <v>-6.1030560228513693</v>
      </c>
      <c r="AH279">
        <v>-6.2470129978513711</v>
      </c>
      <c r="AI279">
        <v>-2.0609193878513707</v>
      </c>
      <c r="AJ279">
        <v>-0.29353366285137383</v>
      </c>
      <c r="AK279">
        <v>-6.2259955778513714</v>
      </c>
    </row>
    <row r="280" spans="1:37">
      <c r="A280">
        <v>27.5</v>
      </c>
      <c r="B280">
        <v>-11.663766877851369</v>
      </c>
      <c r="C280">
        <v>-9.8314622478513698</v>
      </c>
      <c r="D280">
        <v>-2.0457579528513712</v>
      </c>
      <c r="E280">
        <v>-2.5197419428513719</v>
      </c>
      <c r="F280">
        <v>-11.055264817851373</v>
      </c>
      <c r="G280">
        <v>-11.393506492851373</v>
      </c>
      <c r="H280">
        <v>-2.8630120778513728</v>
      </c>
      <c r="I280">
        <v>-0.39497632785137071</v>
      </c>
      <c r="J280">
        <v>-5.7882378228513716</v>
      </c>
      <c r="K280">
        <v>-9.4540343578513699</v>
      </c>
      <c r="L280">
        <v>-11.561897332851373</v>
      </c>
      <c r="M280">
        <v>-3.4345856328513698</v>
      </c>
      <c r="N280">
        <v>-5.1412443678513711</v>
      </c>
      <c r="O280">
        <v>-6.9126323178513722</v>
      </c>
      <c r="P280">
        <v>-5.2680192628513716</v>
      </c>
      <c r="Q280">
        <v>-11.566046597851372</v>
      </c>
      <c r="R280">
        <v>-4.3258427928513719</v>
      </c>
      <c r="S280">
        <v>-9.0908596578513716</v>
      </c>
      <c r="T280">
        <v>-9.3734231978513733</v>
      </c>
      <c r="U280">
        <v>-13.554678207851371</v>
      </c>
      <c r="V280">
        <v>-2.5815570678513708</v>
      </c>
      <c r="W280">
        <v>-2.8049694828513694</v>
      </c>
      <c r="X280">
        <v>-8.6177388878513739</v>
      </c>
      <c r="Y280">
        <v>-8.5131818528513712</v>
      </c>
      <c r="Z280">
        <v>-2.0175967128513719</v>
      </c>
      <c r="AA280">
        <v>-1.2140216278513734</v>
      </c>
      <c r="AB280">
        <v>-7.2957968078513709</v>
      </c>
      <c r="AC280">
        <v>-9.1258848078513708</v>
      </c>
      <c r="AD280">
        <v>-13.50374353285137</v>
      </c>
      <c r="AE280">
        <v>-2.2139040728513706</v>
      </c>
      <c r="AF280">
        <v>-4.1752211228513723</v>
      </c>
      <c r="AG280">
        <v>-6.0811058628513734</v>
      </c>
      <c r="AH280">
        <v>-6.1729858578513728</v>
      </c>
      <c r="AI280">
        <v>-1.8932555928513715</v>
      </c>
      <c r="AJ280">
        <v>-0.1387872528513725</v>
      </c>
      <c r="AK280">
        <v>-6.0284409178513698</v>
      </c>
    </row>
    <row r="281" spans="1:37">
      <c r="A281">
        <v>27.6</v>
      </c>
      <c r="B281">
        <v>-11.778248907851371</v>
      </c>
      <c r="C281">
        <v>-9.7471992628513746</v>
      </c>
      <c r="D281">
        <v>-1.9262554128513685</v>
      </c>
      <c r="E281">
        <v>-2.4001062028513722</v>
      </c>
      <c r="F281">
        <v>-10.986063287851373</v>
      </c>
      <c r="G281">
        <v>-11.44998494785137</v>
      </c>
      <c r="H281">
        <v>-2.7250457578513725</v>
      </c>
      <c r="I281">
        <v>-0.24487153285137353</v>
      </c>
      <c r="J281">
        <v>-5.6109596778513726</v>
      </c>
      <c r="K281">
        <v>-9.5085976428513703</v>
      </c>
      <c r="L281">
        <v>-11.72896704785137</v>
      </c>
      <c r="M281">
        <v>-3.2540433478513719</v>
      </c>
      <c r="N281">
        <v>-4.8985437078513741</v>
      </c>
      <c r="O281">
        <v>-6.9773115878513714</v>
      </c>
      <c r="P281">
        <v>-5.3248566078513733</v>
      </c>
      <c r="Q281">
        <v>-10.850296457851371</v>
      </c>
      <c r="R281">
        <v>-4.0144996428513728</v>
      </c>
      <c r="S281">
        <v>-8.9676370478513725</v>
      </c>
      <c r="T281">
        <v>-9.4297909728513716</v>
      </c>
      <c r="U281">
        <v>-13.647549677851373</v>
      </c>
      <c r="V281">
        <v>-2.4189230628513734</v>
      </c>
      <c r="W281">
        <v>-2.6591474128513717</v>
      </c>
      <c r="X281">
        <v>-8.5749939128513688</v>
      </c>
      <c r="Y281">
        <v>-8.4159169178513693</v>
      </c>
      <c r="Z281">
        <v>-1.8636642928513716</v>
      </c>
      <c r="AA281">
        <v>-1.0456989878513703</v>
      </c>
      <c r="AB281">
        <v>-7.1958816028513723</v>
      </c>
      <c r="AC281">
        <v>-9.153160202851371</v>
      </c>
      <c r="AD281">
        <v>-13.124033362851371</v>
      </c>
      <c r="AE281">
        <v>-2.0569357678513711</v>
      </c>
      <c r="AF281">
        <v>-4.0019292528513724</v>
      </c>
      <c r="AG281">
        <v>-6.0498125578513715</v>
      </c>
      <c r="AH281">
        <v>-6.1007124578513725</v>
      </c>
      <c r="AI281">
        <v>-1.7361630178513714</v>
      </c>
      <c r="AJ281">
        <v>9.1090571486258654E-3</v>
      </c>
      <c r="AK281">
        <v>-5.8377642928513716</v>
      </c>
    </row>
    <row r="282" spans="1:37">
      <c r="A282">
        <v>27.7</v>
      </c>
      <c r="B282">
        <v>-11.88589169285137</v>
      </c>
      <c r="C282">
        <v>-9.6699632778513731</v>
      </c>
      <c r="D282">
        <v>-1.8158412778513728</v>
      </c>
      <c r="E282">
        <v>-2.2902242378513726</v>
      </c>
      <c r="F282">
        <v>-10.929021432851371</v>
      </c>
      <c r="G282">
        <v>-11.50130099285137</v>
      </c>
      <c r="H282">
        <v>-2.5855849228513712</v>
      </c>
      <c r="I282">
        <v>-9.9510172851372758E-2</v>
      </c>
      <c r="J282">
        <v>-5.4433869828513721</v>
      </c>
      <c r="K282">
        <v>-9.5481641328513724</v>
      </c>
      <c r="L282">
        <v>-11.887237042851371</v>
      </c>
      <c r="M282">
        <v>-3.0802949828513704</v>
      </c>
      <c r="N282">
        <v>-4.6646101128513706</v>
      </c>
      <c r="O282">
        <v>-7.0298821678513725</v>
      </c>
      <c r="P282">
        <v>-5.3694565378513701</v>
      </c>
      <c r="Q282">
        <v>-10.171443562851373</v>
      </c>
      <c r="R282">
        <v>-3.7180448478513739</v>
      </c>
      <c r="S282">
        <v>-8.8290622678513699</v>
      </c>
      <c r="T282">
        <v>-9.4813139678513707</v>
      </c>
      <c r="U282">
        <v>-13.667893317851373</v>
      </c>
      <c r="V282">
        <v>-2.2673811278513725</v>
      </c>
      <c r="W282">
        <v>-2.5222012528513744</v>
      </c>
      <c r="X282">
        <v>-8.5347357628513691</v>
      </c>
      <c r="Y282">
        <v>-8.3312217578513739</v>
      </c>
      <c r="Z282">
        <v>-1.7149813128513713</v>
      </c>
      <c r="AA282">
        <v>-0.87981401785137336</v>
      </c>
      <c r="AB282">
        <v>-7.0994531028513705</v>
      </c>
      <c r="AC282">
        <v>-9.1771012978513724</v>
      </c>
      <c r="AD282">
        <v>-12.747004927851371</v>
      </c>
      <c r="AE282">
        <v>-1.9104933878513712</v>
      </c>
      <c r="AF282">
        <v>-3.8389505878513717</v>
      </c>
      <c r="AG282">
        <v>-6.018567212851373</v>
      </c>
      <c r="AH282">
        <v>-6.0169511478513726</v>
      </c>
      <c r="AI282">
        <v>-1.5815966378513693</v>
      </c>
      <c r="AJ282">
        <v>0.1505335721486265</v>
      </c>
      <c r="AK282">
        <v>-5.6698540778513724</v>
      </c>
    </row>
    <row r="283" spans="1:37">
      <c r="A283">
        <v>27.8</v>
      </c>
      <c r="B283">
        <v>-11.982723007851373</v>
      </c>
      <c r="C283">
        <v>-9.6013389128513715</v>
      </c>
      <c r="D283">
        <v>-1.7099892128513723</v>
      </c>
      <c r="E283">
        <v>-2.1817895828513727</v>
      </c>
      <c r="F283">
        <v>-10.874804842851368</v>
      </c>
      <c r="G283">
        <v>-11.554835912851374</v>
      </c>
      <c r="H283">
        <v>-2.4580231328513733</v>
      </c>
      <c r="I283">
        <v>3.8082842148627449E-2</v>
      </c>
      <c r="J283">
        <v>-5.2829110078513715</v>
      </c>
      <c r="K283">
        <v>-9.5966525328513725</v>
      </c>
      <c r="L283">
        <v>-12.040340557851369</v>
      </c>
      <c r="M283">
        <v>-2.9164068628513711</v>
      </c>
      <c r="N283">
        <v>-4.4502349978513713</v>
      </c>
      <c r="O283">
        <v>-7.0881347078513706</v>
      </c>
      <c r="P283">
        <v>-5.4117534828513705</v>
      </c>
      <c r="Q283">
        <v>-9.5788531678513706</v>
      </c>
      <c r="R283">
        <v>-3.4403052878513734</v>
      </c>
      <c r="S283">
        <v>-8.6788303628513717</v>
      </c>
      <c r="T283">
        <v>-9.5429274428513722</v>
      </c>
      <c r="U283">
        <v>-13.63227343285137</v>
      </c>
      <c r="V283">
        <v>-2.1214345928513723</v>
      </c>
      <c r="W283">
        <v>-2.3887250228513714</v>
      </c>
      <c r="X283">
        <v>-8.4897998128513734</v>
      </c>
      <c r="Y283">
        <v>-8.2398150528513696</v>
      </c>
      <c r="Z283">
        <v>-1.5747317378513728</v>
      </c>
      <c r="AA283">
        <v>-0.72089934785137189</v>
      </c>
      <c r="AB283">
        <v>-7.0002560328513681</v>
      </c>
      <c r="AC283">
        <v>-9.2033591428513688</v>
      </c>
      <c r="AD283">
        <v>-12.400233807851372</v>
      </c>
      <c r="AE283">
        <v>-1.7682638528513692</v>
      </c>
      <c r="AF283">
        <v>-3.6849667578513703</v>
      </c>
      <c r="AG283">
        <v>-5.9834730628513704</v>
      </c>
      <c r="AH283">
        <v>-5.9381426928513719</v>
      </c>
      <c r="AI283">
        <v>-1.4373785778513692</v>
      </c>
      <c r="AJ283">
        <v>0.28636248214862725</v>
      </c>
      <c r="AK283">
        <v>-5.5102366328513739</v>
      </c>
    </row>
    <row r="284" spans="1:37">
      <c r="A284">
        <v>27.9</v>
      </c>
      <c r="B284">
        <v>-12.064091857851373</v>
      </c>
      <c r="C284">
        <v>-9.5393749778513737</v>
      </c>
      <c r="D284">
        <v>-1.614640592851373</v>
      </c>
      <c r="E284">
        <v>-2.0825183228513708</v>
      </c>
      <c r="F284">
        <v>-10.82110704785137</v>
      </c>
      <c r="G284">
        <v>-11.630651022851374</v>
      </c>
      <c r="H284">
        <v>-2.3383451428513737</v>
      </c>
      <c r="I284">
        <v>0.16933200214862687</v>
      </c>
      <c r="J284">
        <v>-5.1288874978513732</v>
      </c>
      <c r="K284">
        <v>-9.6368806728513725</v>
      </c>
      <c r="L284">
        <v>-12.193953867851373</v>
      </c>
      <c r="M284">
        <v>-2.7618166128513693</v>
      </c>
      <c r="N284">
        <v>-4.2485848328513711</v>
      </c>
      <c r="O284">
        <v>-7.1350826128513702</v>
      </c>
      <c r="P284">
        <v>-5.4470456228513697</v>
      </c>
      <c r="Q284">
        <v>-9.0346934978513715</v>
      </c>
      <c r="R284">
        <v>-3.181036182851372</v>
      </c>
      <c r="S284">
        <v>-8.5168823878513713</v>
      </c>
      <c r="T284">
        <v>-9.5942082378513724</v>
      </c>
      <c r="U284">
        <v>-13.522379237851368</v>
      </c>
      <c r="V284">
        <v>-1.9834579228513718</v>
      </c>
      <c r="W284">
        <v>-2.2631751128513713</v>
      </c>
      <c r="X284">
        <v>-8.4553870178513719</v>
      </c>
      <c r="Y284">
        <v>-8.1658684278513718</v>
      </c>
      <c r="Z284">
        <v>-1.441909512851371</v>
      </c>
      <c r="AA284">
        <v>-0.57143816785137247</v>
      </c>
      <c r="AB284">
        <v>-6.8966630928513695</v>
      </c>
      <c r="AC284">
        <v>-9.2314302678513727</v>
      </c>
      <c r="AD284">
        <v>-12.080258457851372</v>
      </c>
      <c r="AE284">
        <v>-1.6344146378513713</v>
      </c>
      <c r="AF284">
        <v>-3.544197512851369</v>
      </c>
      <c r="AG284">
        <v>-5.9438257528513709</v>
      </c>
      <c r="AH284">
        <v>-5.8626103878513725</v>
      </c>
      <c r="AI284">
        <v>-1.3042207328513697</v>
      </c>
      <c r="AJ284">
        <v>0.41465726714862683</v>
      </c>
      <c r="AK284">
        <v>-5.3560596978513715</v>
      </c>
    </row>
    <row r="285" spans="1:37">
      <c r="A285">
        <v>28</v>
      </c>
      <c r="B285">
        <v>-12.133338547851373</v>
      </c>
      <c r="C285">
        <v>-9.4796699978513708</v>
      </c>
      <c r="D285">
        <v>-1.5211347928513703</v>
      </c>
      <c r="E285">
        <v>-1.9872559978513706</v>
      </c>
      <c r="F285">
        <v>-10.78431086285137</v>
      </c>
      <c r="G285">
        <v>-11.690021992851371</v>
      </c>
      <c r="H285">
        <v>-2.2226228828513719</v>
      </c>
      <c r="I285">
        <v>0.29517906714862541</v>
      </c>
      <c r="J285">
        <v>-4.9790191578513721</v>
      </c>
      <c r="K285">
        <v>-9.6826142628513736</v>
      </c>
      <c r="L285">
        <v>-12.347388307851372</v>
      </c>
      <c r="M285">
        <v>-2.6119402828513714</v>
      </c>
      <c r="N285">
        <v>-4.0621631028513718</v>
      </c>
      <c r="O285">
        <v>-7.1761617128513748</v>
      </c>
      <c r="P285">
        <v>-5.4838866128513715</v>
      </c>
      <c r="Q285">
        <v>-8.5485057328513712</v>
      </c>
      <c r="R285">
        <v>-2.9280396528513712</v>
      </c>
      <c r="S285">
        <v>-8.3485884678513713</v>
      </c>
      <c r="T285">
        <v>-9.6425929128513701</v>
      </c>
      <c r="U285">
        <v>-13.37649976285137</v>
      </c>
      <c r="V285">
        <v>-1.8483134428513708</v>
      </c>
      <c r="W285">
        <v>-2.142812177851372</v>
      </c>
      <c r="X285">
        <v>-8.4219272378513708</v>
      </c>
      <c r="Y285">
        <v>-8.0920491578513705</v>
      </c>
      <c r="Z285">
        <v>-1.3179148478513696</v>
      </c>
      <c r="AA285">
        <v>-0.42764473285137328</v>
      </c>
      <c r="AB285">
        <v>-6.8009427178513704</v>
      </c>
      <c r="AC285">
        <v>-9.2613329778513744</v>
      </c>
      <c r="AD285">
        <v>-11.784539547851374</v>
      </c>
      <c r="AE285">
        <v>-1.5116595328513718</v>
      </c>
      <c r="AF285">
        <v>-3.407386807851374</v>
      </c>
      <c r="AG285">
        <v>-5.9076643478513731</v>
      </c>
      <c r="AH285">
        <v>-5.780364827851372</v>
      </c>
      <c r="AI285">
        <v>-1.1741644178513724</v>
      </c>
      <c r="AJ285">
        <v>0.53904139214862745</v>
      </c>
      <c r="AK285">
        <v>-5.2197744528513716</v>
      </c>
    </row>
    <row r="286" spans="1:37">
      <c r="A286">
        <v>28.1</v>
      </c>
      <c r="B286">
        <v>-12.199092302851369</v>
      </c>
      <c r="C286">
        <v>-9.4360700928513737</v>
      </c>
      <c r="D286">
        <v>-1.4291451178513732</v>
      </c>
      <c r="E286">
        <v>-1.8988600028513716</v>
      </c>
      <c r="F286">
        <v>-10.751684987851373</v>
      </c>
      <c r="G286">
        <v>-11.766568612851373</v>
      </c>
      <c r="H286">
        <v>-2.1141591828513704</v>
      </c>
      <c r="I286">
        <v>0.41636891714862578</v>
      </c>
      <c r="J286">
        <v>-4.836304347851371</v>
      </c>
      <c r="K286">
        <v>-9.7301309578513724</v>
      </c>
      <c r="L286">
        <v>-12.49797656285137</v>
      </c>
      <c r="M286">
        <v>-2.4764652228513739</v>
      </c>
      <c r="N286">
        <v>-3.8818310278513692</v>
      </c>
      <c r="O286">
        <v>-7.2113645728513731</v>
      </c>
      <c r="P286">
        <v>-5.5128164078513713</v>
      </c>
      <c r="Q286">
        <v>-8.1107739428513739</v>
      </c>
      <c r="R286">
        <v>-2.6903528578513729</v>
      </c>
      <c r="S286">
        <v>-8.1724469428513729</v>
      </c>
      <c r="T286">
        <v>-9.6953390478513697</v>
      </c>
      <c r="U286">
        <v>-13.195748847851373</v>
      </c>
      <c r="V286">
        <v>-1.723910327851371</v>
      </c>
      <c r="W286">
        <v>-2.0284763078513706</v>
      </c>
      <c r="X286">
        <v>-8.3942376228513709</v>
      </c>
      <c r="Y286">
        <v>-8.0228740278513726</v>
      </c>
      <c r="Z286">
        <v>-1.2008372478513714</v>
      </c>
      <c r="AA286">
        <v>-0.29047402285137025</v>
      </c>
      <c r="AB286">
        <v>-6.7086859178513691</v>
      </c>
      <c r="AC286">
        <v>-9.2751193778513716</v>
      </c>
      <c r="AD286">
        <v>-11.509728822851372</v>
      </c>
      <c r="AE286">
        <v>-1.3920965628513713</v>
      </c>
      <c r="AF286">
        <v>-3.2828500828513718</v>
      </c>
      <c r="AG286">
        <v>-5.8664801028513693</v>
      </c>
      <c r="AH286">
        <v>-5.7025517278513718</v>
      </c>
      <c r="AI286">
        <v>-1.0492759178513715</v>
      </c>
      <c r="AJ286">
        <v>0.65793789714862605</v>
      </c>
      <c r="AK286">
        <v>-5.0913750328513707</v>
      </c>
    </row>
    <row r="287" spans="1:37">
      <c r="A287">
        <v>28.2</v>
      </c>
      <c r="B287">
        <v>-12.254109417851375</v>
      </c>
      <c r="C287">
        <v>-9.3978889978513713</v>
      </c>
      <c r="D287">
        <v>-1.3445863428513718</v>
      </c>
      <c r="E287">
        <v>-1.8145236778513727</v>
      </c>
      <c r="F287">
        <v>-10.735124042851375</v>
      </c>
      <c r="G287">
        <v>-11.850721297851372</v>
      </c>
      <c r="H287">
        <v>-2.0094725678513718</v>
      </c>
      <c r="I287">
        <v>0.53315086214862717</v>
      </c>
      <c r="J287">
        <v>-4.7039492378513721</v>
      </c>
      <c r="K287">
        <v>-9.7596420128513728</v>
      </c>
      <c r="L287">
        <v>-12.639720977851372</v>
      </c>
      <c r="M287">
        <v>-2.3445650178513731</v>
      </c>
      <c r="N287">
        <v>-3.7122495228513728</v>
      </c>
      <c r="O287">
        <v>-7.2428540028513737</v>
      </c>
      <c r="P287">
        <v>-5.5366728728513692</v>
      </c>
      <c r="Q287">
        <v>-7.7060088428513716</v>
      </c>
      <c r="R287">
        <v>-2.4662079278513716</v>
      </c>
      <c r="S287">
        <v>-7.9965085578513708</v>
      </c>
      <c r="T287">
        <v>-9.74105712785137</v>
      </c>
      <c r="U287">
        <v>-13.002956117851372</v>
      </c>
      <c r="V287">
        <v>-1.6037355028513716</v>
      </c>
      <c r="W287">
        <v>-1.9180766428513714</v>
      </c>
      <c r="X287">
        <v>-8.3710876778513708</v>
      </c>
      <c r="Y287">
        <v>-7.9681736228513707</v>
      </c>
      <c r="Z287">
        <v>-1.085333517851371</v>
      </c>
      <c r="AA287">
        <v>-0.15610206785137137</v>
      </c>
      <c r="AB287">
        <v>-6.6129562778513709</v>
      </c>
      <c r="AC287">
        <v>-9.2944566428513724</v>
      </c>
      <c r="AD287">
        <v>-11.277313532851373</v>
      </c>
      <c r="AE287">
        <v>-1.2785341328513731</v>
      </c>
      <c r="AF287">
        <v>-3.1644395578513702</v>
      </c>
      <c r="AG287">
        <v>-5.8278096778513699</v>
      </c>
      <c r="AH287">
        <v>-5.6253652678513717</v>
      </c>
      <c r="AI287">
        <v>-0.93002685785137018</v>
      </c>
      <c r="AJ287">
        <v>0.76973445214862757</v>
      </c>
      <c r="AK287">
        <v>-4.9736858228513725</v>
      </c>
    </row>
    <row r="288" spans="1:37">
      <c r="A288">
        <v>28.3</v>
      </c>
      <c r="B288">
        <v>-12.289212122851374</v>
      </c>
      <c r="C288">
        <v>-9.3644176128513728</v>
      </c>
      <c r="D288">
        <v>-1.2661156128513724</v>
      </c>
      <c r="E288">
        <v>-1.7336930178513725</v>
      </c>
      <c r="F288">
        <v>-10.717890837851371</v>
      </c>
      <c r="G288">
        <v>-11.926287857851371</v>
      </c>
      <c r="H288">
        <v>-1.9119159728513715</v>
      </c>
      <c r="I288">
        <v>0.64167959214862691</v>
      </c>
      <c r="J288">
        <v>-4.5804392828513727</v>
      </c>
      <c r="K288">
        <v>-9.7959722228513719</v>
      </c>
      <c r="L288">
        <v>-12.791328822851373</v>
      </c>
      <c r="M288">
        <v>-2.2167977578513742</v>
      </c>
      <c r="N288">
        <v>-3.5523649928513699</v>
      </c>
      <c r="O288">
        <v>-7.270378212851373</v>
      </c>
      <c r="P288">
        <v>-5.5568248228513717</v>
      </c>
      <c r="Q288">
        <v>-7.340246892851372</v>
      </c>
      <c r="R288">
        <v>-2.2499692778513705</v>
      </c>
      <c r="S288">
        <v>-7.826150102851372</v>
      </c>
      <c r="T288">
        <v>-9.7852241778513687</v>
      </c>
      <c r="U288">
        <v>-12.801368867851373</v>
      </c>
      <c r="V288">
        <v>-1.4891150128513715</v>
      </c>
      <c r="W288">
        <v>-1.8134768678513709</v>
      </c>
      <c r="X288">
        <v>-8.3596711828513719</v>
      </c>
      <c r="Y288">
        <v>-7.9186351678513702</v>
      </c>
      <c r="Z288">
        <v>-0.98026799785137086</v>
      </c>
      <c r="AA288">
        <v>-2.914637285137367E-2</v>
      </c>
      <c r="AB288">
        <v>-6.5205629978513713</v>
      </c>
      <c r="AC288">
        <v>-9.3178223828513715</v>
      </c>
      <c r="AD288">
        <v>-11.043701837851373</v>
      </c>
      <c r="AE288">
        <v>-1.1718385728513709</v>
      </c>
      <c r="AF288">
        <v>-3.0521131478513723</v>
      </c>
      <c r="AG288">
        <v>-5.7864996478513717</v>
      </c>
      <c r="AH288">
        <v>-5.5489412228513721</v>
      </c>
      <c r="AI288">
        <v>-0.81877877285137401</v>
      </c>
      <c r="AJ288">
        <v>0.87787965214862673</v>
      </c>
      <c r="AK288">
        <v>-4.8625207378513693</v>
      </c>
    </row>
    <row r="289" spans="1:37">
      <c r="A289">
        <v>28.4</v>
      </c>
      <c r="B289">
        <v>-12.317087907851374</v>
      </c>
      <c r="C289">
        <v>-9.3472956328513703</v>
      </c>
      <c r="D289">
        <v>-1.1920989078513742</v>
      </c>
      <c r="E289">
        <v>-1.6583280878513733</v>
      </c>
      <c r="F289">
        <v>-10.721633987851369</v>
      </c>
      <c r="G289">
        <v>-12.040375837851371</v>
      </c>
      <c r="H289">
        <v>-1.8210984378513722</v>
      </c>
      <c r="I289">
        <v>0.75000512714862744</v>
      </c>
      <c r="J289">
        <v>-4.4580096578513704</v>
      </c>
      <c r="K289">
        <v>-9.833458552851372</v>
      </c>
      <c r="L289">
        <v>-12.94113145785137</v>
      </c>
      <c r="M289">
        <v>-2.0991987278513733</v>
      </c>
      <c r="N289">
        <v>-3.4010197228513732</v>
      </c>
      <c r="O289">
        <v>-7.28659748285137</v>
      </c>
      <c r="P289">
        <v>-5.574398142851372</v>
      </c>
      <c r="Q289">
        <v>-7.0058146028513733</v>
      </c>
      <c r="R289">
        <v>-2.0484670328513701</v>
      </c>
      <c r="S289">
        <v>-7.6543916928513696</v>
      </c>
      <c r="T289">
        <v>-9.8263829028513712</v>
      </c>
      <c r="U289">
        <v>-12.60468123785137</v>
      </c>
      <c r="V289">
        <v>-1.3800372428513725</v>
      </c>
      <c r="W289">
        <v>-1.7173444328513696</v>
      </c>
      <c r="X289">
        <v>-8.348375472851373</v>
      </c>
      <c r="Y289">
        <v>-7.8754850778513728</v>
      </c>
      <c r="Z289">
        <v>-0.87755685285137019</v>
      </c>
      <c r="AA289">
        <v>9.2015817148626056E-2</v>
      </c>
      <c r="AB289">
        <v>-6.4302679828513689</v>
      </c>
      <c r="AC289">
        <v>-9.3383263178513722</v>
      </c>
      <c r="AD289">
        <v>-10.854214037851371</v>
      </c>
      <c r="AE289">
        <v>-1.0709486928513741</v>
      </c>
      <c r="AF289">
        <v>-2.949057287851371</v>
      </c>
      <c r="AG289">
        <v>-5.7417692428513725</v>
      </c>
      <c r="AH289">
        <v>-5.47367432785137</v>
      </c>
      <c r="AI289">
        <v>-0.71401125285137113</v>
      </c>
      <c r="AJ289">
        <v>0.98299247714862759</v>
      </c>
      <c r="AK289">
        <v>-4.7579975228513725</v>
      </c>
    </row>
    <row r="290" spans="1:37">
      <c r="A290">
        <v>28.5</v>
      </c>
      <c r="B290">
        <v>-12.33437490785137</v>
      </c>
      <c r="C290">
        <v>-9.334798962851373</v>
      </c>
      <c r="D290">
        <v>-1.1246632278513715</v>
      </c>
      <c r="E290">
        <v>-1.5885307278513707</v>
      </c>
      <c r="F290">
        <v>-10.734599247851371</v>
      </c>
      <c r="G290">
        <v>-12.155322837851372</v>
      </c>
      <c r="H290">
        <v>-1.7315655428513708</v>
      </c>
      <c r="I290">
        <v>0.8514693021486277</v>
      </c>
      <c r="J290">
        <v>-4.3438006628513719</v>
      </c>
      <c r="K290">
        <v>-9.8616559678513696</v>
      </c>
      <c r="L290">
        <v>-13.094742692851373</v>
      </c>
      <c r="M290">
        <v>-1.9894635278513704</v>
      </c>
      <c r="N290">
        <v>-3.2615546178513704</v>
      </c>
      <c r="O290">
        <v>-7.2980180178513692</v>
      </c>
      <c r="P290">
        <v>-5.5844134278513735</v>
      </c>
      <c r="Q290">
        <v>-6.6934087378513709</v>
      </c>
      <c r="R290">
        <v>-1.8531021928513702</v>
      </c>
      <c r="S290">
        <v>-7.4843447628513715</v>
      </c>
      <c r="T290">
        <v>-9.8646474678513698</v>
      </c>
      <c r="U290">
        <v>-12.407842352851375</v>
      </c>
      <c r="V290">
        <v>-1.2785495328513719</v>
      </c>
      <c r="W290">
        <v>-1.6231472978513715</v>
      </c>
      <c r="X290">
        <v>-8.346372042851371</v>
      </c>
      <c r="Y290">
        <v>-7.8406616228513712</v>
      </c>
      <c r="Z290">
        <v>-0.78292587285137216</v>
      </c>
      <c r="AA290">
        <v>0.20772891214862632</v>
      </c>
      <c r="AB290">
        <v>-6.3441756978513695</v>
      </c>
      <c r="AC290">
        <v>-9.3557290328513716</v>
      </c>
      <c r="AD290">
        <v>-10.665696337851372</v>
      </c>
      <c r="AE290">
        <v>-0.97815361285137215</v>
      </c>
      <c r="AF290">
        <v>-2.8522636978513702</v>
      </c>
      <c r="AG290">
        <v>-5.7007352628513743</v>
      </c>
      <c r="AH290">
        <v>-5.4025673978513709</v>
      </c>
      <c r="AI290">
        <v>-0.61029719285136963</v>
      </c>
      <c r="AJ290">
        <v>1.0830594371486253</v>
      </c>
      <c r="AK290">
        <v>-4.6607305828513717</v>
      </c>
    </row>
    <row r="291" spans="1:37">
      <c r="A291">
        <v>28.6</v>
      </c>
      <c r="B291">
        <v>-12.338421487851374</v>
      </c>
      <c r="C291">
        <v>-9.3313646728513717</v>
      </c>
      <c r="D291">
        <v>-1.0583189528513728</v>
      </c>
      <c r="E291">
        <v>-1.5249008928513703</v>
      </c>
      <c r="F291">
        <v>-10.76121557285137</v>
      </c>
      <c r="G291">
        <v>-12.275103867851371</v>
      </c>
      <c r="H291">
        <v>-1.6514175928513737</v>
      </c>
      <c r="I291">
        <v>0.9479418121486276</v>
      </c>
      <c r="J291">
        <v>-4.2375663678513718</v>
      </c>
      <c r="K291">
        <v>-9.8996954878513748</v>
      </c>
      <c r="L291">
        <v>-13.245118402851375</v>
      </c>
      <c r="M291">
        <v>-1.88369502285137</v>
      </c>
      <c r="N291">
        <v>-3.1285571928513711</v>
      </c>
      <c r="O291">
        <v>-7.312068812851372</v>
      </c>
      <c r="P291">
        <v>-5.5956394278513741</v>
      </c>
      <c r="Q291">
        <v>-6.4057139778513701</v>
      </c>
      <c r="R291">
        <v>-1.6684716278513712</v>
      </c>
      <c r="S291">
        <v>-7.3167833778513724</v>
      </c>
      <c r="T291">
        <v>-9.9063931028513714</v>
      </c>
      <c r="U291">
        <v>-12.221187627851371</v>
      </c>
      <c r="V291">
        <v>-1.1810779278513692</v>
      </c>
      <c r="W291">
        <v>-1.5339099578513711</v>
      </c>
      <c r="X291">
        <v>-8.3460875378513713</v>
      </c>
      <c r="Y291">
        <v>-7.8087476578513701</v>
      </c>
      <c r="Z291">
        <v>-0.69413626285137298</v>
      </c>
      <c r="AA291">
        <v>0.32033780214862695</v>
      </c>
      <c r="AB291">
        <v>-6.2618133628513704</v>
      </c>
      <c r="AC291">
        <v>-9.3624772378513725</v>
      </c>
      <c r="AD291">
        <v>-10.505533052851369</v>
      </c>
      <c r="AE291">
        <v>-0.88824978285137135</v>
      </c>
      <c r="AF291">
        <v>-2.7600875678513717</v>
      </c>
      <c r="AG291">
        <v>-5.6611501728513716</v>
      </c>
      <c r="AH291">
        <v>-5.3333348128513691</v>
      </c>
      <c r="AI291">
        <v>-0.51426405785137064</v>
      </c>
      <c r="AJ291">
        <v>1.1799964221486281</v>
      </c>
      <c r="AK291">
        <v>-4.5705953828513728</v>
      </c>
    </row>
    <row r="292" spans="1:37">
      <c r="A292">
        <v>28.7</v>
      </c>
      <c r="B292">
        <v>-12.345758842851374</v>
      </c>
      <c r="C292">
        <v>-9.3443387578513715</v>
      </c>
      <c r="D292">
        <v>-0.99609817785137267</v>
      </c>
      <c r="E292">
        <v>-1.4626247228513733</v>
      </c>
      <c r="F292">
        <v>-10.79453643785137</v>
      </c>
      <c r="G292">
        <v>-12.422257377851373</v>
      </c>
      <c r="H292">
        <v>-1.5720767778513718</v>
      </c>
      <c r="I292">
        <v>1.0415203221486262</v>
      </c>
      <c r="J292">
        <v>-4.1364674928513736</v>
      </c>
      <c r="K292">
        <v>-9.9262946428513743</v>
      </c>
      <c r="L292">
        <v>-13.402072502851368</v>
      </c>
      <c r="M292">
        <v>-1.7816608728513721</v>
      </c>
      <c r="N292">
        <v>-2.9999960978513727</v>
      </c>
      <c r="O292">
        <v>-7.3156273428513714</v>
      </c>
      <c r="P292">
        <v>-5.600053547851374</v>
      </c>
      <c r="Q292">
        <v>-6.1356015878513688</v>
      </c>
      <c r="R292">
        <v>-1.4926781228513732</v>
      </c>
      <c r="S292">
        <v>-7.1569965878513742</v>
      </c>
      <c r="T292">
        <v>-9.9320779478513721</v>
      </c>
      <c r="U292">
        <v>-12.055190482851373</v>
      </c>
      <c r="V292">
        <v>-1.0886812778513715</v>
      </c>
      <c r="W292">
        <v>-1.4509491878513714</v>
      </c>
      <c r="X292">
        <v>-8.3538409878513704</v>
      </c>
      <c r="Y292">
        <v>-7.7901610778513728</v>
      </c>
      <c r="Z292">
        <v>-0.60671107285137182</v>
      </c>
      <c r="AA292">
        <v>0.42759228214862688</v>
      </c>
      <c r="AB292">
        <v>-6.1785483178513729</v>
      </c>
      <c r="AC292">
        <v>-9.3764628828513708</v>
      </c>
      <c r="AD292">
        <v>-10.366608622851373</v>
      </c>
      <c r="AE292">
        <v>-0.80336142285137413</v>
      </c>
      <c r="AF292">
        <v>-2.6772513478513709</v>
      </c>
      <c r="AG292">
        <v>-5.6190824178513736</v>
      </c>
      <c r="AH292">
        <v>-5.2676073828513736</v>
      </c>
      <c r="AI292">
        <v>-0.42194256785137085</v>
      </c>
      <c r="AJ292">
        <v>1.2685686221486261</v>
      </c>
      <c r="AK292">
        <v>-4.4872463778513705</v>
      </c>
    </row>
    <row r="293" spans="1:37">
      <c r="A293">
        <v>28.8</v>
      </c>
      <c r="B293">
        <v>-12.323624367851373</v>
      </c>
      <c r="C293">
        <v>-9.3598555428513706</v>
      </c>
      <c r="D293">
        <v>-0.93962109285137174</v>
      </c>
      <c r="E293">
        <v>-1.4060984378513695</v>
      </c>
      <c r="F293">
        <v>-10.825654517851373</v>
      </c>
      <c r="G293">
        <v>-12.568565892851367</v>
      </c>
      <c r="H293">
        <v>-1.4998705028513726</v>
      </c>
      <c r="I293">
        <v>1.1301522971486264</v>
      </c>
      <c r="J293">
        <v>-4.0375952978513716</v>
      </c>
      <c r="K293">
        <v>-9.9508100978513703</v>
      </c>
      <c r="L293">
        <v>-13.567404732851372</v>
      </c>
      <c r="M293">
        <v>-1.685281857851372</v>
      </c>
      <c r="N293">
        <v>-2.8817847628513711</v>
      </c>
      <c r="O293">
        <v>-7.3147362478513713</v>
      </c>
      <c r="P293">
        <v>-5.6016846778513738</v>
      </c>
      <c r="Q293">
        <v>-5.8847789678513713</v>
      </c>
      <c r="R293">
        <v>-1.3213916078513712</v>
      </c>
      <c r="S293">
        <v>-7.0011042878513727</v>
      </c>
      <c r="T293">
        <v>-9.9653716328513724</v>
      </c>
      <c r="U293">
        <v>-11.888206022851371</v>
      </c>
      <c r="V293">
        <v>-0.99961063285137186</v>
      </c>
      <c r="W293">
        <v>-1.3709068728513714</v>
      </c>
      <c r="X293">
        <v>-8.3682864928513716</v>
      </c>
      <c r="Y293">
        <v>-7.7795269628513708</v>
      </c>
      <c r="Z293">
        <v>-0.52978274285137061</v>
      </c>
      <c r="AA293">
        <v>0.53050664214862486</v>
      </c>
      <c r="AB293">
        <v>-6.1035501578513731</v>
      </c>
      <c r="AC293">
        <v>-9.398274982851369</v>
      </c>
      <c r="AD293">
        <v>-10.244763917851373</v>
      </c>
      <c r="AE293">
        <v>-0.7239463028513704</v>
      </c>
      <c r="AF293">
        <v>-2.6004766528513699</v>
      </c>
      <c r="AG293">
        <v>-5.5735638378513706</v>
      </c>
      <c r="AH293">
        <v>-5.1984574078513717</v>
      </c>
      <c r="AI293">
        <v>-0.33471331785137437</v>
      </c>
      <c r="AJ293">
        <v>1.3572273721486265</v>
      </c>
      <c r="AK293">
        <v>-4.4106732728513691</v>
      </c>
    </row>
    <row r="294" spans="1:37">
      <c r="A294">
        <v>28.9</v>
      </c>
      <c r="B294">
        <v>-12.292773622851371</v>
      </c>
      <c r="C294">
        <v>-9.3898056028513714</v>
      </c>
      <c r="D294">
        <v>-0.88626505285137114</v>
      </c>
      <c r="E294">
        <v>-1.3522965528513708</v>
      </c>
      <c r="F294">
        <v>-10.883244577851372</v>
      </c>
      <c r="G294">
        <v>-12.743392807851372</v>
      </c>
      <c r="H294">
        <v>-1.4315108228513722</v>
      </c>
      <c r="I294">
        <v>1.2149080871486273</v>
      </c>
      <c r="J294">
        <v>-3.946136932851374</v>
      </c>
      <c r="K294">
        <v>-9.98183479785137</v>
      </c>
      <c r="L294">
        <v>-13.746163147851373</v>
      </c>
      <c r="M294">
        <v>-1.5965479878513698</v>
      </c>
      <c r="N294">
        <v>-2.7677026478513724</v>
      </c>
      <c r="O294">
        <v>-7.3122379428513717</v>
      </c>
      <c r="P294">
        <v>-5.6019381178513683</v>
      </c>
      <c r="Q294">
        <v>-5.6547828978513728</v>
      </c>
      <c r="R294">
        <v>-1.1631173328513711</v>
      </c>
      <c r="S294">
        <v>-6.855754652851374</v>
      </c>
      <c r="T294">
        <v>-9.9884677528513706</v>
      </c>
      <c r="U294">
        <v>-11.741034522851372</v>
      </c>
      <c r="V294">
        <v>-0.916181577851372</v>
      </c>
      <c r="W294">
        <v>-1.2954677278513707</v>
      </c>
      <c r="X294">
        <v>-8.3882144428513712</v>
      </c>
      <c r="Y294">
        <v>-7.7729706328513721</v>
      </c>
      <c r="Z294">
        <v>-0.45466064785137306</v>
      </c>
      <c r="AA294">
        <v>0.62735120214862761</v>
      </c>
      <c r="AB294">
        <v>-6.0318702278513712</v>
      </c>
      <c r="AC294">
        <v>-9.4020088578513707</v>
      </c>
      <c r="AD294">
        <v>-10.130316017851371</v>
      </c>
      <c r="AE294">
        <v>-0.64795187285137246</v>
      </c>
      <c r="AF294">
        <v>-2.5293868928513703</v>
      </c>
      <c r="AG294">
        <v>-5.5376670078513719</v>
      </c>
      <c r="AH294">
        <v>-5.1363072478513701</v>
      </c>
      <c r="AI294">
        <v>-0.25230897785137074</v>
      </c>
      <c r="AJ294">
        <v>1.4415605371486269</v>
      </c>
      <c r="AK294">
        <v>-4.3423349528513704</v>
      </c>
    </row>
    <row r="295" spans="1:37">
      <c r="A295">
        <v>29</v>
      </c>
      <c r="B295">
        <v>-12.259166372851372</v>
      </c>
      <c r="C295">
        <v>-9.4203456228513716</v>
      </c>
      <c r="D295">
        <v>-0.83639694785137308</v>
      </c>
      <c r="E295">
        <v>-1.3057487128513685</v>
      </c>
      <c r="F295">
        <v>-10.952275042851369</v>
      </c>
      <c r="G295">
        <v>-12.926913982851374</v>
      </c>
      <c r="H295">
        <v>-1.3662405628513739</v>
      </c>
      <c r="I295">
        <v>1.2972980821486271</v>
      </c>
      <c r="J295">
        <v>-3.8613377528513695</v>
      </c>
      <c r="K295">
        <v>-9.9956323328513719</v>
      </c>
      <c r="L295">
        <v>-13.908021097851375</v>
      </c>
      <c r="M295">
        <v>-1.5120074178513718</v>
      </c>
      <c r="N295">
        <v>-2.6614968228513725</v>
      </c>
      <c r="O295">
        <v>-7.3052749428513692</v>
      </c>
      <c r="P295">
        <v>-5.59814580285137</v>
      </c>
      <c r="Q295">
        <v>-5.4395559078513713</v>
      </c>
      <c r="R295">
        <v>-1.0078488028513704</v>
      </c>
      <c r="S295">
        <v>-6.7104096878513744</v>
      </c>
      <c r="T295">
        <v>-10.009240087851374</v>
      </c>
      <c r="U295">
        <v>-11.624462422851369</v>
      </c>
      <c r="V295">
        <v>-0.83611845285137321</v>
      </c>
      <c r="W295">
        <v>-1.223324792851372</v>
      </c>
      <c r="X295">
        <v>-8.4221619228513731</v>
      </c>
      <c r="Y295">
        <v>-7.7743202478513709</v>
      </c>
      <c r="Z295">
        <v>-0.38316883285137138</v>
      </c>
      <c r="AA295">
        <v>0.72005585714862796</v>
      </c>
      <c r="AB295">
        <v>-5.962760507851371</v>
      </c>
      <c r="AC295">
        <v>-9.4087916978513704</v>
      </c>
      <c r="AD295">
        <v>-10.034964002851371</v>
      </c>
      <c r="AE295">
        <v>-0.5790862328513704</v>
      </c>
      <c r="AF295">
        <v>-2.4624571178513719</v>
      </c>
      <c r="AG295">
        <v>-5.4995778128513706</v>
      </c>
      <c r="AH295">
        <v>-5.077489672851371</v>
      </c>
      <c r="AI295">
        <v>-0.17123837285137</v>
      </c>
      <c r="AJ295">
        <v>1.5202485021486272</v>
      </c>
      <c r="AK295">
        <v>-4.2783319628513716</v>
      </c>
    </row>
    <row r="296" spans="1:37">
      <c r="A296">
        <v>29.1</v>
      </c>
      <c r="B296">
        <v>-12.216214682851373</v>
      </c>
      <c r="C296">
        <v>-9.4675278978513724</v>
      </c>
      <c r="D296">
        <v>-0.79004287285137309</v>
      </c>
      <c r="E296">
        <v>-1.2601347078513712</v>
      </c>
      <c r="F296">
        <v>-11.03828185785137</v>
      </c>
      <c r="G296">
        <v>-13.14245803785137</v>
      </c>
      <c r="H296">
        <v>-1.3051620778513708</v>
      </c>
      <c r="I296">
        <v>1.3743091471486277</v>
      </c>
      <c r="J296">
        <v>-3.7832792128513724</v>
      </c>
      <c r="K296">
        <v>-10.01558533785137</v>
      </c>
      <c r="L296">
        <v>-14.10222651285137</v>
      </c>
      <c r="M296">
        <v>-1.4304712628513734</v>
      </c>
      <c r="N296">
        <v>-2.5596735528513719</v>
      </c>
      <c r="O296">
        <v>-7.2924367528513727</v>
      </c>
      <c r="P296">
        <v>-5.5920947778513721</v>
      </c>
      <c r="Q296">
        <v>-5.234324642851373</v>
      </c>
      <c r="R296">
        <v>-0.8595449328513709</v>
      </c>
      <c r="S296">
        <v>-6.5791974778513733</v>
      </c>
      <c r="T296">
        <v>-10.025117992851371</v>
      </c>
      <c r="U296">
        <v>-11.494194967851371</v>
      </c>
      <c r="V296">
        <v>-0.76369204785137157</v>
      </c>
      <c r="W296">
        <v>-1.1569849778513728</v>
      </c>
      <c r="X296">
        <v>-8.4594043428513714</v>
      </c>
      <c r="Y296">
        <v>-7.7802786628513729</v>
      </c>
      <c r="Z296">
        <v>-0.31759372285137033</v>
      </c>
      <c r="AA296">
        <v>0.80962618714862522</v>
      </c>
      <c r="AB296">
        <v>-5.8968419528513714</v>
      </c>
      <c r="AC296">
        <v>-9.4129609828513736</v>
      </c>
      <c r="AD296">
        <v>-9.9563948978513714</v>
      </c>
      <c r="AE296">
        <v>-0.51232715785137373</v>
      </c>
      <c r="AF296">
        <v>-2.3986352128513708</v>
      </c>
      <c r="AG296">
        <v>-5.4611256478513717</v>
      </c>
      <c r="AH296">
        <v>-5.0167959228513723</v>
      </c>
      <c r="AI296">
        <v>-9.7138142851372677E-2</v>
      </c>
      <c r="AJ296">
        <v>1.5983129771486251</v>
      </c>
      <c r="AK296">
        <v>-4.2175722078513722</v>
      </c>
    </row>
    <row r="297" spans="1:37">
      <c r="A297">
        <v>29.2</v>
      </c>
      <c r="B297">
        <v>-12.155409442851372</v>
      </c>
      <c r="C297">
        <v>-9.5201165678513746</v>
      </c>
      <c r="D297">
        <v>-0.74833092785137012</v>
      </c>
      <c r="E297">
        <v>-1.2170724428513715</v>
      </c>
      <c r="F297">
        <v>-11.121668512851372</v>
      </c>
      <c r="G297">
        <v>-13.369878197851371</v>
      </c>
      <c r="H297">
        <v>-1.2487823928513713</v>
      </c>
      <c r="I297">
        <v>1.4484824271486261</v>
      </c>
      <c r="J297">
        <v>-3.7044131528513731</v>
      </c>
      <c r="K297">
        <v>-10.036565482851373</v>
      </c>
      <c r="L297">
        <v>-14.295254727851372</v>
      </c>
      <c r="M297">
        <v>-1.3540861578513699</v>
      </c>
      <c r="N297">
        <v>-2.464374102851373</v>
      </c>
      <c r="O297">
        <v>-7.2794612928513729</v>
      </c>
      <c r="P297">
        <v>-5.5836817778513712</v>
      </c>
      <c r="Q297">
        <v>-5.0403703428513715</v>
      </c>
      <c r="R297">
        <v>-0.72115678285137363</v>
      </c>
      <c r="S297">
        <v>-6.4499798828513732</v>
      </c>
      <c r="T297">
        <v>-10.040252432851371</v>
      </c>
      <c r="U297">
        <v>-11.392054277851372</v>
      </c>
      <c r="V297">
        <v>-0.69003541785136946</v>
      </c>
      <c r="W297">
        <v>-1.0942584628513714</v>
      </c>
      <c r="X297">
        <v>-8.5028187778513704</v>
      </c>
      <c r="Y297">
        <v>-7.8013785078513713</v>
      </c>
      <c r="Z297">
        <v>-0.2566464878513699</v>
      </c>
      <c r="AA297">
        <v>0.89538171714862713</v>
      </c>
      <c r="AB297">
        <v>-5.831974212851371</v>
      </c>
      <c r="AC297">
        <v>-9.4205839328513719</v>
      </c>
      <c r="AD297">
        <v>-9.8935540078513711</v>
      </c>
      <c r="AE297">
        <v>-0.44913050785137187</v>
      </c>
      <c r="AF297">
        <v>-2.3426078678513704</v>
      </c>
      <c r="AG297">
        <v>-5.426570222851371</v>
      </c>
      <c r="AH297">
        <v>-4.9658316578513713</v>
      </c>
      <c r="AI297">
        <v>-2.8467962851374651E-2</v>
      </c>
      <c r="AJ297">
        <v>1.6698465821486259</v>
      </c>
      <c r="AK297">
        <v>-4.1628937878513739</v>
      </c>
    </row>
    <row r="298" spans="1:37">
      <c r="A298">
        <v>29.3</v>
      </c>
      <c r="B298">
        <v>-12.102686497851373</v>
      </c>
      <c r="C298">
        <v>-9.5830239778513722</v>
      </c>
      <c r="D298">
        <v>-0.70890059785137183</v>
      </c>
      <c r="E298">
        <v>-1.1790325828513701</v>
      </c>
      <c r="F298">
        <v>-11.23302885785137</v>
      </c>
      <c r="G298">
        <v>-13.606132337851371</v>
      </c>
      <c r="H298">
        <v>-1.1950899528513688</v>
      </c>
      <c r="I298">
        <v>1.520517152148626</v>
      </c>
      <c r="J298">
        <v>-3.6316185378513701</v>
      </c>
      <c r="K298">
        <v>-10.050350752851372</v>
      </c>
      <c r="L298">
        <v>-14.497914907851371</v>
      </c>
      <c r="M298">
        <v>-1.2820014428513709</v>
      </c>
      <c r="N298">
        <v>-2.3744714878513733</v>
      </c>
      <c r="O298">
        <v>-7.2650795378513706</v>
      </c>
      <c r="P298">
        <v>-5.5726308828513709</v>
      </c>
      <c r="Q298">
        <v>-4.86048784285137</v>
      </c>
      <c r="R298">
        <v>-0.58435202285136967</v>
      </c>
      <c r="S298">
        <v>-6.3275779878513703</v>
      </c>
      <c r="T298">
        <v>-10.053506192851373</v>
      </c>
      <c r="U298">
        <v>-11.30709788785137</v>
      </c>
      <c r="V298">
        <v>-0.62282231285137257</v>
      </c>
      <c r="W298">
        <v>-1.0340401428513708</v>
      </c>
      <c r="X298">
        <v>-8.5491618828513722</v>
      </c>
      <c r="Y298">
        <v>-7.8243383128513742</v>
      </c>
      <c r="Z298">
        <v>-0.19996521285137092</v>
      </c>
      <c r="AA298">
        <v>0.97686487714862658</v>
      </c>
      <c r="AB298">
        <v>-5.7745997278513705</v>
      </c>
      <c r="AC298">
        <v>-9.4192178528513715</v>
      </c>
      <c r="AD298">
        <v>-9.8238427178513703</v>
      </c>
      <c r="AE298">
        <v>-0.392507617851372</v>
      </c>
      <c r="AF298">
        <v>-2.2915686578513714</v>
      </c>
      <c r="AG298">
        <v>-5.3901201578513707</v>
      </c>
      <c r="AH298">
        <v>-4.9081545428513706</v>
      </c>
      <c r="AI298">
        <v>4.1575187148625403E-2</v>
      </c>
      <c r="AJ298">
        <v>1.7413512521486272</v>
      </c>
      <c r="AK298">
        <v>-4.1144176828513714</v>
      </c>
    </row>
    <row r="299" spans="1:37">
      <c r="A299">
        <v>29.4</v>
      </c>
      <c r="B299">
        <v>-12.026764272851374</v>
      </c>
      <c r="C299">
        <v>-9.6538354978513716</v>
      </c>
      <c r="D299">
        <v>-0.67292714785137164</v>
      </c>
      <c r="E299">
        <v>-1.1444317228513725</v>
      </c>
      <c r="F299">
        <v>-11.348161817851373</v>
      </c>
      <c r="G299">
        <v>-13.87553837285137</v>
      </c>
      <c r="H299">
        <v>-1.1463136778513707</v>
      </c>
      <c r="I299">
        <v>1.5877856471486265</v>
      </c>
      <c r="J299">
        <v>-3.5659322578513724</v>
      </c>
      <c r="K299">
        <v>-10.06305447285137</v>
      </c>
      <c r="L299">
        <v>-14.711956352851374</v>
      </c>
      <c r="M299">
        <v>-1.2157607078513735</v>
      </c>
      <c r="N299">
        <v>-2.2856259878513718</v>
      </c>
      <c r="O299">
        <v>-7.245050222851372</v>
      </c>
      <c r="P299">
        <v>-5.55938120785137</v>
      </c>
      <c r="Q299">
        <v>-4.6968700078513734</v>
      </c>
      <c r="R299">
        <v>-0.45848499285137123</v>
      </c>
      <c r="S299">
        <v>-6.2082897678513724</v>
      </c>
      <c r="T299">
        <v>-10.055797017851368</v>
      </c>
      <c r="U299">
        <v>-11.219771477851374</v>
      </c>
      <c r="V299">
        <v>-0.56204008285137164</v>
      </c>
      <c r="W299">
        <v>-0.98095223785136909</v>
      </c>
      <c r="X299">
        <v>-8.6134522728513723</v>
      </c>
      <c r="Y299">
        <v>-7.8530788378513705</v>
      </c>
      <c r="Z299">
        <v>-0.14649418285137017</v>
      </c>
      <c r="AA299">
        <v>1.0553527571486274</v>
      </c>
      <c r="AB299">
        <v>-5.7212827128513695</v>
      </c>
      <c r="AC299">
        <v>-9.4185505678513692</v>
      </c>
      <c r="AD299">
        <v>-9.7785863828513726</v>
      </c>
      <c r="AE299">
        <v>-0.33956419785137371</v>
      </c>
      <c r="AF299">
        <v>-2.2429800528513724</v>
      </c>
      <c r="AG299">
        <v>-5.3567023628513724</v>
      </c>
      <c r="AH299">
        <v>-4.8605579228513704</v>
      </c>
      <c r="AI299">
        <v>0.10458165714862666</v>
      </c>
      <c r="AJ299">
        <v>1.8088022121486258</v>
      </c>
      <c r="AK299">
        <v>-4.0665527228513731</v>
      </c>
    </row>
    <row r="300" spans="1:37">
      <c r="A300">
        <v>29.5</v>
      </c>
      <c r="B300">
        <v>-11.956821157851373</v>
      </c>
      <c r="C300">
        <v>-9.7392254278513732</v>
      </c>
      <c r="D300">
        <v>-0.64305827785137382</v>
      </c>
      <c r="E300">
        <v>-1.1126135028513708</v>
      </c>
      <c r="F300">
        <v>-11.482747427851372</v>
      </c>
      <c r="G300">
        <v>-14.17802327785137</v>
      </c>
      <c r="H300">
        <v>-1.1013658178513737</v>
      </c>
      <c r="I300">
        <v>1.6522881771486286</v>
      </c>
      <c r="J300">
        <v>-3.502437077851372</v>
      </c>
      <c r="K300">
        <v>-10.063593407851371</v>
      </c>
      <c r="L300">
        <v>-14.930159552851372</v>
      </c>
      <c r="M300">
        <v>-1.1511411928513695</v>
      </c>
      <c r="N300">
        <v>-2.2088779028513699</v>
      </c>
      <c r="O300">
        <v>-7.2243447978513728</v>
      </c>
      <c r="P300">
        <v>-5.5473815028513727</v>
      </c>
      <c r="Q300">
        <v>-4.5368431028513712</v>
      </c>
      <c r="R300">
        <v>-0.33778306785137246</v>
      </c>
      <c r="S300">
        <v>-6.0980167478513714</v>
      </c>
      <c r="T300">
        <v>-10.052722252851371</v>
      </c>
      <c r="U300">
        <v>-11.156732822851371</v>
      </c>
      <c r="V300">
        <v>-0.50198360785137197</v>
      </c>
      <c r="W300">
        <v>-0.92596151785137337</v>
      </c>
      <c r="X300">
        <v>-8.6795377328513723</v>
      </c>
      <c r="Y300">
        <v>-7.8900664328513699</v>
      </c>
      <c r="Z300">
        <v>-9.6892532851372337E-2</v>
      </c>
      <c r="AA300">
        <v>1.1278995271486263</v>
      </c>
      <c r="AB300">
        <v>-5.6680650128513719</v>
      </c>
      <c r="AC300">
        <v>-9.4169688078513722</v>
      </c>
      <c r="AD300">
        <v>-9.7481493928513707</v>
      </c>
      <c r="AE300">
        <v>-0.28965629785137281</v>
      </c>
      <c r="AF300">
        <v>-2.2014244928513698</v>
      </c>
      <c r="AG300">
        <v>-5.3208490528513721</v>
      </c>
      <c r="AH300">
        <v>-4.8121679528513681</v>
      </c>
      <c r="AI300">
        <v>0.16597980214862673</v>
      </c>
      <c r="AJ300">
        <v>1.8716548521486267</v>
      </c>
      <c r="AK300">
        <v>-4.0269181478513687</v>
      </c>
    </row>
    <row r="301" spans="1:37">
      <c r="A301">
        <v>29.6</v>
      </c>
      <c r="B301">
        <v>-11.87970006285137</v>
      </c>
      <c r="C301">
        <v>-9.8258403728513741</v>
      </c>
      <c r="D301">
        <v>-0.61201262785137089</v>
      </c>
      <c r="E301">
        <v>-1.0843648378513713</v>
      </c>
      <c r="F301">
        <v>-11.625517992851371</v>
      </c>
      <c r="G301">
        <v>-14.507343002851371</v>
      </c>
      <c r="H301">
        <v>-1.0590503928513719</v>
      </c>
      <c r="I301">
        <v>1.7129740571486263</v>
      </c>
      <c r="J301">
        <v>-3.4448348778513704</v>
      </c>
      <c r="K301">
        <v>-10.074960652851374</v>
      </c>
      <c r="L301">
        <v>-15.16632372285137</v>
      </c>
      <c r="M301">
        <v>-1.09082623285137</v>
      </c>
      <c r="N301">
        <v>-2.1343778578513728</v>
      </c>
      <c r="O301">
        <v>-7.1941130878513704</v>
      </c>
      <c r="P301">
        <v>-5.5306065178513713</v>
      </c>
      <c r="Q301">
        <v>-4.3888434278513735</v>
      </c>
      <c r="R301">
        <v>-0.21990054785137048</v>
      </c>
      <c r="S301">
        <v>-5.9996741328513714</v>
      </c>
      <c r="T301">
        <v>-10.052165512851374</v>
      </c>
      <c r="U301">
        <v>-11.104612122851371</v>
      </c>
      <c r="V301">
        <v>-0.44643750785137115</v>
      </c>
      <c r="W301">
        <v>-0.87916553285137056</v>
      </c>
      <c r="X301">
        <v>-8.7509061278513727</v>
      </c>
      <c r="Y301">
        <v>-7.9390051028513717</v>
      </c>
      <c r="Z301">
        <v>-5.1304927851374416E-2</v>
      </c>
      <c r="AA301">
        <v>1.2002487621486271</v>
      </c>
      <c r="AB301">
        <v>-5.6224140578513726</v>
      </c>
      <c r="AC301">
        <v>-9.4136562028513708</v>
      </c>
      <c r="AD301">
        <v>-9.721270242851368</v>
      </c>
      <c r="AE301">
        <v>-0.24330878785137244</v>
      </c>
      <c r="AF301">
        <v>-2.1637637228513711</v>
      </c>
      <c r="AG301">
        <v>-5.2894658728513733</v>
      </c>
      <c r="AH301">
        <v>-4.7622811178513729</v>
      </c>
      <c r="AI301">
        <v>0.22278071214862827</v>
      </c>
      <c r="AJ301">
        <v>1.9347045821486279</v>
      </c>
      <c r="AK301">
        <v>-3.9901755028513719</v>
      </c>
    </row>
    <row r="302" spans="1:37">
      <c r="A302">
        <v>29.7</v>
      </c>
      <c r="B302">
        <v>-11.788410872851372</v>
      </c>
      <c r="C302">
        <v>-9.9379441928513721</v>
      </c>
      <c r="D302">
        <v>-0.58538496285137143</v>
      </c>
      <c r="E302">
        <v>-1.0578761378513732</v>
      </c>
      <c r="F302">
        <v>-11.779143982851373</v>
      </c>
      <c r="G302">
        <v>-14.874735802851369</v>
      </c>
      <c r="H302">
        <v>-1.0216293728513719</v>
      </c>
      <c r="I302">
        <v>1.7711799371486272</v>
      </c>
      <c r="J302">
        <v>-3.3899004428513706</v>
      </c>
      <c r="K302">
        <v>-10.077343227851372</v>
      </c>
      <c r="L302">
        <v>-15.432176472851374</v>
      </c>
      <c r="M302">
        <v>-1.0361067778513728</v>
      </c>
      <c r="N302">
        <v>-2.062643667851372</v>
      </c>
      <c r="O302">
        <v>-7.1723699678513704</v>
      </c>
      <c r="P302">
        <v>-5.5116620028513701</v>
      </c>
      <c r="Q302">
        <v>-4.2464430278513703</v>
      </c>
      <c r="R302">
        <v>-0.10739117785137431</v>
      </c>
      <c r="S302">
        <v>-5.8975621028513707</v>
      </c>
      <c r="T302">
        <v>-10.045631172851373</v>
      </c>
      <c r="U302">
        <v>-11.048668597851371</v>
      </c>
      <c r="V302">
        <v>-0.39442273785137161</v>
      </c>
      <c r="W302">
        <v>-0.83579368285137079</v>
      </c>
      <c r="X302">
        <v>-8.8339118628513731</v>
      </c>
      <c r="Y302">
        <v>-7.9845531928513722</v>
      </c>
      <c r="Z302">
        <v>-1.0616332851371979E-2</v>
      </c>
      <c r="AA302">
        <v>1.2665638821486276</v>
      </c>
      <c r="AB302">
        <v>-5.5825588878513699</v>
      </c>
      <c r="AC302">
        <v>-9.4095657978513714</v>
      </c>
      <c r="AD302">
        <v>-9.7103774728513699</v>
      </c>
      <c r="AE302">
        <v>-0.20046500785137056</v>
      </c>
      <c r="AF302">
        <v>-2.1297384078513701</v>
      </c>
      <c r="AG302">
        <v>-5.2604989878513706</v>
      </c>
      <c r="AH302">
        <v>-4.7226147578513711</v>
      </c>
      <c r="AI302">
        <v>0.27658528214862699</v>
      </c>
      <c r="AJ302">
        <v>1.9928350821486269</v>
      </c>
      <c r="AK302">
        <v>-3.9624383728513735</v>
      </c>
    </row>
    <row r="303" spans="1:37">
      <c r="A303">
        <v>29.8</v>
      </c>
      <c r="B303">
        <v>-11.696618062851371</v>
      </c>
      <c r="C303">
        <v>-10.05037850785137</v>
      </c>
      <c r="D303">
        <v>-0.56377117285137146</v>
      </c>
      <c r="E303">
        <v>-1.0403680428513731</v>
      </c>
      <c r="F303">
        <v>-11.958104082851371</v>
      </c>
      <c r="G303">
        <v>-15.24622941285137</v>
      </c>
      <c r="H303">
        <v>-0.98521085785137075</v>
      </c>
      <c r="I303">
        <v>1.8276089571486267</v>
      </c>
      <c r="J303">
        <v>-3.3397517128513705</v>
      </c>
      <c r="K303">
        <v>-10.077653222851371</v>
      </c>
      <c r="L303">
        <v>-15.711301397851372</v>
      </c>
      <c r="M303">
        <v>-0.98351550785137221</v>
      </c>
      <c r="N303">
        <v>-1.9969805028513719</v>
      </c>
      <c r="O303">
        <v>-7.1427932778513714</v>
      </c>
      <c r="P303">
        <v>-5.4924272378513734</v>
      </c>
      <c r="Q303">
        <v>-4.1158031578513707</v>
      </c>
      <c r="R303">
        <v>1.24317148626929E-4</v>
      </c>
      <c r="S303">
        <v>-5.8054364978513711</v>
      </c>
      <c r="T303">
        <v>-10.036842302851369</v>
      </c>
      <c r="U303">
        <v>-11.02622093285137</v>
      </c>
      <c r="V303">
        <v>-0.34593165285137317</v>
      </c>
      <c r="W303">
        <v>-0.79094137785137164</v>
      </c>
      <c r="X303">
        <v>-8.9264578728513726</v>
      </c>
      <c r="Y303">
        <v>-8.0503720728513741</v>
      </c>
      <c r="Z303">
        <v>2.8729192148626126E-2</v>
      </c>
      <c r="AA303">
        <v>1.3297166071486277</v>
      </c>
      <c r="AB303">
        <v>-5.5405982528513746</v>
      </c>
      <c r="AC303">
        <v>-9.3967525128513714</v>
      </c>
      <c r="AD303">
        <v>-9.6989863028513739</v>
      </c>
      <c r="AE303">
        <v>-0.16215056285137308</v>
      </c>
      <c r="AF303">
        <v>-2.1007790878513717</v>
      </c>
      <c r="AG303">
        <v>-5.2335840828513724</v>
      </c>
      <c r="AH303">
        <v>-4.6793204728513729</v>
      </c>
      <c r="AI303">
        <v>0.32912394214862495</v>
      </c>
      <c r="AJ303">
        <v>2.0480387921486258</v>
      </c>
      <c r="AK303">
        <v>-3.9340032578513728</v>
      </c>
    </row>
    <row r="304" spans="1:37">
      <c r="A304">
        <v>29.9</v>
      </c>
      <c r="B304">
        <v>-11.610707042851374</v>
      </c>
      <c r="C304">
        <v>-10.178455427851368</v>
      </c>
      <c r="D304">
        <v>-0.54342779785137196</v>
      </c>
      <c r="E304">
        <v>-1.0197990928513718</v>
      </c>
      <c r="F304">
        <v>-12.144768952851372</v>
      </c>
      <c r="G304">
        <v>-15.646902322851371</v>
      </c>
      <c r="H304">
        <v>-0.95377834785137239</v>
      </c>
      <c r="I304">
        <v>1.8792408571486252</v>
      </c>
      <c r="J304">
        <v>-3.2943910928513702</v>
      </c>
      <c r="K304">
        <v>-10.080493127851373</v>
      </c>
      <c r="L304">
        <v>-16.001198367851373</v>
      </c>
      <c r="M304">
        <v>-0.93215302785137055</v>
      </c>
      <c r="N304">
        <v>-1.9335906828513707</v>
      </c>
      <c r="O304">
        <v>-7.1149548478513722</v>
      </c>
      <c r="P304">
        <v>-5.4702908228513714</v>
      </c>
      <c r="Q304">
        <v>-3.9920574328513716</v>
      </c>
      <c r="R304">
        <v>0.10242680214862609</v>
      </c>
      <c r="S304">
        <v>-5.7179198278513717</v>
      </c>
      <c r="T304">
        <v>-10.026083292851371</v>
      </c>
      <c r="U304">
        <v>-11.002500557851373</v>
      </c>
      <c r="V304">
        <v>-0.30065643785137297</v>
      </c>
      <c r="W304">
        <v>-0.75426693285137247</v>
      </c>
      <c r="X304">
        <v>-9.022382422851372</v>
      </c>
      <c r="Y304">
        <v>-8.1083112228513698</v>
      </c>
      <c r="Z304">
        <v>6.274254714862515E-2</v>
      </c>
      <c r="AA304">
        <v>1.3910522321486276</v>
      </c>
      <c r="AB304">
        <v>-5.5046433728513726</v>
      </c>
      <c r="AC304">
        <v>-9.3852685978513719</v>
      </c>
      <c r="AD304">
        <v>-9.7058972678513697</v>
      </c>
      <c r="AE304">
        <v>-0.1296143528513749</v>
      </c>
      <c r="AF304">
        <v>-2.0739209728513721</v>
      </c>
      <c r="AG304">
        <v>-5.2041439478513709</v>
      </c>
      <c r="AH304">
        <v>-4.6392092728513745</v>
      </c>
      <c r="AI304">
        <v>0.37560335714862703</v>
      </c>
      <c r="AJ304">
        <v>2.1014997321486266</v>
      </c>
      <c r="AK304">
        <v>-3.9037431028513723</v>
      </c>
    </row>
    <row r="305" spans="1:37">
      <c r="A305">
        <v>30</v>
      </c>
      <c r="B305">
        <v>-11.515725627851371</v>
      </c>
      <c r="C305">
        <v>-10.312290722851372</v>
      </c>
      <c r="D305">
        <v>-0.52523087285137393</v>
      </c>
      <c r="E305">
        <v>-1.0020297128513711</v>
      </c>
      <c r="F305">
        <v>-12.338193757851371</v>
      </c>
      <c r="G305">
        <v>-16.078124807851374</v>
      </c>
      <c r="H305">
        <v>-0.92521619285137291</v>
      </c>
      <c r="I305">
        <v>1.928644482148627</v>
      </c>
      <c r="J305">
        <v>-3.250298802851372</v>
      </c>
      <c r="K305">
        <v>-10.076094597851373</v>
      </c>
      <c r="L305">
        <v>-16.282831177851371</v>
      </c>
      <c r="M305">
        <v>-0.88821274285137264</v>
      </c>
      <c r="N305">
        <v>-1.8737052178513736</v>
      </c>
      <c r="O305">
        <v>-7.0826973628513699</v>
      </c>
      <c r="P305">
        <v>-5.448488167851373</v>
      </c>
      <c r="Q305">
        <v>-3.8729930528513705</v>
      </c>
      <c r="R305">
        <v>0.20035979714862684</v>
      </c>
      <c r="S305">
        <v>-5.6372376378513707</v>
      </c>
      <c r="T305">
        <v>-10.001839007851373</v>
      </c>
      <c r="U305">
        <v>-10.982068292851373</v>
      </c>
      <c r="V305">
        <v>-0.25853638285137137</v>
      </c>
      <c r="W305">
        <v>-0.71880183785137319</v>
      </c>
      <c r="X305">
        <v>-9.1235986078513704</v>
      </c>
      <c r="Y305">
        <v>-8.1794527278513698</v>
      </c>
      <c r="Z305">
        <v>9.4295947148628656E-2</v>
      </c>
      <c r="AA305">
        <v>1.4468937321486273</v>
      </c>
      <c r="AB305">
        <v>-5.4733668528513704</v>
      </c>
      <c r="AC305">
        <v>-9.3788934028513715</v>
      </c>
      <c r="AD305">
        <v>-9.7299620578513739</v>
      </c>
      <c r="AE305">
        <v>-9.4098997851373767E-2</v>
      </c>
      <c r="AF305">
        <v>-2.0533760028513726</v>
      </c>
      <c r="AG305">
        <v>-5.1744106278513726</v>
      </c>
      <c r="AH305">
        <v>-4.602867857851372</v>
      </c>
      <c r="AI305">
        <v>0.41969121714862645</v>
      </c>
      <c r="AJ305">
        <v>2.1514912121486258</v>
      </c>
      <c r="AK305">
        <v>-3.88838175785137</v>
      </c>
    </row>
    <row r="306" spans="1:37">
      <c r="A306">
        <v>30.1</v>
      </c>
      <c r="B306">
        <v>-11.43010419285137</v>
      </c>
      <c r="C306">
        <v>-10.457831282851373</v>
      </c>
      <c r="D306">
        <v>-0.5122089628513713</v>
      </c>
      <c r="E306">
        <v>-0.99220544785137221</v>
      </c>
      <c r="F306">
        <v>-12.557265692851374</v>
      </c>
      <c r="G306">
        <v>-16.470917112851374</v>
      </c>
      <c r="H306">
        <v>-0.90121420285137077</v>
      </c>
      <c r="I306">
        <v>1.9767499071486281</v>
      </c>
      <c r="J306">
        <v>-3.2122018978513722</v>
      </c>
      <c r="K306">
        <v>-10.072915062851372</v>
      </c>
      <c r="L306">
        <v>-16.52964009785137</v>
      </c>
      <c r="M306">
        <v>-0.84499511785137216</v>
      </c>
      <c r="N306">
        <v>-1.8195990778513718</v>
      </c>
      <c r="O306">
        <v>-7.054364602851372</v>
      </c>
      <c r="P306">
        <v>-5.4302174178513738</v>
      </c>
      <c r="Q306">
        <v>-3.7649119678513685</v>
      </c>
      <c r="R306">
        <v>0.29384665214862693</v>
      </c>
      <c r="S306">
        <v>-5.5601885628513728</v>
      </c>
      <c r="T306">
        <v>-9.9849163528513714</v>
      </c>
      <c r="U306">
        <v>-10.977695642851373</v>
      </c>
      <c r="V306">
        <v>-0.21820070785136991</v>
      </c>
      <c r="W306">
        <v>-0.68583075285136985</v>
      </c>
      <c r="X306">
        <v>-9.2502029278513724</v>
      </c>
      <c r="Y306">
        <v>-8.2568125628513727</v>
      </c>
      <c r="Z306">
        <v>0.12120723714862613</v>
      </c>
      <c r="AA306">
        <v>1.5024827521486266</v>
      </c>
      <c r="AB306">
        <v>-5.4433047128513721</v>
      </c>
      <c r="AC306">
        <v>-9.3722860928513718</v>
      </c>
      <c r="AD306">
        <v>-9.7572150478513748</v>
      </c>
      <c r="AE306">
        <v>-6.5834382851372553E-2</v>
      </c>
      <c r="AF306">
        <v>-2.0349501128513729</v>
      </c>
      <c r="AG306">
        <v>-5.152811827851373</v>
      </c>
      <c r="AH306">
        <v>-4.5642609528513702</v>
      </c>
      <c r="AI306">
        <v>0.46346492714862642</v>
      </c>
      <c r="AJ306">
        <v>2.2001669221486271</v>
      </c>
      <c r="AK306">
        <v>-3.8678065678513711</v>
      </c>
    </row>
    <row r="307" spans="1:37">
      <c r="A307">
        <v>30.2</v>
      </c>
      <c r="B307">
        <v>-11.336059087851375</v>
      </c>
      <c r="C307">
        <v>-10.625387402851374</v>
      </c>
      <c r="D307">
        <v>-0.49907098785137194</v>
      </c>
      <c r="E307">
        <v>-0.98062708285137035</v>
      </c>
      <c r="F307">
        <v>-12.795311687851374</v>
      </c>
      <c r="G307">
        <v>-16.796123612851368</v>
      </c>
      <c r="H307">
        <v>-0.87905808285137255</v>
      </c>
      <c r="I307">
        <v>2.021889937148627</v>
      </c>
      <c r="J307">
        <v>-3.1751835228513698</v>
      </c>
      <c r="K307">
        <v>-10.062120417851371</v>
      </c>
      <c r="L307">
        <v>-16.842908137851374</v>
      </c>
      <c r="M307">
        <v>-0.8067177528513696</v>
      </c>
      <c r="N307">
        <v>-1.7689510378513731</v>
      </c>
      <c r="O307">
        <v>-7.0231294378513738</v>
      </c>
      <c r="P307">
        <v>-5.4076077528513693</v>
      </c>
      <c r="Q307">
        <v>-3.6637883828513722</v>
      </c>
      <c r="R307">
        <v>0.38244076714862452</v>
      </c>
      <c r="S307">
        <v>-5.4903195528513713</v>
      </c>
      <c r="T307">
        <v>-9.9658427278513706</v>
      </c>
      <c r="U307">
        <v>-10.978845497851371</v>
      </c>
      <c r="V307">
        <v>-0.18338908785137065</v>
      </c>
      <c r="W307">
        <v>-0.65532342285137091</v>
      </c>
      <c r="X307">
        <v>-9.3638478128513682</v>
      </c>
      <c r="Y307">
        <v>-8.3318548978513718</v>
      </c>
      <c r="Z307">
        <v>0.14624658714862626</v>
      </c>
      <c r="AA307">
        <v>1.5540422721486262</v>
      </c>
      <c r="AB307">
        <v>-5.4207905628513728</v>
      </c>
      <c r="AC307">
        <v>-9.3492440528513718</v>
      </c>
      <c r="AD307">
        <v>-9.7816247878513707</v>
      </c>
      <c r="AE307">
        <v>-4.2275422851373534E-2</v>
      </c>
      <c r="AF307">
        <v>-2.0221322178513716</v>
      </c>
      <c r="AG307">
        <v>-5.1278330078513719</v>
      </c>
      <c r="AH307">
        <v>-4.5337245728513729</v>
      </c>
      <c r="AI307">
        <v>0.5016645121486274</v>
      </c>
      <c r="AJ307">
        <v>2.2461710171486278</v>
      </c>
      <c r="AK307">
        <v>-3.8564331078513696</v>
      </c>
    </row>
    <row r="308" spans="1:37">
      <c r="A308">
        <v>30.3</v>
      </c>
      <c r="B308">
        <v>-11.24808150285137</v>
      </c>
      <c r="C308">
        <v>-10.793880262851374</v>
      </c>
      <c r="D308">
        <v>-0.48992507285137066</v>
      </c>
      <c r="E308">
        <v>-0.97147836285137146</v>
      </c>
      <c r="F308">
        <v>-13.037837692851372</v>
      </c>
      <c r="G308">
        <v>-17.004306657851373</v>
      </c>
      <c r="H308">
        <v>-0.85729291285137066</v>
      </c>
      <c r="I308">
        <v>2.0646384221486276</v>
      </c>
      <c r="J308">
        <v>-3.1435453628513699</v>
      </c>
      <c r="K308">
        <v>-10.057093692851371</v>
      </c>
      <c r="L308">
        <v>-17.094558542851374</v>
      </c>
      <c r="M308">
        <v>-0.77079726785137126</v>
      </c>
      <c r="N308">
        <v>-1.7220671528513734</v>
      </c>
      <c r="O308">
        <v>-6.9885249578513715</v>
      </c>
      <c r="P308">
        <v>-5.3819423028513711</v>
      </c>
      <c r="Q308">
        <v>-3.5659690528513721</v>
      </c>
      <c r="R308">
        <v>0.46855844714862549</v>
      </c>
      <c r="S308">
        <v>-5.4234930778513686</v>
      </c>
      <c r="T308">
        <v>-9.9381030128513714</v>
      </c>
      <c r="U308">
        <v>-10.991528752851373</v>
      </c>
      <c r="V308">
        <v>-0.1488469378513706</v>
      </c>
      <c r="W308">
        <v>-0.63003651285137252</v>
      </c>
      <c r="X308">
        <v>-9.4983335678513683</v>
      </c>
      <c r="Y308">
        <v>-8.4264286528513708</v>
      </c>
      <c r="Z308">
        <v>0.16818280214862646</v>
      </c>
      <c r="AA308">
        <v>1.6016933471486272</v>
      </c>
      <c r="AB308">
        <v>-5.3951844778513731</v>
      </c>
      <c r="AC308">
        <v>-9.3372675178513731</v>
      </c>
      <c r="AD308">
        <v>-9.8282414428513718</v>
      </c>
      <c r="AE308">
        <v>-1.8314722851373588E-2</v>
      </c>
      <c r="AF308">
        <v>-2.0124578328513714</v>
      </c>
      <c r="AG308">
        <v>-5.106437007851369</v>
      </c>
      <c r="AH308">
        <v>-4.5013984778513709</v>
      </c>
      <c r="AI308">
        <v>0.54044253714862656</v>
      </c>
      <c r="AJ308">
        <v>2.2884307271486275</v>
      </c>
      <c r="AK308">
        <v>-3.8436885128513723</v>
      </c>
    </row>
    <row r="309" spans="1:37">
      <c r="A309">
        <v>30.4</v>
      </c>
      <c r="B309">
        <v>-11.15271543785137</v>
      </c>
      <c r="C309">
        <v>-10.993481672851374</v>
      </c>
      <c r="D309">
        <v>-0.48251659785137235</v>
      </c>
      <c r="E309">
        <v>-0.96768044285137123</v>
      </c>
      <c r="F309">
        <v>-13.301900687851372</v>
      </c>
      <c r="G309">
        <v>-17.12585714785137</v>
      </c>
      <c r="H309">
        <v>-0.84270111285137261</v>
      </c>
      <c r="I309">
        <v>2.1043790921486263</v>
      </c>
      <c r="J309">
        <v>-3.1151556728513725</v>
      </c>
      <c r="K309">
        <v>-10.045865097851369</v>
      </c>
      <c r="L309">
        <v>-17.321270482851375</v>
      </c>
      <c r="M309">
        <v>-0.73526220785137042</v>
      </c>
      <c r="N309">
        <v>-1.6775461328513721</v>
      </c>
      <c r="O309">
        <v>-6.9571967528513703</v>
      </c>
      <c r="P309">
        <v>-5.3594424128513722</v>
      </c>
      <c r="Q309">
        <v>-3.4727784328513707</v>
      </c>
      <c r="R309">
        <v>0.54963851214862736</v>
      </c>
      <c r="S309">
        <v>-5.3640602528513703</v>
      </c>
      <c r="T309">
        <v>-9.9079828528513687</v>
      </c>
      <c r="U309">
        <v>-11.010253002851371</v>
      </c>
      <c r="V309">
        <v>-0.1186047728513735</v>
      </c>
      <c r="W309">
        <v>-0.6070220828513726</v>
      </c>
      <c r="X309">
        <v>-9.641059757851373</v>
      </c>
      <c r="Y309">
        <v>-8.5238223078513684</v>
      </c>
      <c r="Z309">
        <v>0.18626562714862693</v>
      </c>
      <c r="AA309">
        <v>1.6481434971486255</v>
      </c>
      <c r="AB309">
        <v>-5.3769845378513708</v>
      </c>
      <c r="AC309">
        <v>-9.3277140778513683</v>
      </c>
      <c r="AD309">
        <v>-9.8704859578513719</v>
      </c>
      <c r="AE309">
        <v>1.2801714862753499E-4</v>
      </c>
      <c r="AF309">
        <v>-2.0028811378513716</v>
      </c>
      <c r="AG309">
        <v>-5.0831001128513691</v>
      </c>
      <c r="AH309">
        <v>-4.4710969428513714</v>
      </c>
      <c r="AI309">
        <v>0.57314203714862622</v>
      </c>
      <c r="AJ309">
        <v>2.329233137148627</v>
      </c>
      <c r="AK309">
        <v>-3.8323375178513714</v>
      </c>
    </row>
    <row r="310" spans="1:37">
      <c r="A310">
        <v>30.5</v>
      </c>
      <c r="B310">
        <v>-11.062794117851372</v>
      </c>
      <c r="C310">
        <v>-11.201672767851374</v>
      </c>
      <c r="D310">
        <v>-0.47959965285136974</v>
      </c>
      <c r="E310">
        <v>-0.96539925785137015</v>
      </c>
      <c r="F310">
        <v>-13.578291862851369</v>
      </c>
      <c r="G310">
        <v>-17.001849222851369</v>
      </c>
      <c r="H310">
        <v>-0.82707122785136988</v>
      </c>
      <c r="I310">
        <v>2.1408085321486272</v>
      </c>
      <c r="J310">
        <v>-3.0853110528513739</v>
      </c>
      <c r="K310">
        <v>-10.037164142851374</v>
      </c>
      <c r="L310">
        <v>-17.432302962851374</v>
      </c>
      <c r="M310">
        <v>-0.70751902785137233</v>
      </c>
      <c r="N310">
        <v>-1.635242492851372</v>
      </c>
      <c r="O310">
        <v>-6.9256450328513708</v>
      </c>
      <c r="P310">
        <v>-5.3349412828513714</v>
      </c>
      <c r="Q310">
        <v>-3.385104562851371</v>
      </c>
      <c r="R310">
        <v>0.62655031714862552</v>
      </c>
      <c r="S310">
        <v>-5.3029658678513698</v>
      </c>
      <c r="T310">
        <v>-9.8817010228513738</v>
      </c>
      <c r="U310">
        <v>-11.027004642851374</v>
      </c>
      <c r="V310">
        <v>-9.0665452851373729E-2</v>
      </c>
      <c r="W310">
        <v>-0.5860843678513703</v>
      </c>
      <c r="X310">
        <v>-9.7898571228513696</v>
      </c>
      <c r="Y310">
        <v>-8.6186248628513695</v>
      </c>
      <c r="Z310">
        <v>0.20195737214862675</v>
      </c>
      <c r="AA310">
        <v>1.6914416021486272</v>
      </c>
      <c r="AB310">
        <v>-5.3640637428513713</v>
      </c>
      <c r="AC310">
        <v>-9.3121217428513745</v>
      </c>
      <c r="AD310">
        <v>-9.9323861728513698</v>
      </c>
      <c r="AE310">
        <v>1.8214792148626202E-2</v>
      </c>
      <c r="AF310">
        <v>-2.0006430228513707</v>
      </c>
      <c r="AG310">
        <v>-5.060820767851375</v>
      </c>
      <c r="AH310">
        <v>-4.4416758028513712</v>
      </c>
      <c r="AI310">
        <v>0.60499160714862477</v>
      </c>
      <c r="AJ310">
        <v>2.3680068521486266</v>
      </c>
      <c r="AK310">
        <v>-3.8290300978513727</v>
      </c>
    </row>
    <row r="311" spans="1:37">
      <c r="A311">
        <v>30.6</v>
      </c>
      <c r="B311">
        <v>-10.986210222851373</v>
      </c>
      <c r="C311">
        <v>-11.412728007851371</v>
      </c>
      <c r="D311">
        <v>-0.47971694785137231</v>
      </c>
      <c r="E311">
        <v>-0.9664259378513691</v>
      </c>
      <c r="F311">
        <v>-13.851332737851372</v>
      </c>
      <c r="G311">
        <v>-16.731571302851371</v>
      </c>
      <c r="H311">
        <v>-0.81519049785137199</v>
      </c>
      <c r="I311">
        <v>2.1769081921486251</v>
      </c>
      <c r="J311">
        <v>-3.0628002678513724</v>
      </c>
      <c r="K311">
        <v>-10.02767821285137</v>
      </c>
      <c r="L311">
        <v>-17.461081457851371</v>
      </c>
      <c r="M311">
        <v>-0.67979780285137181</v>
      </c>
      <c r="N311">
        <v>-1.5982359778513704</v>
      </c>
      <c r="O311">
        <v>-6.8929637328513707</v>
      </c>
      <c r="P311">
        <v>-5.3104798378513749</v>
      </c>
      <c r="Q311">
        <v>-3.3050788928513697</v>
      </c>
      <c r="R311">
        <v>0.7018954521486247</v>
      </c>
      <c r="S311">
        <v>-5.2529602528513735</v>
      </c>
      <c r="T311">
        <v>-9.8556709278513708</v>
      </c>
      <c r="U311">
        <v>-11.060162922851369</v>
      </c>
      <c r="V311">
        <v>-6.4931197851372247E-2</v>
      </c>
      <c r="W311">
        <v>-0.56578176785136947</v>
      </c>
      <c r="X311">
        <v>-9.9513779878513731</v>
      </c>
      <c r="Y311">
        <v>-8.722088562851372</v>
      </c>
      <c r="Z311">
        <v>0.21411517214862563</v>
      </c>
      <c r="AA311">
        <v>1.7317058271486268</v>
      </c>
      <c r="AB311">
        <v>-5.3527751128513685</v>
      </c>
      <c r="AC311">
        <v>-9.2938332278513727</v>
      </c>
      <c r="AD311">
        <v>-9.9952264728513711</v>
      </c>
      <c r="AE311">
        <v>3.1804337148626516E-2</v>
      </c>
      <c r="AF311">
        <v>-2.0014442678513724</v>
      </c>
      <c r="AG311">
        <v>-5.0429125528513694</v>
      </c>
      <c r="AH311">
        <v>-4.4141294628513705</v>
      </c>
      <c r="AI311">
        <v>0.63412384214862705</v>
      </c>
      <c r="AJ311">
        <v>2.4067400921486257</v>
      </c>
      <c r="AK311">
        <v>-3.8290296528513714</v>
      </c>
    </row>
    <row r="312" spans="1:37">
      <c r="A312">
        <v>30.7</v>
      </c>
      <c r="B312">
        <v>-10.891433332851371</v>
      </c>
      <c r="C312">
        <v>-11.66801217785137</v>
      </c>
      <c r="D312">
        <v>-0.47926715785137119</v>
      </c>
      <c r="E312">
        <v>-0.96813167285137069</v>
      </c>
      <c r="F312">
        <v>-14.114338762851371</v>
      </c>
      <c r="G312">
        <v>-16.307683527851374</v>
      </c>
      <c r="H312">
        <v>-0.80587977785137355</v>
      </c>
      <c r="I312">
        <v>2.2109195771486281</v>
      </c>
      <c r="J312">
        <v>-3.0441050628513722</v>
      </c>
      <c r="K312">
        <v>-10.016041862851374</v>
      </c>
      <c r="L312">
        <v>-17.414950052851374</v>
      </c>
      <c r="M312">
        <v>-0.65359221285137181</v>
      </c>
      <c r="N312">
        <v>-1.564064477851371</v>
      </c>
      <c r="O312">
        <v>-6.8594654478513704</v>
      </c>
      <c r="P312">
        <v>-5.2865287828513701</v>
      </c>
      <c r="Q312">
        <v>-3.2294924728513728</v>
      </c>
      <c r="R312">
        <v>0.77113287714862544</v>
      </c>
      <c r="S312">
        <v>-5.206298992851373</v>
      </c>
      <c r="T312">
        <v>-9.8215697428513735</v>
      </c>
      <c r="U312">
        <v>-11.099840082851372</v>
      </c>
      <c r="V312">
        <v>-4.2887332851373472E-2</v>
      </c>
      <c r="W312">
        <v>-0.55193960785137364</v>
      </c>
      <c r="X312">
        <v>-10.114147172851371</v>
      </c>
      <c r="Y312">
        <v>-8.8313400628513712</v>
      </c>
      <c r="Z312">
        <v>0.22424577714862615</v>
      </c>
      <c r="AA312">
        <v>1.7688511471486255</v>
      </c>
      <c r="AB312">
        <v>-5.3402735928513714</v>
      </c>
      <c r="AC312">
        <v>-9.2761906478513723</v>
      </c>
      <c r="AD312">
        <v>-10.067080772851373</v>
      </c>
      <c r="AE312">
        <v>4.2553667148627738E-2</v>
      </c>
      <c r="AF312">
        <v>-2.0041023828513715</v>
      </c>
      <c r="AG312">
        <v>-5.025876337851372</v>
      </c>
      <c r="AH312">
        <v>-4.3897000228513718</v>
      </c>
      <c r="AI312">
        <v>0.66169701714862583</v>
      </c>
      <c r="AJ312">
        <v>2.442234602148627</v>
      </c>
      <c r="AK312">
        <v>-3.8257838678513707</v>
      </c>
    </row>
    <row r="313" spans="1:37">
      <c r="A313">
        <v>30.8</v>
      </c>
      <c r="B313">
        <v>-10.81075814285137</v>
      </c>
      <c r="C313">
        <v>-11.91094864285137</v>
      </c>
      <c r="D313">
        <v>-0.48213424785136993</v>
      </c>
      <c r="E313">
        <v>-0.97191968785137206</v>
      </c>
      <c r="F313">
        <v>-14.399144117851371</v>
      </c>
      <c r="G313">
        <v>-15.874615397851372</v>
      </c>
      <c r="H313">
        <v>-0.80149704285137346</v>
      </c>
      <c r="I313">
        <v>2.2402949721486269</v>
      </c>
      <c r="J313">
        <v>-3.0263861628513737</v>
      </c>
      <c r="K313">
        <v>-10.008055607851372</v>
      </c>
      <c r="L313">
        <v>-17.258015997851373</v>
      </c>
      <c r="M313">
        <v>-0.6300745128513725</v>
      </c>
      <c r="N313">
        <v>-1.5331906378513693</v>
      </c>
      <c r="O313">
        <v>-6.8277803728513717</v>
      </c>
      <c r="P313">
        <v>-5.2609207178513699</v>
      </c>
      <c r="Q313">
        <v>-3.1568372978513715</v>
      </c>
      <c r="R313">
        <v>0.83707312714862603</v>
      </c>
      <c r="S313">
        <v>-5.1590670728513714</v>
      </c>
      <c r="T313">
        <v>-9.7927288078513683</v>
      </c>
      <c r="U313">
        <v>-11.134436072851372</v>
      </c>
      <c r="V313">
        <v>-2.3864307851374278E-2</v>
      </c>
      <c r="W313">
        <v>-0.53901887785136893</v>
      </c>
      <c r="X313">
        <v>-10.286188307851372</v>
      </c>
      <c r="Y313">
        <v>-8.9388638678513708</v>
      </c>
      <c r="Z313">
        <v>0.23120466214862567</v>
      </c>
      <c r="AA313">
        <v>1.8036159571486277</v>
      </c>
      <c r="AB313">
        <v>-5.3342881828513704</v>
      </c>
      <c r="AC313">
        <v>-9.2653691878513698</v>
      </c>
      <c r="AD313">
        <v>-10.150777147851372</v>
      </c>
      <c r="AE313">
        <v>5.1345822148627818E-2</v>
      </c>
      <c r="AF313">
        <v>-2.0124753278513694</v>
      </c>
      <c r="AG313">
        <v>-5.0056166028513687</v>
      </c>
      <c r="AH313">
        <v>-4.3656638128513734</v>
      </c>
      <c r="AI313">
        <v>0.68766032214862705</v>
      </c>
      <c r="AJ313">
        <v>2.4732032721486252</v>
      </c>
      <c r="AK313">
        <v>-3.8292180628513712</v>
      </c>
    </row>
    <row r="314" spans="1:37">
      <c r="A314">
        <v>30.9</v>
      </c>
      <c r="B314">
        <v>-10.741670112851374</v>
      </c>
      <c r="C314">
        <v>-12.209081932851369</v>
      </c>
      <c r="D314">
        <v>-0.48857202285137191</v>
      </c>
      <c r="E314">
        <v>-0.98190785285137139</v>
      </c>
      <c r="F314">
        <v>-14.656377687851371</v>
      </c>
      <c r="G314">
        <v>-15.387916917851371</v>
      </c>
      <c r="H314">
        <v>-0.80001410785137139</v>
      </c>
      <c r="I314">
        <v>2.2684053571486267</v>
      </c>
      <c r="J314">
        <v>-3.011480642851371</v>
      </c>
      <c r="K314">
        <v>-9.9986247528513701</v>
      </c>
      <c r="L314">
        <v>-17.03903894285137</v>
      </c>
      <c r="M314">
        <v>-0.61110113785137088</v>
      </c>
      <c r="N314">
        <v>-1.5019693128513723</v>
      </c>
      <c r="O314">
        <v>-6.7985634178513692</v>
      </c>
      <c r="P314">
        <v>-5.2392676928513708</v>
      </c>
      <c r="Q314">
        <v>-3.0903806028513721</v>
      </c>
      <c r="R314">
        <v>0.90325020214862661</v>
      </c>
      <c r="S314">
        <v>-5.1218912828513723</v>
      </c>
      <c r="T314">
        <v>-9.7603923228513736</v>
      </c>
      <c r="U314">
        <v>-11.17259886785137</v>
      </c>
      <c r="V314">
        <v>-6.3343628513745642E-3</v>
      </c>
      <c r="W314">
        <v>-0.52779909285137094</v>
      </c>
      <c r="X314">
        <v>-10.471495007851374</v>
      </c>
      <c r="Y314">
        <v>-9.0585557728513706</v>
      </c>
      <c r="Z314">
        <v>0.23679838214862592</v>
      </c>
      <c r="AA314">
        <v>1.8377309021486266</v>
      </c>
      <c r="AB314">
        <v>-5.3363730228513688</v>
      </c>
      <c r="AC314">
        <v>-9.2510220578513724</v>
      </c>
      <c r="AD314">
        <v>-10.228178252851372</v>
      </c>
      <c r="AE314">
        <v>5.6828892148626409E-2</v>
      </c>
      <c r="AF314">
        <v>-2.0216933928513718</v>
      </c>
      <c r="AG314">
        <v>-4.9891785828513733</v>
      </c>
      <c r="AH314">
        <v>-4.3388310028513715</v>
      </c>
      <c r="AI314">
        <v>0.70976467214862815</v>
      </c>
      <c r="AJ314">
        <v>2.5050657471486257</v>
      </c>
      <c r="AK314">
        <v>-3.8344797778513708</v>
      </c>
    </row>
    <row r="315" spans="1:37">
      <c r="A315">
        <v>31</v>
      </c>
      <c r="B315">
        <v>-10.661138692851374</v>
      </c>
      <c r="C315">
        <v>-12.531267337851375</v>
      </c>
      <c r="D315">
        <v>-0.49718608285137122</v>
      </c>
      <c r="E315">
        <v>-0.99279594785136993</v>
      </c>
      <c r="F315">
        <v>-14.874730957851369</v>
      </c>
      <c r="G315">
        <v>-14.92252449785137</v>
      </c>
      <c r="H315">
        <v>-0.79716743285137071</v>
      </c>
      <c r="I315">
        <v>2.2949959721486266</v>
      </c>
      <c r="J315">
        <v>-2.9978360178513697</v>
      </c>
      <c r="K315">
        <v>-9.987758592851371</v>
      </c>
      <c r="L315">
        <v>-16.738691937851371</v>
      </c>
      <c r="M315">
        <v>-0.59569551785137165</v>
      </c>
      <c r="N315">
        <v>-1.4761285278513725</v>
      </c>
      <c r="O315">
        <v>-6.7669592278513733</v>
      </c>
      <c r="P315">
        <v>-5.2141444078513715</v>
      </c>
      <c r="Q315">
        <v>-3.0314227928513695</v>
      </c>
      <c r="R315">
        <v>0.96298540714862746</v>
      </c>
      <c r="S315">
        <v>-5.0817337128513707</v>
      </c>
      <c r="T315">
        <v>-9.7266493278513728</v>
      </c>
      <c r="U315">
        <v>-11.224932122851371</v>
      </c>
      <c r="V315">
        <v>7.9637071486278188E-3</v>
      </c>
      <c r="W315">
        <v>-0.52083949285137265</v>
      </c>
      <c r="X315">
        <v>-10.657929057851373</v>
      </c>
      <c r="Y315">
        <v>-9.1679014278513726</v>
      </c>
      <c r="Z315">
        <v>0.23771935714862735</v>
      </c>
      <c r="AA315">
        <v>1.8675969021486267</v>
      </c>
      <c r="AB315">
        <v>-5.3339544628513735</v>
      </c>
      <c r="AC315">
        <v>-9.2369527528513728</v>
      </c>
      <c r="AD315">
        <v>-10.317752172851371</v>
      </c>
      <c r="AE315">
        <v>5.9918722148626813E-2</v>
      </c>
      <c r="AF315">
        <v>-2.035105647851374</v>
      </c>
      <c r="AG315">
        <v>-4.9768828178513687</v>
      </c>
      <c r="AH315">
        <v>-4.3211955928513746</v>
      </c>
      <c r="AI315">
        <v>0.7290026671486256</v>
      </c>
      <c r="AJ315">
        <v>2.5329987471486266</v>
      </c>
      <c r="AK315">
        <v>-3.8412739928513702</v>
      </c>
    </row>
    <row r="316" spans="1:37">
      <c r="A316">
        <v>31.1</v>
      </c>
      <c r="B316">
        <v>-10.59061154285137</v>
      </c>
      <c r="C316">
        <v>-12.856152992851371</v>
      </c>
      <c r="D316">
        <v>-0.50562908785137139</v>
      </c>
      <c r="E316">
        <v>-1.0039550978513709</v>
      </c>
      <c r="F316">
        <v>-15.051846977851373</v>
      </c>
      <c r="G316">
        <v>-14.490051487851371</v>
      </c>
      <c r="H316">
        <v>-0.79580308285137136</v>
      </c>
      <c r="I316">
        <v>2.3201000671486263</v>
      </c>
      <c r="J316">
        <v>-2.9905248578513692</v>
      </c>
      <c r="K316">
        <v>-9.9796770028513713</v>
      </c>
      <c r="L316">
        <v>-16.41592658285137</v>
      </c>
      <c r="M316">
        <v>-0.57911814785137139</v>
      </c>
      <c r="N316">
        <v>-1.4568068178513727</v>
      </c>
      <c r="O316">
        <v>-6.7363423628513743</v>
      </c>
      <c r="P316">
        <v>-5.1878947928513739</v>
      </c>
      <c r="Q316">
        <v>-2.9719050978513692</v>
      </c>
      <c r="R316">
        <v>1.0223475571486258</v>
      </c>
      <c r="S316">
        <v>-5.0484015478513697</v>
      </c>
      <c r="T316">
        <v>-9.7013493178513706</v>
      </c>
      <c r="U316">
        <v>-11.274847172851374</v>
      </c>
      <c r="V316">
        <v>2.2062712148626318E-2</v>
      </c>
      <c r="W316">
        <v>-0.51452044785137119</v>
      </c>
      <c r="X316">
        <v>-10.853430737851369</v>
      </c>
      <c r="Y316">
        <v>-9.2886594828513722</v>
      </c>
      <c r="Z316">
        <v>0.23693379214862809</v>
      </c>
      <c r="AA316">
        <v>1.8950327421486275</v>
      </c>
      <c r="AB316">
        <v>-5.3337271428513731</v>
      </c>
      <c r="AC316">
        <v>-9.2154846078513728</v>
      </c>
      <c r="AD316">
        <v>-10.41539659785137</v>
      </c>
      <c r="AE316">
        <v>6.0580282148626097E-2</v>
      </c>
      <c r="AF316">
        <v>-2.0524624428513718</v>
      </c>
      <c r="AG316">
        <v>-4.9647587078513737</v>
      </c>
      <c r="AH316">
        <v>-4.3022129528513702</v>
      </c>
      <c r="AI316">
        <v>0.74740473214862568</v>
      </c>
      <c r="AJ316">
        <v>2.5612576771486264</v>
      </c>
      <c r="AK316">
        <v>-3.8523432428513722</v>
      </c>
    </row>
    <row r="317" spans="1:37">
      <c r="A317">
        <v>31.2</v>
      </c>
      <c r="B317">
        <v>-10.52615193285137</v>
      </c>
      <c r="C317">
        <v>-13.229875337851372</v>
      </c>
      <c r="D317">
        <v>-0.51751313785137043</v>
      </c>
      <c r="E317">
        <v>-1.0196586778513712</v>
      </c>
      <c r="F317">
        <v>-15.135246387851371</v>
      </c>
      <c r="G317">
        <v>-14.047352522851369</v>
      </c>
      <c r="H317">
        <v>-0.80183492285136992</v>
      </c>
      <c r="I317">
        <v>2.3420660071486257</v>
      </c>
      <c r="J317">
        <v>-2.9864290978513708</v>
      </c>
      <c r="K317">
        <v>-9.9724338028513699</v>
      </c>
      <c r="L317">
        <v>-16.043302987851369</v>
      </c>
      <c r="M317">
        <v>-0.56535543785137321</v>
      </c>
      <c r="N317">
        <v>-1.4331738278513697</v>
      </c>
      <c r="O317">
        <v>-6.7054691728513731</v>
      </c>
      <c r="P317">
        <v>-5.1671190978513692</v>
      </c>
      <c r="Q317">
        <v>-2.9174715928513706</v>
      </c>
      <c r="R317">
        <v>1.0760873921486276</v>
      </c>
      <c r="S317">
        <v>-5.020683907851371</v>
      </c>
      <c r="T317">
        <v>-9.6598635128513735</v>
      </c>
      <c r="U317">
        <v>-11.319325807851371</v>
      </c>
      <c r="V317">
        <v>3.2432987148625969E-2</v>
      </c>
      <c r="W317">
        <v>-0.51316984285137224</v>
      </c>
      <c r="X317">
        <v>-11.048027597851373</v>
      </c>
      <c r="Y317">
        <v>-9.4052975628513735</v>
      </c>
      <c r="Z317">
        <v>0.23416011714862783</v>
      </c>
      <c r="AA317">
        <v>1.9213022521486263</v>
      </c>
      <c r="AB317">
        <v>-5.3386964728513711</v>
      </c>
      <c r="AC317">
        <v>-9.2032204128513726</v>
      </c>
      <c r="AD317">
        <v>-10.515999927851368</v>
      </c>
      <c r="AE317">
        <v>5.8575262148627516E-2</v>
      </c>
      <c r="AF317">
        <v>-2.0695292978513713</v>
      </c>
      <c r="AG317">
        <v>-4.9459701528513733</v>
      </c>
      <c r="AH317">
        <v>-4.2803448028513742</v>
      </c>
      <c r="AI317">
        <v>0.764401467148625</v>
      </c>
      <c r="AJ317">
        <v>2.5868674721486276</v>
      </c>
      <c r="AK317">
        <v>-3.8601542128513699</v>
      </c>
    </row>
    <row r="318" spans="1:37">
      <c r="A318">
        <v>31.3</v>
      </c>
      <c r="B318">
        <v>-10.464881577851372</v>
      </c>
      <c r="C318">
        <v>-13.636277372851371</v>
      </c>
      <c r="D318">
        <v>-0.53187872785137102</v>
      </c>
      <c r="E318">
        <v>-1.0345675078513707</v>
      </c>
      <c r="F318">
        <v>-15.179930362851373</v>
      </c>
      <c r="G318">
        <v>-13.652700702851369</v>
      </c>
      <c r="H318">
        <v>-0.80951722285137251</v>
      </c>
      <c r="I318">
        <v>2.3617618471486264</v>
      </c>
      <c r="J318">
        <v>-2.978994767851372</v>
      </c>
      <c r="K318">
        <v>-9.9617650778513713</v>
      </c>
      <c r="L318">
        <v>-15.669266672851371</v>
      </c>
      <c r="M318">
        <v>-0.55627072285137302</v>
      </c>
      <c r="N318">
        <v>-1.4163417478513729</v>
      </c>
      <c r="O318">
        <v>-6.6781147928513711</v>
      </c>
      <c r="P318">
        <v>-5.1412918278513722</v>
      </c>
      <c r="Q318">
        <v>-2.8657646328513735</v>
      </c>
      <c r="R318">
        <v>1.1279031671486273</v>
      </c>
      <c r="S318">
        <v>-4.9957820628513687</v>
      </c>
      <c r="T318">
        <v>-9.6289164128513747</v>
      </c>
      <c r="U318">
        <v>-11.371703197851375</v>
      </c>
      <c r="V318">
        <v>4.1709447148626566E-2</v>
      </c>
      <c r="W318">
        <v>-0.51111615285137191</v>
      </c>
      <c r="X318">
        <v>-11.260114437851371</v>
      </c>
      <c r="Y318">
        <v>-9.5216104978513698</v>
      </c>
      <c r="Z318">
        <v>0.22679850214862718</v>
      </c>
      <c r="AA318">
        <v>1.9465523821486261</v>
      </c>
      <c r="AB318">
        <v>-5.3445952328513719</v>
      </c>
      <c r="AC318">
        <v>-9.1916918578513709</v>
      </c>
      <c r="AD318">
        <v>-10.619030792851369</v>
      </c>
      <c r="AE318">
        <v>5.4902857148626083E-2</v>
      </c>
      <c r="AF318">
        <v>-2.0934066378513734</v>
      </c>
      <c r="AG318">
        <v>-4.9311108578513725</v>
      </c>
      <c r="AH318">
        <v>-4.2632891678513687</v>
      </c>
      <c r="AI318">
        <v>0.77748771714862563</v>
      </c>
      <c r="AJ318">
        <v>2.609200822148626</v>
      </c>
      <c r="AK318">
        <v>-3.8777354578513723</v>
      </c>
    </row>
    <row r="319" spans="1:37">
      <c r="A319">
        <v>31.4</v>
      </c>
      <c r="B319">
        <v>-10.405379042851372</v>
      </c>
      <c r="C319">
        <v>-14.082582012851368</v>
      </c>
      <c r="D319">
        <v>-0.54954387785137371</v>
      </c>
      <c r="E319">
        <v>-1.0554413928513711</v>
      </c>
      <c r="F319">
        <v>-15.113725547851374</v>
      </c>
      <c r="G319">
        <v>-13.28437698785137</v>
      </c>
      <c r="H319">
        <v>-0.81822012285137191</v>
      </c>
      <c r="I319">
        <v>2.3803372021486258</v>
      </c>
      <c r="J319">
        <v>-2.9798081728513708</v>
      </c>
      <c r="K319">
        <v>-9.9576669278513705</v>
      </c>
      <c r="L319">
        <v>-15.324971502851373</v>
      </c>
      <c r="M319">
        <v>-0.5477636378513715</v>
      </c>
      <c r="N319">
        <v>-1.4021415078513719</v>
      </c>
      <c r="O319">
        <v>-6.6501048178513713</v>
      </c>
      <c r="P319">
        <v>-5.1211547528513712</v>
      </c>
      <c r="Q319">
        <v>-2.8207292378513742</v>
      </c>
      <c r="R319">
        <v>1.1784598321486275</v>
      </c>
      <c r="S319">
        <v>-4.972782577851369</v>
      </c>
      <c r="T319">
        <v>-9.6032010828513705</v>
      </c>
      <c r="U319">
        <v>-11.413021087851369</v>
      </c>
      <c r="V319">
        <v>4.7676572148626306E-2</v>
      </c>
      <c r="W319">
        <v>-0.51174985285137353</v>
      </c>
      <c r="X319">
        <v>-11.45651876285137</v>
      </c>
      <c r="Y319">
        <v>-9.6358131878513724</v>
      </c>
      <c r="Z319">
        <v>0.22028952714862626</v>
      </c>
      <c r="AA319">
        <v>1.9667862271486261</v>
      </c>
      <c r="AB319">
        <v>-5.3621731828513717</v>
      </c>
      <c r="AC319">
        <v>-9.1793800628513722</v>
      </c>
      <c r="AD319">
        <v>-10.724982392851373</v>
      </c>
      <c r="AE319">
        <v>4.8504622148627163E-2</v>
      </c>
      <c r="AF319">
        <v>-2.1181014828513725</v>
      </c>
      <c r="AG319">
        <v>-4.9208281728513725</v>
      </c>
      <c r="AH319">
        <v>-4.2435493578513714</v>
      </c>
      <c r="AI319">
        <v>0.79048137214862635</v>
      </c>
      <c r="AJ319">
        <v>2.632435322148627</v>
      </c>
      <c r="AK319">
        <v>-3.8936355878513709</v>
      </c>
    </row>
    <row r="320" spans="1:37">
      <c r="A320">
        <v>31.5</v>
      </c>
      <c r="B320">
        <v>-10.349925752851373</v>
      </c>
      <c r="C320">
        <v>-14.614112887851373</v>
      </c>
      <c r="D320">
        <v>-0.56830168785137403</v>
      </c>
      <c r="E320">
        <v>-1.0768684578513685</v>
      </c>
      <c r="F320">
        <v>-14.974783692851371</v>
      </c>
      <c r="G320">
        <v>-12.92776389285137</v>
      </c>
      <c r="H320">
        <v>-0.82638364785137242</v>
      </c>
      <c r="I320">
        <v>2.3967836721486275</v>
      </c>
      <c r="J320">
        <v>-2.9818791878513693</v>
      </c>
      <c r="K320">
        <v>-9.9493768478513722</v>
      </c>
      <c r="L320">
        <v>-14.974132422851373</v>
      </c>
      <c r="M320">
        <v>-0.54180297785137199</v>
      </c>
      <c r="N320">
        <v>-1.3874247628513707</v>
      </c>
      <c r="O320">
        <v>-6.6176170428513714</v>
      </c>
      <c r="P320">
        <v>-5.0963086378513722</v>
      </c>
      <c r="Q320">
        <v>-2.7814261228513715</v>
      </c>
      <c r="R320">
        <v>1.2222551071486283</v>
      </c>
      <c r="S320">
        <v>-4.9503508128513722</v>
      </c>
      <c r="T320">
        <v>-9.5748122828513722</v>
      </c>
      <c r="U320">
        <v>-11.457659672851371</v>
      </c>
      <c r="V320">
        <v>5.1132132148625331E-2</v>
      </c>
      <c r="W320">
        <v>-0.51666541285137058</v>
      </c>
      <c r="X320">
        <v>-11.653586767851372</v>
      </c>
      <c r="Y320">
        <v>-9.7422470428513677</v>
      </c>
      <c r="Z320">
        <v>0.20977684714862654</v>
      </c>
      <c r="AA320">
        <v>1.985674632148628</v>
      </c>
      <c r="AB320">
        <v>-5.3702539228513686</v>
      </c>
      <c r="AC320">
        <v>-9.1630662028513719</v>
      </c>
      <c r="AD320">
        <v>-10.82041466785137</v>
      </c>
      <c r="AE320">
        <v>3.7543612148626337E-2</v>
      </c>
      <c r="AF320">
        <v>-2.1465348528513708</v>
      </c>
      <c r="AG320">
        <v>-4.9101145628513692</v>
      </c>
      <c r="AH320">
        <v>-4.2305852778513717</v>
      </c>
      <c r="AI320">
        <v>0.80023801214862722</v>
      </c>
      <c r="AJ320">
        <v>2.6522515671486264</v>
      </c>
      <c r="AK320">
        <v>-3.9070991128513697</v>
      </c>
    </row>
    <row r="321" spans="1:37">
      <c r="A321">
        <v>31.6</v>
      </c>
      <c r="B321">
        <v>-10.294042517851373</v>
      </c>
      <c r="C321">
        <v>-15.150745942851373</v>
      </c>
      <c r="D321">
        <v>-0.58743221285137182</v>
      </c>
      <c r="E321">
        <v>-1.0985079778513729</v>
      </c>
      <c r="F321">
        <v>-14.776377247851372</v>
      </c>
      <c r="G321">
        <v>-12.608841567851371</v>
      </c>
      <c r="H321">
        <v>-0.84018423285137089</v>
      </c>
      <c r="I321">
        <v>2.4138178621486279</v>
      </c>
      <c r="J321">
        <v>-2.9817304978513732</v>
      </c>
      <c r="K321">
        <v>-9.9483400178513719</v>
      </c>
      <c r="L321">
        <v>-14.653070382851368</v>
      </c>
      <c r="M321">
        <v>-0.53834378285137063</v>
      </c>
      <c r="N321">
        <v>-1.377435187851372</v>
      </c>
      <c r="O321">
        <v>-6.589968052851372</v>
      </c>
      <c r="P321">
        <v>-5.0732839578513733</v>
      </c>
      <c r="Q321">
        <v>-2.7391122828513694</v>
      </c>
      <c r="R321">
        <v>1.2664451271486268</v>
      </c>
      <c r="S321">
        <v>-4.9359512778513732</v>
      </c>
      <c r="T321">
        <v>-9.5415748178513695</v>
      </c>
      <c r="U321">
        <v>-11.510306157851375</v>
      </c>
      <c r="V321">
        <v>5.182303214862749E-2</v>
      </c>
      <c r="W321">
        <v>-0.52308388785137083</v>
      </c>
      <c r="X321">
        <v>-11.849136827851368</v>
      </c>
      <c r="Y321">
        <v>-9.8392791628513727</v>
      </c>
      <c r="Z321">
        <v>0.19616902714862583</v>
      </c>
      <c r="AA321">
        <v>2.0022244471486257</v>
      </c>
      <c r="AB321">
        <v>-5.3822528078513727</v>
      </c>
      <c r="AC321">
        <v>-9.1482181928513704</v>
      </c>
      <c r="AD321">
        <v>-10.93673743785137</v>
      </c>
      <c r="AE321">
        <v>2.7433212148626041E-2</v>
      </c>
      <c r="AF321">
        <v>-2.1764909028513699</v>
      </c>
      <c r="AG321">
        <v>-4.8973768578513699</v>
      </c>
      <c r="AH321">
        <v>-4.2153459178513728</v>
      </c>
      <c r="AI321">
        <v>0.81051840214862558</v>
      </c>
      <c r="AJ321">
        <v>2.6710050821486266</v>
      </c>
      <c r="AK321">
        <v>-3.9277445928513721</v>
      </c>
    </row>
    <row r="322" spans="1:37">
      <c r="A322">
        <v>31.7</v>
      </c>
      <c r="B322">
        <v>-10.246941472851372</v>
      </c>
      <c r="C322">
        <v>-15.80317330285137</v>
      </c>
      <c r="D322">
        <v>-0.61035704285137271</v>
      </c>
      <c r="E322">
        <v>-1.127495742851373</v>
      </c>
      <c r="F322">
        <v>-14.520743447851373</v>
      </c>
      <c r="G322">
        <v>-12.30037472285137</v>
      </c>
      <c r="H322">
        <v>-0.85740102285137354</v>
      </c>
      <c r="I322">
        <v>2.4263699771486262</v>
      </c>
      <c r="J322">
        <v>-2.9886091578513714</v>
      </c>
      <c r="K322">
        <v>-9.9429662828513727</v>
      </c>
      <c r="L322">
        <v>-14.32582992785137</v>
      </c>
      <c r="M322">
        <v>-0.53632521285137358</v>
      </c>
      <c r="N322">
        <v>-1.3676130078513715</v>
      </c>
      <c r="O322">
        <v>-6.5608119328513723</v>
      </c>
      <c r="P322">
        <v>-5.0570702078513712</v>
      </c>
      <c r="Q322">
        <v>-2.7037550328513689</v>
      </c>
      <c r="R322">
        <v>1.3089177621486261</v>
      </c>
      <c r="S322">
        <v>-4.9231250278513699</v>
      </c>
      <c r="T322">
        <v>-9.5153712928513698</v>
      </c>
      <c r="U322">
        <v>-11.52175339785137</v>
      </c>
      <c r="V322">
        <v>5.2345797148626971E-2</v>
      </c>
      <c r="W322">
        <v>-0.52969927785137116</v>
      </c>
      <c r="X322">
        <v>-12.030635602851369</v>
      </c>
      <c r="Y322">
        <v>-9.9221729928513724</v>
      </c>
      <c r="Z322">
        <v>0.18121906714862668</v>
      </c>
      <c r="AA322">
        <v>2.017917667148625</v>
      </c>
      <c r="AB322">
        <v>-5.4026648228513707</v>
      </c>
      <c r="AC322">
        <v>-9.1372885478513695</v>
      </c>
      <c r="AD322">
        <v>-11.039878667851369</v>
      </c>
      <c r="AE322">
        <v>1.3451527148626852E-2</v>
      </c>
      <c r="AF322">
        <v>-2.2090519378513704</v>
      </c>
      <c r="AG322">
        <v>-4.8881758778513706</v>
      </c>
      <c r="AH322">
        <v>-4.1976677828513687</v>
      </c>
      <c r="AI322">
        <v>0.81749992714862607</v>
      </c>
      <c r="AJ322">
        <v>2.6895001771486253</v>
      </c>
      <c r="AK322">
        <v>-3.9505400128513699</v>
      </c>
    </row>
    <row r="323" spans="1:37">
      <c r="A323">
        <v>31.8</v>
      </c>
      <c r="B323">
        <v>-10.208689377851371</v>
      </c>
      <c r="C323">
        <v>-16.527416742851372</v>
      </c>
      <c r="D323">
        <v>-0.63704325285137031</v>
      </c>
      <c r="E323">
        <v>-1.1534535778513728</v>
      </c>
      <c r="F323">
        <v>-14.246390697851371</v>
      </c>
      <c r="G323">
        <v>-12.005205257851372</v>
      </c>
      <c r="H323">
        <v>-0.87207703285137228</v>
      </c>
      <c r="I323">
        <v>2.4351508121486258</v>
      </c>
      <c r="J323">
        <v>-2.9981717128513736</v>
      </c>
      <c r="K323">
        <v>-9.9492100528513703</v>
      </c>
      <c r="L323">
        <v>-14.010162327851372</v>
      </c>
      <c r="M323">
        <v>-0.53860101785137005</v>
      </c>
      <c r="N323">
        <v>-1.3639934978513715</v>
      </c>
      <c r="O323">
        <v>-6.5378467878513717</v>
      </c>
      <c r="P323">
        <v>-5.0297772678513724</v>
      </c>
      <c r="Q323">
        <v>-2.6701445578513727</v>
      </c>
      <c r="R323">
        <v>1.346915172148627</v>
      </c>
      <c r="S323">
        <v>-4.9094893028513695</v>
      </c>
      <c r="T323">
        <v>-9.4872520128513713</v>
      </c>
      <c r="U323">
        <v>-11.55667524785137</v>
      </c>
      <c r="V323">
        <v>5.0324377148626809E-2</v>
      </c>
      <c r="W323">
        <v>-0.54050356285137013</v>
      </c>
      <c r="X323">
        <v>-12.184070507851374</v>
      </c>
      <c r="Y323">
        <v>-10.00424723285137</v>
      </c>
      <c r="Z323">
        <v>0.16490030214862728</v>
      </c>
      <c r="AA323">
        <v>2.0307840671486268</v>
      </c>
      <c r="AB323">
        <v>-5.4238913178513712</v>
      </c>
      <c r="AC323">
        <v>-9.1293215778513712</v>
      </c>
      <c r="AD323">
        <v>-11.139552012851368</v>
      </c>
      <c r="AE323">
        <v>-2.6349478513729707E-3</v>
      </c>
      <c r="AF323">
        <v>-2.2476308428513718</v>
      </c>
      <c r="AG323">
        <v>-4.8784854428513711</v>
      </c>
      <c r="AH323">
        <v>-4.1816250978513736</v>
      </c>
      <c r="AI323">
        <v>0.82196529714862798</v>
      </c>
      <c r="AJ323">
        <v>2.7044052871486262</v>
      </c>
      <c r="AK323">
        <v>-3.9739828028513742</v>
      </c>
    </row>
    <row r="324" spans="1:37">
      <c r="A324">
        <v>31.9</v>
      </c>
      <c r="B324">
        <v>-10.172614032851371</v>
      </c>
      <c r="C324">
        <v>-17.444949692851374</v>
      </c>
      <c r="D324">
        <v>-0.66266287285137082</v>
      </c>
      <c r="E324">
        <v>-1.1805527078513727</v>
      </c>
      <c r="F324">
        <v>-13.950370612851373</v>
      </c>
      <c r="G324">
        <v>-11.752644082851369</v>
      </c>
      <c r="H324">
        <v>-0.89161747785136924</v>
      </c>
      <c r="I324">
        <v>2.4462595371486255</v>
      </c>
      <c r="J324">
        <v>-3.0081082278513733</v>
      </c>
      <c r="K324">
        <v>-9.9570445078513714</v>
      </c>
      <c r="L324">
        <v>-13.73499234285137</v>
      </c>
      <c r="M324">
        <v>-0.54027419785137099</v>
      </c>
      <c r="N324">
        <v>-1.3602133578513715</v>
      </c>
      <c r="O324">
        <v>-6.5094127678513729</v>
      </c>
      <c r="P324">
        <v>-5.011888247851374</v>
      </c>
      <c r="Q324">
        <v>-2.6397694078513716</v>
      </c>
      <c r="R324">
        <v>1.3855590221486267</v>
      </c>
      <c r="S324">
        <v>-4.9005846828513739</v>
      </c>
      <c r="T324">
        <v>-9.467240637851372</v>
      </c>
      <c r="U324">
        <v>-11.586049017851373</v>
      </c>
      <c r="V324">
        <v>4.5410962148627831E-2</v>
      </c>
      <c r="W324">
        <v>-0.5517462178513739</v>
      </c>
      <c r="X324">
        <v>-12.327230667851374</v>
      </c>
      <c r="Y324">
        <v>-10.072245047851375</v>
      </c>
      <c r="Z324">
        <v>0.14462371214862735</v>
      </c>
      <c r="AA324">
        <v>2.0433999871486268</v>
      </c>
      <c r="AB324">
        <v>-5.4444728978513695</v>
      </c>
      <c r="AC324">
        <v>-9.1158057728513704</v>
      </c>
      <c r="AD324">
        <v>-11.247261192851369</v>
      </c>
      <c r="AE324">
        <v>-1.9983797851372387E-2</v>
      </c>
      <c r="AF324">
        <v>-2.2875929628513703</v>
      </c>
      <c r="AG324">
        <v>-4.8727761078513723</v>
      </c>
      <c r="AH324">
        <v>-4.1696481878513723</v>
      </c>
      <c r="AI324">
        <v>0.82641814214862741</v>
      </c>
      <c r="AJ324">
        <v>2.7195731921486264</v>
      </c>
      <c r="AK324">
        <v>-3.998099857851372</v>
      </c>
    </row>
    <row r="325" spans="1:37">
      <c r="A325">
        <v>32</v>
      </c>
      <c r="B325">
        <v>-10.131335982851372</v>
      </c>
      <c r="C325">
        <v>-18.405703532851369</v>
      </c>
      <c r="D325">
        <v>-0.69210792285137046</v>
      </c>
      <c r="E325">
        <v>-1.2131204478513702</v>
      </c>
      <c r="F325">
        <v>-13.660265057851369</v>
      </c>
      <c r="G325">
        <v>-11.491017482851369</v>
      </c>
      <c r="H325">
        <v>-0.91342774785137237</v>
      </c>
      <c r="I325">
        <v>2.4535642421486266</v>
      </c>
      <c r="J325">
        <v>-3.0212002878513715</v>
      </c>
      <c r="K325">
        <v>-9.9591575528513729</v>
      </c>
      <c r="L325">
        <v>-13.459398687851373</v>
      </c>
      <c r="M325">
        <v>-0.54383709785137313</v>
      </c>
      <c r="N325">
        <v>-1.3595057228513738</v>
      </c>
      <c r="O325">
        <v>-6.4851446778513733</v>
      </c>
      <c r="P325">
        <v>-4.9911080678513713</v>
      </c>
      <c r="Q325">
        <v>-2.6147165378513719</v>
      </c>
      <c r="R325">
        <v>1.4176926171486262</v>
      </c>
      <c r="S325">
        <v>-4.8964797528513699</v>
      </c>
      <c r="T325">
        <v>-9.4447395528513738</v>
      </c>
      <c r="U325">
        <v>-11.591058987851373</v>
      </c>
      <c r="V325">
        <v>4.0343182148626866E-2</v>
      </c>
      <c r="W325">
        <v>-0.56669422785137158</v>
      </c>
      <c r="X325">
        <v>-12.44022590285137</v>
      </c>
      <c r="Y325">
        <v>-10.134243362851372</v>
      </c>
      <c r="Z325">
        <v>0.12324652714862694</v>
      </c>
      <c r="AA325">
        <v>2.0516952371486266</v>
      </c>
      <c r="AB325">
        <v>-5.4647090778513707</v>
      </c>
      <c r="AC325">
        <v>-9.100344042851372</v>
      </c>
      <c r="AD325">
        <v>-11.335312317851372</v>
      </c>
      <c r="AE325">
        <v>-4.0962767851373982E-2</v>
      </c>
      <c r="AF325">
        <v>-2.3269766678513726</v>
      </c>
      <c r="AG325">
        <v>-4.8571538128513723</v>
      </c>
      <c r="AH325">
        <v>-4.1579446678513712</v>
      </c>
      <c r="AI325">
        <v>0.82709343214862585</v>
      </c>
      <c r="AJ325">
        <v>2.7323503871486263</v>
      </c>
      <c r="AK325">
        <v>-4.0215691378513725</v>
      </c>
    </row>
    <row r="326" spans="1:37">
      <c r="A326">
        <v>32.1</v>
      </c>
      <c r="B326">
        <v>-10.10581862785137</v>
      </c>
      <c r="C326">
        <v>-19.506547562851374</v>
      </c>
      <c r="D326">
        <v>-0.72262498285137156</v>
      </c>
      <c r="E326">
        <v>-1.248492342851371</v>
      </c>
      <c r="F326">
        <v>-13.368088062851374</v>
      </c>
      <c r="G326">
        <v>-11.255769897851373</v>
      </c>
      <c r="H326">
        <v>-0.93618509785137149</v>
      </c>
      <c r="I326">
        <v>2.4615770571486255</v>
      </c>
      <c r="J326">
        <v>-3.0356065628513704</v>
      </c>
      <c r="K326">
        <v>-9.9694813078513711</v>
      </c>
      <c r="L326">
        <v>-13.190490472851373</v>
      </c>
      <c r="M326">
        <v>-0.5501654278513719</v>
      </c>
      <c r="N326">
        <v>-1.3585695428513702</v>
      </c>
      <c r="O326">
        <v>-6.4610795678513711</v>
      </c>
      <c r="P326">
        <v>-4.9704986978513688</v>
      </c>
      <c r="Q326">
        <v>-2.5898132278513728</v>
      </c>
      <c r="R326">
        <v>1.4505698371486258</v>
      </c>
      <c r="S326">
        <v>-4.8937346378513737</v>
      </c>
      <c r="T326">
        <v>-9.4197473278513684</v>
      </c>
      <c r="U326">
        <v>-11.596281412851372</v>
      </c>
      <c r="V326">
        <v>3.2767852148626986E-2</v>
      </c>
      <c r="W326">
        <v>-0.58229035785137029</v>
      </c>
      <c r="X326">
        <v>-12.518375707851369</v>
      </c>
      <c r="Y326">
        <v>-10.16325343285137</v>
      </c>
      <c r="Z326">
        <v>9.9249127148626215E-2</v>
      </c>
      <c r="AA326">
        <v>2.0601638421486275</v>
      </c>
      <c r="AB326">
        <v>-5.4923360178513718</v>
      </c>
      <c r="AC326">
        <v>-9.0923726728513721</v>
      </c>
      <c r="AD326">
        <v>-11.420363572851372</v>
      </c>
      <c r="AE326">
        <v>-6.2315832851373543E-2</v>
      </c>
      <c r="AF326">
        <v>-2.3717497078513716</v>
      </c>
      <c r="AG326">
        <v>-4.851175502851369</v>
      </c>
      <c r="AH326">
        <v>-4.1448373328513739</v>
      </c>
      <c r="AI326">
        <v>0.82792595714862749</v>
      </c>
      <c r="AJ326">
        <v>2.7433392971486263</v>
      </c>
      <c r="AK326">
        <v>-4.0491778778513705</v>
      </c>
    </row>
    <row r="327" spans="1:37">
      <c r="A327">
        <v>32.200000000000003</v>
      </c>
      <c r="B327">
        <v>-10.080989777851372</v>
      </c>
      <c r="C327">
        <v>-20.445303767851371</v>
      </c>
      <c r="D327">
        <v>-0.75383169785137127</v>
      </c>
      <c r="E327">
        <v>-1.2819465978513698</v>
      </c>
      <c r="F327">
        <v>-13.096998892851371</v>
      </c>
      <c r="G327">
        <v>-11.025483527851371</v>
      </c>
      <c r="H327">
        <v>-0.96290876785137414</v>
      </c>
      <c r="I327">
        <v>2.4649448771486266</v>
      </c>
      <c r="J327">
        <v>-3.0538527078513695</v>
      </c>
      <c r="K327">
        <v>-9.9870405728513703</v>
      </c>
      <c r="L327">
        <v>-12.944121177851372</v>
      </c>
      <c r="M327">
        <v>-0.55931010285137006</v>
      </c>
      <c r="N327">
        <v>-1.3617478228513704</v>
      </c>
      <c r="O327">
        <v>-6.4402795728513702</v>
      </c>
      <c r="P327">
        <v>-4.9560032128513711</v>
      </c>
      <c r="Q327">
        <v>-2.5692751078513716</v>
      </c>
      <c r="R327">
        <v>1.4810311471486273</v>
      </c>
      <c r="S327">
        <v>-4.8903855678513715</v>
      </c>
      <c r="T327">
        <v>-9.4065128078513709</v>
      </c>
      <c r="U327">
        <v>-11.589170017851373</v>
      </c>
      <c r="V327">
        <v>2.2736152148626232E-2</v>
      </c>
      <c r="W327">
        <v>-0.60078100785137067</v>
      </c>
      <c r="X327">
        <v>-12.547983062851372</v>
      </c>
      <c r="Y327">
        <v>-10.182915312851371</v>
      </c>
      <c r="Z327">
        <v>7.3931602148627817E-2</v>
      </c>
      <c r="AA327">
        <v>2.0652520221486252</v>
      </c>
      <c r="AB327">
        <v>-5.5231092678513711</v>
      </c>
      <c r="AC327">
        <v>-9.0817795328513711</v>
      </c>
      <c r="AD327">
        <v>-11.489612612851371</v>
      </c>
      <c r="AE327">
        <v>-8.7255582851375024E-2</v>
      </c>
      <c r="AF327">
        <v>-2.4160945778513714</v>
      </c>
      <c r="AG327">
        <v>-4.8487629978513738</v>
      </c>
      <c r="AH327">
        <v>-4.131193632851371</v>
      </c>
      <c r="AI327">
        <v>0.82704565214862669</v>
      </c>
      <c r="AJ327">
        <v>2.7544340821486255</v>
      </c>
      <c r="AK327">
        <v>-4.0798964478513717</v>
      </c>
    </row>
    <row r="328" spans="1:37">
      <c r="A328">
        <v>32.299999999999997</v>
      </c>
      <c r="B328">
        <v>-10.059908817851372</v>
      </c>
      <c r="C328">
        <v>-20.681515052851374</v>
      </c>
      <c r="D328">
        <v>-0.78989248285137137</v>
      </c>
      <c r="E328">
        <v>-1.3202321328513733</v>
      </c>
      <c r="F328">
        <v>-12.81445567785137</v>
      </c>
      <c r="G328">
        <v>-10.82360488285137</v>
      </c>
      <c r="H328">
        <v>-0.98518801285137059</v>
      </c>
      <c r="I328">
        <v>2.4667993521486267</v>
      </c>
      <c r="J328">
        <v>-3.070622577851374</v>
      </c>
      <c r="K328">
        <v>-9.9995540428513721</v>
      </c>
      <c r="L328">
        <v>-12.715666317851372</v>
      </c>
      <c r="M328">
        <v>-0.56828563285137079</v>
      </c>
      <c r="N328">
        <v>-1.365636947851371</v>
      </c>
      <c r="O328">
        <v>-6.4180251428513699</v>
      </c>
      <c r="P328">
        <v>-4.9357978728513743</v>
      </c>
      <c r="Q328">
        <v>-2.5481152128513713</v>
      </c>
      <c r="R328">
        <v>1.5100360621486271</v>
      </c>
      <c r="S328">
        <v>-4.8901375328513694</v>
      </c>
      <c r="T328">
        <v>-9.3931213478513698</v>
      </c>
      <c r="U328">
        <v>-11.566916417851374</v>
      </c>
      <c r="V328">
        <v>1.1471917148627497E-2</v>
      </c>
      <c r="W328">
        <v>-0.61911636785137247</v>
      </c>
      <c r="X328">
        <v>-12.527555307851372</v>
      </c>
      <c r="Y328">
        <v>-10.192905882851374</v>
      </c>
      <c r="Z328">
        <v>4.6765632148625613E-2</v>
      </c>
      <c r="AA328">
        <v>2.0692699721486267</v>
      </c>
      <c r="AB328">
        <v>-5.5460668328513734</v>
      </c>
      <c r="AC328">
        <v>-9.074844127851371</v>
      </c>
      <c r="AD328">
        <v>-11.551482612851373</v>
      </c>
      <c r="AE328">
        <v>-0.11288561285137355</v>
      </c>
      <c r="AF328">
        <v>-2.4687789878513726</v>
      </c>
      <c r="AG328">
        <v>-4.840052242851371</v>
      </c>
      <c r="AH328">
        <v>-4.1232916178513719</v>
      </c>
      <c r="AI328">
        <v>0.82289415214862593</v>
      </c>
      <c r="AJ328">
        <v>2.7640165771486256</v>
      </c>
      <c r="AK328">
        <v>-4.1065990778513708</v>
      </c>
    </row>
    <row r="329" spans="1:37">
      <c r="A329">
        <v>32.4</v>
      </c>
      <c r="B329">
        <v>-10.048755947851369</v>
      </c>
      <c r="C329">
        <v>-19.931797072851374</v>
      </c>
      <c r="D329">
        <v>-0.82547945285137203</v>
      </c>
      <c r="E329">
        <v>-1.3572576578513704</v>
      </c>
      <c r="F329">
        <v>-12.54743342285137</v>
      </c>
      <c r="G329">
        <v>-10.628587727851372</v>
      </c>
      <c r="H329">
        <v>-1.0158855678513703</v>
      </c>
      <c r="I329">
        <v>2.4699678921486257</v>
      </c>
      <c r="J329">
        <v>-3.0925309528513694</v>
      </c>
      <c r="K329">
        <v>-10.020187472851369</v>
      </c>
      <c r="L329">
        <v>-12.504835457851371</v>
      </c>
      <c r="M329">
        <v>-0.58101304285137445</v>
      </c>
      <c r="N329">
        <v>-1.373325957851371</v>
      </c>
      <c r="O329">
        <v>-6.3939498678513722</v>
      </c>
      <c r="P329">
        <v>-4.917498347851371</v>
      </c>
      <c r="Q329">
        <v>-2.5342399528513724</v>
      </c>
      <c r="R329">
        <v>1.5359855971486258</v>
      </c>
      <c r="S329">
        <v>-4.8921938978513708</v>
      </c>
      <c r="T329">
        <v>-9.3788608728513694</v>
      </c>
      <c r="U329">
        <v>-11.537275792851371</v>
      </c>
      <c r="V329">
        <v>-1.3395628513741542E-3</v>
      </c>
      <c r="W329">
        <v>-0.6428705378513726</v>
      </c>
      <c r="X329">
        <v>-12.47714548285137</v>
      </c>
      <c r="Y329">
        <v>-10.179398462851374</v>
      </c>
      <c r="Z329">
        <v>1.6654137148625736E-2</v>
      </c>
      <c r="AA329">
        <v>2.0730686121486261</v>
      </c>
      <c r="AB329">
        <v>-5.5802863228513715</v>
      </c>
      <c r="AC329">
        <v>-9.0663385628513709</v>
      </c>
      <c r="AD329">
        <v>-11.60292923785137</v>
      </c>
      <c r="AE329">
        <v>-0.14021926285137098</v>
      </c>
      <c r="AF329">
        <v>-2.5195459928513735</v>
      </c>
      <c r="AG329">
        <v>-4.8318996228513704</v>
      </c>
      <c r="AH329">
        <v>-4.1110536078513711</v>
      </c>
      <c r="AI329">
        <v>0.81896599214862675</v>
      </c>
      <c r="AJ329">
        <v>2.7711346071486265</v>
      </c>
      <c r="AK329">
        <v>-4.136643047851372</v>
      </c>
    </row>
    <row r="330" spans="1:37">
      <c r="A330">
        <v>32.5</v>
      </c>
      <c r="B330">
        <v>-10.039274292851374</v>
      </c>
      <c r="C330">
        <v>-18.869767392851372</v>
      </c>
      <c r="D330">
        <v>-0.86063200285137142</v>
      </c>
      <c r="E330">
        <v>-1.3985520728513698</v>
      </c>
      <c r="F330">
        <v>-12.302052412851371</v>
      </c>
      <c r="G330">
        <v>-10.435324007851371</v>
      </c>
      <c r="H330">
        <v>-1.049631407851372</v>
      </c>
      <c r="I330">
        <v>2.4698803821486255</v>
      </c>
      <c r="J330">
        <v>-3.1148770778513715</v>
      </c>
      <c r="K330">
        <v>-10.045271712851374</v>
      </c>
      <c r="L330">
        <v>-12.295684112851369</v>
      </c>
      <c r="M330">
        <v>-0.59470873785137002</v>
      </c>
      <c r="N330">
        <v>-1.3797302378513692</v>
      </c>
      <c r="O330">
        <v>-6.3747924978513737</v>
      </c>
      <c r="P330">
        <v>-4.9039373728513738</v>
      </c>
      <c r="Q330">
        <v>-2.5194652928513719</v>
      </c>
      <c r="R330">
        <v>1.5574866321486258</v>
      </c>
      <c r="S330">
        <v>-4.8987540928513695</v>
      </c>
      <c r="T330">
        <v>-9.3679868228513712</v>
      </c>
      <c r="U330">
        <v>-11.501180377851369</v>
      </c>
      <c r="V330">
        <v>-1.5237962851374576E-2</v>
      </c>
      <c r="W330">
        <v>-0.6634404778513705</v>
      </c>
      <c r="X330">
        <v>-12.385296427851372</v>
      </c>
      <c r="Y330">
        <v>-10.152902922851371</v>
      </c>
      <c r="Z330">
        <v>-1.553898785137342E-2</v>
      </c>
      <c r="AA330">
        <v>2.072326352148627</v>
      </c>
      <c r="AB330">
        <v>-5.6150836878513708</v>
      </c>
      <c r="AC330">
        <v>-9.0555819578513734</v>
      </c>
      <c r="AD330">
        <v>-11.638452797851372</v>
      </c>
      <c r="AE330">
        <v>-0.17148463785137125</v>
      </c>
      <c r="AF330">
        <v>-2.5718026428513703</v>
      </c>
      <c r="AG330">
        <v>-4.8249708228513697</v>
      </c>
      <c r="AH330">
        <v>-4.0984268278513696</v>
      </c>
      <c r="AI330">
        <v>0.81317539214862755</v>
      </c>
      <c r="AJ330">
        <v>2.7772750071486261</v>
      </c>
      <c r="AK330">
        <v>-4.1714945078513708</v>
      </c>
    </row>
    <row r="331" spans="1:37">
      <c r="A331">
        <v>32.6</v>
      </c>
      <c r="B331">
        <v>-10.02924660785137</v>
      </c>
      <c r="C331">
        <v>-17.894176202851376</v>
      </c>
      <c r="D331">
        <v>-0.9037958928513703</v>
      </c>
      <c r="E331">
        <v>-1.4433684278513716</v>
      </c>
      <c r="F331">
        <v>-12.061391512851372</v>
      </c>
      <c r="G331">
        <v>-10.261124917851372</v>
      </c>
      <c r="H331">
        <v>-1.0793983878513735</v>
      </c>
      <c r="I331">
        <v>2.4667531771486271</v>
      </c>
      <c r="J331">
        <v>-3.1398766878513733</v>
      </c>
      <c r="K331">
        <v>-10.059897162851371</v>
      </c>
      <c r="L331">
        <v>-12.093192407851369</v>
      </c>
      <c r="M331">
        <v>-0.61183932785137074</v>
      </c>
      <c r="N331">
        <v>-1.3904290978513743</v>
      </c>
      <c r="O331">
        <v>-6.3536076878513725</v>
      </c>
      <c r="P331">
        <v>-4.8853606678513728</v>
      </c>
      <c r="Q331">
        <v>-2.5106500978513715</v>
      </c>
      <c r="R331">
        <v>1.5787961821486274</v>
      </c>
      <c r="S331">
        <v>-4.9037206828513717</v>
      </c>
      <c r="T331">
        <v>-9.3606783978513732</v>
      </c>
      <c r="U331">
        <v>-11.455237187851374</v>
      </c>
      <c r="V331">
        <v>-3.0484457851374103E-2</v>
      </c>
      <c r="W331">
        <v>-0.68863120785137255</v>
      </c>
      <c r="X331">
        <v>-12.27167129785137</v>
      </c>
      <c r="Y331">
        <v>-10.10769793785137</v>
      </c>
      <c r="Z331">
        <v>-4.6852352851372459E-2</v>
      </c>
      <c r="AA331">
        <v>2.0714454821486274</v>
      </c>
      <c r="AB331">
        <v>-5.6451436878513732</v>
      </c>
      <c r="AC331">
        <v>-9.0453617678513716</v>
      </c>
      <c r="AD331">
        <v>-11.66357095785137</v>
      </c>
      <c r="AE331">
        <v>-0.20290254785137307</v>
      </c>
      <c r="AF331">
        <v>-2.628773567851372</v>
      </c>
      <c r="AG331">
        <v>-4.8216509378513734</v>
      </c>
      <c r="AH331">
        <v>-4.0888147278513713</v>
      </c>
      <c r="AI331">
        <v>0.80694074714862829</v>
      </c>
      <c r="AJ331">
        <v>2.7820580121486262</v>
      </c>
      <c r="AK331">
        <v>-4.2037466478513714</v>
      </c>
    </row>
    <row r="332" spans="1:37">
      <c r="A332">
        <v>32.700000000000003</v>
      </c>
      <c r="B332">
        <v>-10.027451112851374</v>
      </c>
      <c r="C332">
        <v>-17.011887782851367</v>
      </c>
      <c r="D332">
        <v>-0.94388229285137015</v>
      </c>
      <c r="E332">
        <v>-1.4850918778513709</v>
      </c>
      <c r="F332">
        <v>-11.842927552851371</v>
      </c>
      <c r="G332">
        <v>-10.094372217851372</v>
      </c>
      <c r="H332">
        <v>-1.1134166728513719</v>
      </c>
      <c r="I332">
        <v>2.4639928171486272</v>
      </c>
      <c r="J332">
        <v>-3.1688792578513727</v>
      </c>
      <c r="K332">
        <v>-10.100702442851372</v>
      </c>
      <c r="L332">
        <v>-11.910097717851372</v>
      </c>
      <c r="M332">
        <v>-0.62734211785137006</v>
      </c>
      <c r="N332">
        <v>-1.4038564628513726</v>
      </c>
      <c r="O332">
        <v>-6.3352859478513714</v>
      </c>
      <c r="P332">
        <v>-4.8730693778513725</v>
      </c>
      <c r="Q332">
        <v>-2.5028980478513709</v>
      </c>
      <c r="R332">
        <v>1.5999449471486269</v>
      </c>
      <c r="S332">
        <v>-4.9157893628513705</v>
      </c>
      <c r="T332">
        <v>-9.3512872178513717</v>
      </c>
      <c r="U332">
        <v>-11.38533607785137</v>
      </c>
      <c r="V332">
        <v>-5.0357322851374064E-2</v>
      </c>
      <c r="W332">
        <v>-0.71622308285137137</v>
      </c>
      <c r="X332">
        <v>-12.134066902851373</v>
      </c>
      <c r="Y332">
        <v>-10.039765027851374</v>
      </c>
      <c r="Z332">
        <v>-8.1945387851373397E-2</v>
      </c>
      <c r="AA332">
        <v>2.070673407148627</v>
      </c>
      <c r="AB332">
        <v>-5.679505942851371</v>
      </c>
      <c r="AC332">
        <v>-9.0390673028513717</v>
      </c>
      <c r="AD332">
        <v>-11.66443598785137</v>
      </c>
      <c r="AE332">
        <v>-0.23454881285137219</v>
      </c>
      <c r="AF332">
        <v>-2.6868442728513742</v>
      </c>
      <c r="AG332">
        <v>-4.8173726228513729</v>
      </c>
      <c r="AH332">
        <v>-4.078888982851371</v>
      </c>
      <c r="AI332">
        <v>0.79719849714862612</v>
      </c>
      <c r="AJ332">
        <v>2.7872536821486271</v>
      </c>
      <c r="AK332">
        <v>-4.2408522428513713</v>
      </c>
    </row>
    <row r="333" spans="1:37">
      <c r="A333">
        <v>32.799999999999997</v>
      </c>
      <c r="B333">
        <v>-10.024444262851372</v>
      </c>
      <c r="C333">
        <v>-16.27816791785137</v>
      </c>
      <c r="D333">
        <v>-0.98696142785137297</v>
      </c>
      <c r="E333">
        <v>-1.5327602128513718</v>
      </c>
      <c r="F333">
        <v>-11.633781427851371</v>
      </c>
      <c r="G333">
        <v>-9.9288297978513711</v>
      </c>
      <c r="H333">
        <v>-1.1449263428513703</v>
      </c>
      <c r="I333">
        <v>2.4599844471486261</v>
      </c>
      <c r="J333">
        <v>-3.1963028078513709</v>
      </c>
      <c r="K333">
        <v>-10.13576545785137</v>
      </c>
      <c r="L333">
        <v>-11.728318232851372</v>
      </c>
      <c r="M333">
        <v>-0.64632955285136973</v>
      </c>
      <c r="N333">
        <v>-1.4187908028513725</v>
      </c>
      <c r="O333">
        <v>-6.3151741628513705</v>
      </c>
      <c r="P333">
        <v>-4.8580403078513719</v>
      </c>
      <c r="Q333">
        <v>-2.4968741478513721</v>
      </c>
      <c r="R333">
        <v>1.6168117471486259</v>
      </c>
      <c r="S333">
        <v>-4.9248697828513741</v>
      </c>
      <c r="T333">
        <v>-9.3427485228513731</v>
      </c>
      <c r="U333">
        <v>-11.328677552851371</v>
      </c>
      <c r="V333">
        <v>-6.8223162851372976E-2</v>
      </c>
      <c r="W333">
        <v>-0.74485849785137148</v>
      </c>
      <c r="X333">
        <v>-11.96496935785137</v>
      </c>
      <c r="Y333">
        <v>-9.9756914678513695</v>
      </c>
      <c r="Z333">
        <v>-0.11992667785137279</v>
      </c>
      <c r="AA333">
        <v>2.0649746271486276</v>
      </c>
      <c r="AB333">
        <v>-5.7176661328513703</v>
      </c>
      <c r="AC333">
        <v>-9.0251550278513726</v>
      </c>
      <c r="AD333">
        <v>-11.647936432851374</v>
      </c>
      <c r="AE333">
        <v>-0.27062513785137199</v>
      </c>
      <c r="AF333">
        <v>-2.7471317578513705</v>
      </c>
      <c r="AG333">
        <v>-4.8090160528513692</v>
      </c>
      <c r="AH333">
        <v>-4.0719968878513697</v>
      </c>
      <c r="AI333">
        <v>0.78799279214862672</v>
      </c>
      <c r="AJ333">
        <v>2.7891333321486265</v>
      </c>
      <c r="AK333">
        <v>-4.274627967851373</v>
      </c>
    </row>
    <row r="334" spans="1:37">
      <c r="A334">
        <v>32.9</v>
      </c>
      <c r="B334">
        <v>-10.032333192851368</v>
      </c>
      <c r="C334">
        <v>-15.645688087851372</v>
      </c>
      <c r="D334">
        <v>-1.0317751278513718</v>
      </c>
      <c r="E334">
        <v>-1.5809569628513742</v>
      </c>
      <c r="F334">
        <v>-11.428597867851373</v>
      </c>
      <c r="G334">
        <v>-9.7852214728513722</v>
      </c>
      <c r="H334">
        <v>-1.1852096828513723</v>
      </c>
      <c r="I334">
        <v>2.4559418221486258</v>
      </c>
      <c r="J334">
        <v>-3.2266124328513719</v>
      </c>
      <c r="K334">
        <v>-10.169761052851371</v>
      </c>
      <c r="L334">
        <v>-11.567847502851372</v>
      </c>
      <c r="M334">
        <v>-0.66870524285137023</v>
      </c>
      <c r="N334">
        <v>-1.433904317851372</v>
      </c>
      <c r="O334">
        <v>-6.2966173278513722</v>
      </c>
      <c r="P334">
        <v>-4.8412132228513727</v>
      </c>
      <c r="Q334">
        <v>-2.4915699128513715</v>
      </c>
      <c r="R334">
        <v>1.6332136471486276</v>
      </c>
      <c r="S334">
        <v>-4.93507143785137</v>
      </c>
      <c r="T334">
        <v>-9.3439698278513745</v>
      </c>
      <c r="U334">
        <v>-11.250493132851371</v>
      </c>
      <c r="V334">
        <v>-8.977823285137454E-2</v>
      </c>
      <c r="W334">
        <v>-0.77437370285137064</v>
      </c>
      <c r="X334">
        <v>-11.788017447851374</v>
      </c>
      <c r="Y334">
        <v>-9.8932885578513705</v>
      </c>
      <c r="Z334">
        <v>-0.15826729785137417</v>
      </c>
      <c r="AA334">
        <v>2.0597407221486268</v>
      </c>
      <c r="AB334">
        <v>-5.7558668178513699</v>
      </c>
      <c r="AC334">
        <v>-9.0150733028513699</v>
      </c>
      <c r="AD334">
        <v>-11.621993912851373</v>
      </c>
      <c r="AE334">
        <v>-0.30663102285137001</v>
      </c>
      <c r="AF334">
        <v>-2.8102022428513713</v>
      </c>
      <c r="AG334">
        <v>-4.8075798628513695</v>
      </c>
      <c r="AH334">
        <v>-4.061623747851371</v>
      </c>
      <c r="AI334">
        <v>0.77634436714862609</v>
      </c>
      <c r="AJ334">
        <v>2.7905859521486267</v>
      </c>
      <c r="AK334">
        <v>-4.3103160528513698</v>
      </c>
    </row>
    <row r="335" spans="1:37">
      <c r="A335">
        <v>33</v>
      </c>
      <c r="B335">
        <v>-10.040773782851371</v>
      </c>
      <c r="C335">
        <v>-15.082532807851372</v>
      </c>
      <c r="D335">
        <v>-1.0791411478513737</v>
      </c>
      <c r="E335">
        <v>-1.6311445328513727</v>
      </c>
      <c r="F335">
        <v>-11.248860007851373</v>
      </c>
      <c r="G335">
        <v>-9.635828432851369</v>
      </c>
      <c r="H335">
        <v>-1.2275310778513742</v>
      </c>
      <c r="I335">
        <v>2.4470070371486266</v>
      </c>
      <c r="J335">
        <v>-3.2606260878513709</v>
      </c>
      <c r="K335">
        <v>-10.210812607851373</v>
      </c>
      <c r="L335">
        <v>-11.408898037851372</v>
      </c>
      <c r="M335">
        <v>-0.6898696228513721</v>
      </c>
      <c r="N335">
        <v>-1.4484230878513742</v>
      </c>
      <c r="O335">
        <v>-6.2837704928513745</v>
      </c>
      <c r="P335">
        <v>-4.8310623178513694</v>
      </c>
      <c r="Q335">
        <v>-2.4906646078513717</v>
      </c>
      <c r="R335">
        <v>1.6467730471486259</v>
      </c>
      <c r="S335">
        <v>-4.951651907851371</v>
      </c>
      <c r="T335">
        <v>-9.3455910428513711</v>
      </c>
      <c r="U335">
        <v>-11.168205582851371</v>
      </c>
      <c r="V335">
        <v>-0.1129783428513722</v>
      </c>
      <c r="W335">
        <v>-0.80520921285136993</v>
      </c>
      <c r="X335">
        <v>-11.616698182851369</v>
      </c>
      <c r="Y335">
        <v>-9.7998564978513727</v>
      </c>
      <c r="Z335">
        <v>-0.19664533785137195</v>
      </c>
      <c r="AA335">
        <v>2.0520961871486261</v>
      </c>
      <c r="AB335">
        <v>-5.797808642851372</v>
      </c>
      <c r="AC335">
        <v>-9.0078903378513715</v>
      </c>
      <c r="AD335">
        <v>-11.588367712851372</v>
      </c>
      <c r="AE335">
        <v>-0.34642238285137239</v>
      </c>
      <c r="AF335">
        <v>-2.8743808828513728</v>
      </c>
      <c r="AG335">
        <v>-4.8064311478513702</v>
      </c>
      <c r="AH335">
        <v>-4.049410147851372</v>
      </c>
      <c r="AI335">
        <v>0.76370498214862614</v>
      </c>
      <c r="AJ335">
        <v>2.7931206371486272</v>
      </c>
      <c r="AK335">
        <v>-4.3452857728513692</v>
      </c>
    </row>
    <row r="336" spans="1:37">
      <c r="A336">
        <v>33.1</v>
      </c>
      <c r="B336">
        <v>-10.050869077851374</v>
      </c>
      <c r="C336">
        <v>-14.609878832851372</v>
      </c>
      <c r="D336">
        <v>-1.1285907278513712</v>
      </c>
      <c r="E336">
        <v>-1.6829699228513704</v>
      </c>
      <c r="F336">
        <v>-11.064185037851374</v>
      </c>
      <c r="G336">
        <v>-9.5013552528513721</v>
      </c>
      <c r="H336">
        <v>-1.2598055078513717</v>
      </c>
      <c r="I336">
        <v>2.437480497148627</v>
      </c>
      <c r="J336">
        <v>-3.2922027828513691</v>
      </c>
      <c r="K336">
        <v>-10.252550847851371</v>
      </c>
      <c r="L336">
        <v>-11.252741297851372</v>
      </c>
      <c r="M336">
        <v>-0.71315752785137221</v>
      </c>
      <c r="N336">
        <v>-1.4687905028513697</v>
      </c>
      <c r="O336">
        <v>-6.2690362828513742</v>
      </c>
      <c r="P336">
        <v>-4.8154948778513713</v>
      </c>
      <c r="Q336">
        <v>-2.4916538828513701</v>
      </c>
      <c r="R336">
        <v>1.6590855521486265</v>
      </c>
      <c r="S336">
        <v>-4.9645119978513712</v>
      </c>
      <c r="T336">
        <v>-9.3443437978513728</v>
      </c>
      <c r="U336">
        <v>-11.091968802851369</v>
      </c>
      <c r="V336">
        <v>-0.1341604278513735</v>
      </c>
      <c r="W336">
        <v>-0.83818845285136945</v>
      </c>
      <c r="X336">
        <v>-11.418759037851373</v>
      </c>
      <c r="Y336">
        <v>-9.6945747828513689</v>
      </c>
      <c r="Z336">
        <v>-0.23940817285137328</v>
      </c>
      <c r="AA336">
        <v>2.0432664371486258</v>
      </c>
      <c r="AB336">
        <v>-5.8353160628513692</v>
      </c>
      <c r="AC336">
        <v>-8.9917140728513729</v>
      </c>
      <c r="AD336">
        <v>-11.529168692851371</v>
      </c>
      <c r="AE336">
        <v>-0.38566335785137085</v>
      </c>
      <c r="AF336">
        <v>-2.9450070728513715</v>
      </c>
      <c r="AG336">
        <v>-4.8016590278513718</v>
      </c>
      <c r="AH336">
        <v>-4.0450212378513726</v>
      </c>
      <c r="AI336">
        <v>0.74923845214862617</v>
      </c>
      <c r="AJ336">
        <v>2.790570347148627</v>
      </c>
      <c r="AK336">
        <v>-4.3838607978513693</v>
      </c>
    </row>
    <row r="337" spans="1:37">
      <c r="A337">
        <v>33.200000000000003</v>
      </c>
      <c r="B337">
        <v>-10.07553369785137</v>
      </c>
      <c r="C337">
        <v>-14.174368707851372</v>
      </c>
      <c r="D337">
        <v>-1.1773257078513737</v>
      </c>
      <c r="E337">
        <v>-1.7348604028513712</v>
      </c>
      <c r="F337">
        <v>-10.900214092851371</v>
      </c>
      <c r="G337">
        <v>-9.3717980328513733</v>
      </c>
      <c r="H337">
        <v>-1.3021283928513725</v>
      </c>
      <c r="I337">
        <v>2.4288593471486255</v>
      </c>
      <c r="J337">
        <v>-3.3303375028513713</v>
      </c>
      <c r="K337">
        <v>-10.306909977851372</v>
      </c>
      <c r="L337">
        <v>-11.117380882851371</v>
      </c>
      <c r="M337">
        <v>-0.7384874528513734</v>
      </c>
      <c r="N337">
        <v>-1.489526837851372</v>
      </c>
      <c r="O337">
        <v>-6.2511828828513742</v>
      </c>
      <c r="P337">
        <v>-4.8070731328513716</v>
      </c>
      <c r="Q337">
        <v>-2.4957907578513741</v>
      </c>
      <c r="R337">
        <v>1.6709204421486259</v>
      </c>
      <c r="S337">
        <v>-4.9848573728513728</v>
      </c>
      <c r="T337">
        <v>-9.3488001328513732</v>
      </c>
      <c r="U337">
        <v>-10.992404407851375</v>
      </c>
      <c r="V337">
        <v>-0.16129270285137309</v>
      </c>
      <c r="W337">
        <v>-0.87452746785137236</v>
      </c>
      <c r="X337">
        <v>-11.229954017851373</v>
      </c>
      <c r="Y337">
        <v>-9.5944904728513727</v>
      </c>
      <c r="Z337">
        <v>-0.28470924785137086</v>
      </c>
      <c r="AA337">
        <v>2.0338090771486268</v>
      </c>
      <c r="AB337">
        <v>-5.8759871478513723</v>
      </c>
      <c r="AC337">
        <v>-8.9719080228513732</v>
      </c>
      <c r="AD337">
        <v>-11.469821222851373</v>
      </c>
      <c r="AE337">
        <v>-0.42878876285136869</v>
      </c>
      <c r="AF337">
        <v>-3.0145519878513696</v>
      </c>
      <c r="AG337">
        <v>-4.8002310428513724</v>
      </c>
      <c r="AH337">
        <v>-4.0363673128513717</v>
      </c>
      <c r="AI337">
        <v>0.73392142714862807</v>
      </c>
      <c r="AJ337">
        <v>2.7900602871486253</v>
      </c>
      <c r="AK337">
        <v>-4.4206363078513711</v>
      </c>
    </row>
    <row r="338" spans="1:37">
      <c r="A338">
        <v>33.299999999999997</v>
      </c>
      <c r="B338">
        <v>-10.094376682851372</v>
      </c>
      <c r="C338">
        <v>-13.793259982851367</v>
      </c>
      <c r="D338">
        <v>-1.2277160378513727</v>
      </c>
      <c r="E338">
        <v>-1.7904142378513725</v>
      </c>
      <c r="F338">
        <v>-10.740165727851373</v>
      </c>
      <c r="G338">
        <v>-9.2404692778513713</v>
      </c>
      <c r="H338">
        <v>-1.347441482851373</v>
      </c>
      <c r="I338">
        <v>2.4182857771486272</v>
      </c>
      <c r="J338">
        <v>-3.366227192851369</v>
      </c>
      <c r="K338">
        <v>-10.366381207851369</v>
      </c>
      <c r="L338">
        <v>-10.981463857851374</v>
      </c>
      <c r="M338">
        <v>-0.76562353785137205</v>
      </c>
      <c r="N338">
        <v>-1.5105949878513734</v>
      </c>
      <c r="O338">
        <v>-6.2375783378513709</v>
      </c>
      <c r="P338">
        <v>-4.7950482728513713</v>
      </c>
      <c r="Q338">
        <v>-2.4998592728513707</v>
      </c>
      <c r="R338">
        <v>1.678207157148627</v>
      </c>
      <c r="S338">
        <v>-5.0005679528513696</v>
      </c>
      <c r="T338">
        <v>-9.3546707578513733</v>
      </c>
      <c r="U338">
        <v>-10.903140732851369</v>
      </c>
      <c r="V338">
        <v>-0.18681211785137108</v>
      </c>
      <c r="W338">
        <v>-0.90893216785137199</v>
      </c>
      <c r="X338">
        <v>-11.042054067851371</v>
      </c>
      <c r="Y338">
        <v>-9.4811442528513723</v>
      </c>
      <c r="Z338">
        <v>-0.32903062785137038</v>
      </c>
      <c r="AA338">
        <v>2.021898182148627</v>
      </c>
      <c r="AB338">
        <v>-5.9200238228513697</v>
      </c>
      <c r="AC338">
        <v>-8.9707599578513708</v>
      </c>
      <c r="AD338">
        <v>-11.39898458785137</v>
      </c>
      <c r="AE338">
        <v>-0.47270864285137293</v>
      </c>
      <c r="AF338">
        <v>-3.0880951778513719</v>
      </c>
      <c r="AG338">
        <v>-4.7970916828513737</v>
      </c>
      <c r="AH338">
        <v>-4.0278235628513741</v>
      </c>
      <c r="AI338">
        <v>0.71818806714862582</v>
      </c>
      <c r="AJ338">
        <v>2.7870784471486267</v>
      </c>
      <c r="AK338">
        <v>-4.460342847851372</v>
      </c>
    </row>
    <row r="339" spans="1:37">
      <c r="A339">
        <v>33.4</v>
      </c>
      <c r="B339">
        <v>-10.119746137851372</v>
      </c>
      <c r="C339">
        <v>-13.467218312851372</v>
      </c>
      <c r="D339">
        <v>-1.2834313228513707</v>
      </c>
      <c r="E339">
        <v>-1.8465308678513708</v>
      </c>
      <c r="F339">
        <v>-10.594299022851374</v>
      </c>
      <c r="G339">
        <v>-9.1329841578513715</v>
      </c>
      <c r="H339">
        <v>-1.3924835828513693</v>
      </c>
      <c r="I339">
        <v>2.4060484821486252</v>
      </c>
      <c r="J339">
        <v>-3.4055775678513704</v>
      </c>
      <c r="K339">
        <v>-10.419333262851374</v>
      </c>
      <c r="L339">
        <v>-10.854119642851373</v>
      </c>
      <c r="M339">
        <v>-0.79359018785137181</v>
      </c>
      <c r="N339">
        <v>-1.5353824428513718</v>
      </c>
      <c r="O339">
        <v>-6.2255486328513712</v>
      </c>
      <c r="P339">
        <v>-4.7831926778513711</v>
      </c>
      <c r="Q339">
        <v>-2.505671302851372</v>
      </c>
      <c r="R339">
        <v>1.6875435671486283</v>
      </c>
      <c r="S339">
        <v>-5.0186561078513705</v>
      </c>
      <c r="T339">
        <v>-9.3685356778513729</v>
      </c>
      <c r="U339">
        <v>-10.802380597851371</v>
      </c>
      <c r="V339">
        <v>-0.2150929828513739</v>
      </c>
      <c r="W339">
        <v>-0.94717351785137183</v>
      </c>
      <c r="X339">
        <v>-10.867318827851371</v>
      </c>
      <c r="Y339">
        <v>-9.3759324478513726</v>
      </c>
      <c r="Z339">
        <v>-0.37523957285137044</v>
      </c>
      <c r="AA339">
        <v>2.0095402321486269</v>
      </c>
      <c r="AB339">
        <v>-5.9590942328513705</v>
      </c>
      <c r="AC339">
        <v>-8.9482203378513709</v>
      </c>
      <c r="AD339">
        <v>-11.319318372851374</v>
      </c>
      <c r="AE339">
        <v>-0.5171978478513708</v>
      </c>
      <c r="AF339">
        <v>-3.1606895328513716</v>
      </c>
      <c r="AG339">
        <v>-4.7968751578513711</v>
      </c>
      <c r="AH339">
        <v>-4.020011122851372</v>
      </c>
      <c r="AI339">
        <v>0.70410208214862813</v>
      </c>
      <c r="AJ339">
        <v>2.7828211371486269</v>
      </c>
      <c r="AK339">
        <v>-4.5018609628513744</v>
      </c>
    </row>
    <row r="340" spans="1:37">
      <c r="A340">
        <v>33.5</v>
      </c>
      <c r="B340">
        <v>-10.144157422851372</v>
      </c>
      <c r="C340">
        <v>-13.147329142851373</v>
      </c>
      <c r="D340">
        <v>-1.3386881428513711</v>
      </c>
      <c r="E340">
        <v>-1.9041223878513733</v>
      </c>
      <c r="F340">
        <v>-10.459994882851372</v>
      </c>
      <c r="G340">
        <v>-9.0191577578513709</v>
      </c>
      <c r="H340">
        <v>-1.434806127851374</v>
      </c>
      <c r="I340">
        <v>2.3918300671486268</v>
      </c>
      <c r="J340">
        <v>-3.4483701478513709</v>
      </c>
      <c r="K340">
        <v>-10.482660632851371</v>
      </c>
      <c r="L340">
        <v>-10.73688676285137</v>
      </c>
      <c r="M340">
        <v>-0.82499775285137034</v>
      </c>
      <c r="N340">
        <v>-1.5607420028513701</v>
      </c>
      <c r="O340">
        <v>-6.2178319578513737</v>
      </c>
      <c r="P340">
        <v>-4.7780797578513727</v>
      </c>
      <c r="Q340">
        <v>-2.5115807378513715</v>
      </c>
      <c r="R340">
        <v>1.6926937471486259</v>
      </c>
      <c r="S340">
        <v>-5.0442421028513706</v>
      </c>
      <c r="T340">
        <v>-9.3768922678513711</v>
      </c>
      <c r="U340">
        <v>-10.698895312851374</v>
      </c>
      <c r="V340">
        <v>-0.24459451285137135</v>
      </c>
      <c r="W340">
        <v>-0.98587268285137242</v>
      </c>
      <c r="X340">
        <v>-10.690352412851372</v>
      </c>
      <c r="Y340">
        <v>-9.2620276328513711</v>
      </c>
      <c r="Z340">
        <v>-0.42344887285137389</v>
      </c>
      <c r="AA340">
        <v>1.9960178221486267</v>
      </c>
      <c r="AB340">
        <v>-6.004056217851371</v>
      </c>
      <c r="AC340">
        <v>-8.9343755428513703</v>
      </c>
      <c r="AD340">
        <v>-11.240248382851373</v>
      </c>
      <c r="AE340">
        <v>-0.56387492285137242</v>
      </c>
      <c r="AF340">
        <v>-3.2379993828513705</v>
      </c>
      <c r="AG340">
        <v>-4.7973478678513715</v>
      </c>
      <c r="AH340">
        <v>-4.0128963078513706</v>
      </c>
      <c r="AI340">
        <v>0.68196128214862561</v>
      </c>
      <c r="AJ340">
        <v>2.780039747148626</v>
      </c>
      <c r="AK340">
        <v>-4.5412928278513718</v>
      </c>
    </row>
    <row r="341" spans="1:37">
      <c r="A341">
        <v>33.6</v>
      </c>
      <c r="B341">
        <v>-10.181849442851373</v>
      </c>
      <c r="C341">
        <v>-12.876749362851371</v>
      </c>
      <c r="D341">
        <v>-1.3937185878513709</v>
      </c>
      <c r="E341">
        <v>-1.9656161678513726</v>
      </c>
      <c r="F341">
        <v>-10.329290172851373</v>
      </c>
      <c r="G341">
        <v>-8.9103321628513683</v>
      </c>
      <c r="H341">
        <v>-1.4777034828513713</v>
      </c>
      <c r="I341">
        <v>2.375321962148627</v>
      </c>
      <c r="J341">
        <v>-3.489199747851373</v>
      </c>
      <c r="K341">
        <v>-10.554603092851373</v>
      </c>
      <c r="L341">
        <v>-10.617777132851373</v>
      </c>
      <c r="M341">
        <v>-0.85614636285136925</v>
      </c>
      <c r="N341">
        <v>-1.5862723078513739</v>
      </c>
      <c r="O341">
        <v>-6.20359080785137</v>
      </c>
      <c r="P341">
        <v>-4.7698516178513728</v>
      </c>
      <c r="Q341">
        <v>-2.5241289428513731</v>
      </c>
      <c r="R341">
        <v>1.6967528821486262</v>
      </c>
      <c r="S341">
        <v>-5.0610297328513738</v>
      </c>
      <c r="T341">
        <v>-9.3838810328513702</v>
      </c>
      <c r="U341">
        <v>-10.61193309785137</v>
      </c>
      <c r="V341">
        <v>-0.27486295785137216</v>
      </c>
      <c r="W341">
        <v>-1.0250588428513723</v>
      </c>
      <c r="X341">
        <v>-10.509439322851371</v>
      </c>
      <c r="Y341">
        <v>-9.1511544328513708</v>
      </c>
      <c r="Z341">
        <v>-0.47424813785136877</v>
      </c>
      <c r="AA341">
        <v>1.9795595371486261</v>
      </c>
      <c r="AB341">
        <v>-6.0452983928513717</v>
      </c>
      <c r="AC341">
        <v>-8.9134255578513688</v>
      </c>
      <c r="AD341">
        <v>-11.145134142851369</v>
      </c>
      <c r="AE341">
        <v>-0.61230466285137197</v>
      </c>
      <c r="AF341">
        <v>-3.3173589728513733</v>
      </c>
      <c r="AG341">
        <v>-4.7964874228513708</v>
      </c>
      <c r="AH341">
        <v>-4.0078785078513732</v>
      </c>
      <c r="AI341">
        <v>0.66172175214862783</v>
      </c>
      <c r="AJ341">
        <v>2.7728665421486252</v>
      </c>
      <c r="AK341">
        <v>-4.5829847828513692</v>
      </c>
    </row>
    <row r="342" spans="1:37">
      <c r="A342">
        <v>33.700000000000003</v>
      </c>
      <c r="B342">
        <v>-10.222800867851372</v>
      </c>
      <c r="C342">
        <v>-12.626345672851372</v>
      </c>
      <c r="D342">
        <v>-1.4533517928513717</v>
      </c>
      <c r="E342">
        <v>-2.0253160828513721</v>
      </c>
      <c r="F342">
        <v>-10.197234227851371</v>
      </c>
      <c r="G342">
        <v>-8.8095945678513701</v>
      </c>
      <c r="H342">
        <v>-1.5285632528513702</v>
      </c>
      <c r="I342">
        <v>2.3628130421486269</v>
      </c>
      <c r="J342">
        <v>-3.5316982478513737</v>
      </c>
      <c r="K342">
        <v>-10.619155872851373</v>
      </c>
      <c r="L342">
        <v>-10.522060157851371</v>
      </c>
      <c r="M342">
        <v>-0.89032629285136977</v>
      </c>
      <c r="N342">
        <v>-1.6171300378513713</v>
      </c>
      <c r="O342">
        <v>-6.1921444328513715</v>
      </c>
      <c r="P342">
        <v>-4.7614376528513702</v>
      </c>
      <c r="Q342">
        <v>-2.5359812078513713</v>
      </c>
      <c r="R342">
        <v>1.6998873321486272</v>
      </c>
      <c r="S342">
        <v>-5.0856875778513704</v>
      </c>
      <c r="T342">
        <v>-9.4013060178513719</v>
      </c>
      <c r="U342">
        <v>-10.510503907851373</v>
      </c>
      <c r="V342">
        <v>-0.30658792285137082</v>
      </c>
      <c r="W342">
        <v>-1.0677986328513711</v>
      </c>
      <c r="X342">
        <v>-10.341139232851372</v>
      </c>
      <c r="Y342">
        <v>-9.038233307851371</v>
      </c>
      <c r="Z342">
        <v>-0.52582303785137086</v>
      </c>
      <c r="AA342">
        <v>1.9644991421486271</v>
      </c>
      <c r="AB342">
        <v>-6.0871073228513737</v>
      </c>
      <c r="AC342">
        <v>-8.8923658278513713</v>
      </c>
      <c r="AD342">
        <v>-11.04704599785137</v>
      </c>
      <c r="AE342">
        <v>-0.66199024785137084</v>
      </c>
      <c r="AF342">
        <v>-3.3967357728513718</v>
      </c>
      <c r="AG342">
        <v>-4.7971569178513711</v>
      </c>
      <c r="AH342">
        <v>-4.0011077328513736</v>
      </c>
      <c r="AI342">
        <v>0.64517155714862717</v>
      </c>
      <c r="AJ342">
        <v>2.7668032121486252</v>
      </c>
      <c r="AK342">
        <v>-4.6246195428513701</v>
      </c>
    </row>
    <row r="343" spans="1:37">
      <c r="A343">
        <v>33.799999999999997</v>
      </c>
      <c r="B343">
        <v>-10.25718566285137</v>
      </c>
      <c r="C343">
        <v>-12.39047305285137</v>
      </c>
      <c r="D343">
        <v>-1.5135921628513707</v>
      </c>
      <c r="E343">
        <v>-2.0880366578513723</v>
      </c>
      <c r="F343">
        <v>-10.090550642851369</v>
      </c>
      <c r="G343">
        <v>-8.7104672878513725</v>
      </c>
      <c r="H343">
        <v>-1.5783572228513734</v>
      </c>
      <c r="I343">
        <v>2.3428885371486263</v>
      </c>
      <c r="J343">
        <v>-3.5790758528513713</v>
      </c>
      <c r="K343">
        <v>-10.697152232851373</v>
      </c>
      <c r="L343">
        <v>-10.416471007851371</v>
      </c>
      <c r="M343">
        <v>-0.92310228785137127</v>
      </c>
      <c r="N343">
        <v>-1.6436407528513719</v>
      </c>
      <c r="O343">
        <v>-6.1865337628513721</v>
      </c>
      <c r="P343">
        <v>-4.7564129478513735</v>
      </c>
      <c r="Q343">
        <v>-2.5491872378513705</v>
      </c>
      <c r="R343">
        <v>1.7007014821486255</v>
      </c>
      <c r="S343">
        <v>-5.1095433078513715</v>
      </c>
      <c r="T343">
        <v>-9.4293882278513692</v>
      </c>
      <c r="U343">
        <v>-10.409680712851372</v>
      </c>
      <c r="V343">
        <v>-0.34072147285137078</v>
      </c>
      <c r="W343">
        <v>-1.1095310978513702</v>
      </c>
      <c r="X343">
        <v>-10.183971632851371</v>
      </c>
      <c r="Y343">
        <v>-8.9285961378513719</v>
      </c>
      <c r="Z343">
        <v>-0.57898764285137005</v>
      </c>
      <c r="AA343">
        <v>1.9444401771486266</v>
      </c>
      <c r="AB343">
        <v>-6.1379895778513713</v>
      </c>
      <c r="AC343">
        <v>-8.8681639328513704</v>
      </c>
      <c r="AD343">
        <v>-10.964801042851374</v>
      </c>
      <c r="AE343">
        <v>-0.71412837285136987</v>
      </c>
      <c r="AF343">
        <v>-3.4783287028513712</v>
      </c>
      <c r="AG343">
        <v>-4.7993538528513717</v>
      </c>
      <c r="AH343">
        <v>-3.9956871428513736</v>
      </c>
      <c r="AI343">
        <v>0.61979103214862619</v>
      </c>
      <c r="AJ343">
        <v>2.7602423171486254</v>
      </c>
      <c r="AK343">
        <v>-4.6675517378513689</v>
      </c>
    </row>
    <row r="344" spans="1:37">
      <c r="A344">
        <v>33.9</v>
      </c>
      <c r="B344">
        <v>-10.29930307785137</v>
      </c>
      <c r="C344">
        <v>-12.176015127851372</v>
      </c>
      <c r="D344">
        <v>-1.5755324078513731</v>
      </c>
      <c r="E344">
        <v>-2.1544388578513711</v>
      </c>
      <c r="F344">
        <v>-9.9848624878513732</v>
      </c>
      <c r="G344">
        <v>-8.6230800128513714</v>
      </c>
      <c r="H344">
        <v>-1.6242344028513713</v>
      </c>
      <c r="I344">
        <v>2.3236038821486265</v>
      </c>
      <c r="J344">
        <v>-3.6249414078513738</v>
      </c>
      <c r="K344">
        <v>-10.781536492851373</v>
      </c>
      <c r="L344">
        <v>-10.325539437851369</v>
      </c>
      <c r="M344">
        <v>-0.95960313285137033</v>
      </c>
      <c r="N344">
        <v>-1.6749378078513715</v>
      </c>
      <c r="O344">
        <v>-6.1788968978513701</v>
      </c>
      <c r="P344">
        <v>-4.7486513578513723</v>
      </c>
      <c r="Q344">
        <v>-2.5654804678513727</v>
      </c>
      <c r="R344">
        <v>1.7012842621486275</v>
      </c>
      <c r="S344">
        <v>-5.135003222851374</v>
      </c>
      <c r="T344">
        <v>-9.4432079778513724</v>
      </c>
      <c r="U344">
        <v>-10.314127127851371</v>
      </c>
      <c r="V344">
        <v>-0.3744892128513726</v>
      </c>
      <c r="W344">
        <v>-1.1541417228513708</v>
      </c>
      <c r="X344">
        <v>-10.028747167851371</v>
      </c>
      <c r="Y344">
        <v>-8.8243035878513716</v>
      </c>
      <c r="Z344">
        <v>-0.63251912285137024</v>
      </c>
      <c r="AA344">
        <v>1.9258784371486275</v>
      </c>
      <c r="AB344">
        <v>-6.1783325328513712</v>
      </c>
      <c r="AC344">
        <v>-8.8425863028513731</v>
      </c>
      <c r="AD344">
        <v>-10.864162792851371</v>
      </c>
      <c r="AE344">
        <v>-0.76505083285137232</v>
      </c>
      <c r="AF344">
        <v>-3.565179922851371</v>
      </c>
      <c r="AG344">
        <v>-4.8001672928513699</v>
      </c>
      <c r="AH344">
        <v>-3.9906720378513718</v>
      </c>
      <c r="AI344">
        <v>0.59614955714862639</v>
      </c>
      <c r="AJ344">
        <v>2.751794567148627</v>
      </c>
      <c r="AK344">
        <v>-4.7076002728513728</v>
      </c>
    </row>
    <row r="345" spans="1:37">
      <c r="A345">
        <v>34</v>
      </c>
      <c r="B345">
        <v>-10.342896202851371</v>
      </c>
      <c r="C345">
        <v>-11.982510872851371</v>
      </c>
      <c r="D345">
        <v>-1.6377938228513713</v>
      </c>
      <c r="E345">
        <v>-2.2215021778513702</v>
      </c>
      <c r="F345">
        <v>-9.8837441728513724</v>
      </c>
      <c r="G345">
        <v>-8.5301752278513732</v>
      </c>
      <c r="H345">
        <v>-1.6767686978513723</v>
      </c>
      <c r="I345">
        <v>2.3056784771486267</v>
      </c>
      <c r="J345">
        <v>-3.6733008628513701</v>
      </c>
      <c r="K345">
        <v>-10.862918582851371</v>
      </c>
      <c r="L345">
        <v>-10.236664162851369</v>
      </c>
      <c r="M345">
        <v>-0.99507868785137177</v>
      </c>
      <c r="N345">
        <v>-1.7081137878513708</v>
      </c>
      <c r="O345">
        <v>-6.172917607851371</v>
      </c>
      <c r="P345">
        <v>-4.7478577928513701</v>
      </c>
      <c r="Q345">
        <v>-2.5843874478513733</v>
      </c>
      <c r="R345">
        <v>1.6993107121486251</v>
      </c>
      <c r="S345">
        <v>-5.1622067028513712</v>
      </c>
      <c r="T345">
        <v>-9.4578321528513705</v>
      </c>
      <c r="U345">
        <v>-10.216639287851372</v>
      </c>
      <c r="V345">
        <v>-0.40899257285137125</v>
      </c>
      <c r="W345">
        <v>-1.2025732178513735</v>
      </c>
      <c r="X345">
        <v>-9.881526887851372</v>
      </c>
      <c r="Y345">
        <v>-8.7163306328513741</v>
      </c>
      <c r="Z345">
        <v>-0.68942485285137423</v>
      </c>
      <c r="AA345">
        <v>1.9053168721486262</v>
      </c>
      <c r="AB345">
        <v>-6.2246521528513696</v>
      </c>
      <c r="AC345">
        <v>-8.8198242378513712</v>
      </c>
      <c r="AD345">
        <v>-10.773760772851372</v>
      </c>
      <c r="AE345">
        <v>-0.81873730285137114</v>
      </c>
      <c r="AF345">
        <v>-3.6531934578513727</v>
      </c>
      <c r="AG345">
        <v>-4.8067329228513742</v>
      </c>
      <c r="AH345">
        <v>-3.9848062278513723</v>
      </c>
      <c r="AI345">
        <v>0.5727259371486273</v>
      </c>
      <c r="AJ345">
        <v>2.743443912148626</v>
      </c>
      <c r="AK345">
        <v>-4.7504668178513718</v>
      </c>
    </row>
    <row r="346" spans="1:37">
      <c r="A346">
        <v>34.1</v>
      </c>
      <c r="B346">
        <v>-10.393058107851374</v>
      </c>
      <c r="C346">
        <v>-11.817289142851372</v>
      </c>
      <c r="D346">
        <v>-1.7037777578513733</v>
      </c>
      <c r="E346">
        <v>-2.2900221728513728</v>
      </c>
      <c r="F346">
        <v>-9.7826329928513722</v>
      </c>
      <c r="G346">
        <v>-8.4462106278513716</v>
      </c>
      <c r="H346">
        <v>-1.7287926428513707</v>
      </c>
      <c r="I346">
        <v>2.2844049871486263</v>
      </c>
      <c r="J346">
        <v>-3.7203822078513724</v>
      </c>
      <c r="K346">
        <v>-10.944831682851373</v>
      </c>
      <c r="L346">
        <v>-10.157736057851373</v>
      </c>
      <c r="M346">
        <v>-1.03366914785137</v>
      </c>
      <c r="N346">
        <v>-1.7421800128513709</v>
      </c>
      <c r="O346">
        <v>-6.1633767828513726</v>
      </c>
      <c r="P346">
        <v>-4.7447057128513705</v>
      </c>
      <c r="Q346">
        <v>-2.6043034428513714</v>
      </c>
      <c r="R346">
        <v>1.6958516271486257</v>
      </c>
      <c r="S346">
        <v>-5.1815321028513708</v>
      </c>
      <c r="T346">
        <v>-9.4812839628513714</v>
      </c>
      <c r="U346">
        <v>-10.127931512851372</v>
      </c>
      <c r="V346">
        <v>-0.44669152285137415</v>
      </c>
      <c r="W346">
        <v>-1.2461531278513718</v>
      </c>
      <c r="X346">
        <v>-9.7325794278513698</v>
      </c>
      <c r="Y346">
        <v>-8.6114068628513714</v>
      </c>
      <c r="Z346">
        <v>-0.74602504285137172</v>
      </c>
      <c r="AA346">
        <v>1.8828352371486279</v>
      </c>
      <c r="AB346">
        <v>-6.2724420928513709</v>
      </c>
      <c r="AC346">
        <v>-8.7859896378513724</v>
      </c>
      <c r="AD346">
        <v>-10.685992082851371</v>
      </c>
      <c r="AE346">
        <v>-0.87529167285137177</v>
      </c>
      <c r="AF346">
        <v>-3.7412622728513725</v>
      </c>
      <c r="AG346">
        <v>-4.8114931078513727</v>
      </c>
      <c r="AH346">
        <v>-3.9839145328513723</v>
      </c>
      <c r="AI346">
        <v>0.54798242714862688</v>
      </c>
      <c r="AJ346">
        <v>2.7315153121486269</v>
      </c>
      <c r="AK346">
        <v>-4.7955432528513704</v>
      </c>
    </row>
    <row r="347" spans="1:37">
      <c r="A347">
        <v>34.200000000000003</v>
      </c>
      <c r="B347">
        <v>-10.439475627851373</v>
      </c>
      <c r="C347">
        <v>-11.641298702851373</v>
      </c>
      <c r="D347">
        <v>-1.7720104778513708</v>
      </c>
      <c r="E347">
        <v>-2.3556302278513712</v>
      </c>
      <c r="F347">
        <v>-9.6904124578513731</v>
      </c>
      <c r="G347">
        <v>-8.3652450778513696</v>
      </c>
      <c r="H347">
        <v>-1.7798260578513734</v>
      </c>
      <c r="I347">
        <v>2.2642693821486279</v>
      </c>
      <c r="J347">
        <v>-3.7703020178513711</v>
      </c>
      <c r="K347">
        <v>-11.02731530285137</v>
      </c>
      <c r="L347">
        <v>-10.083933192851372</v>
      </c>
      <c r="M347">
        <v>-1.0758755928513715</v>
      </c>
      <c r="N347">
        <v>-1.776595042851369</v>
      </c>
      <c r="O347">
        <v>-6.1620260378513727</v>
      </c>
      <c r="P347">
        <v>-4.7409439228513719</v>
      </c>
      <c r="Q347">
        <v>-2.625983677851373</v>
      </c>
      <c r="R347">
        <v>1.6933609521486268</v>
      </c>
      <c r="S347">
        <v>-5.2129096528513728</v>
      </c>
      <c r="T347">
        <v>-9.5138406528513713</v>
      </c>
      <c r="U347">
        <v>-10.042399337851371</v>
      </c>
      <c r="V347">
        <v>-0.4840739678513728</v>
      </c>
      <c r="W347">
        <v>-1.2915407478513714</v>
      </c>
      <c r="X347">
        <v>-9.6054519978513717</v>
      </c>
      <c r="Y347">
        <v>-8.5115314328513705</v>
      </c>
      <c r="Z347">
        <v>-0.80677959785137077</v>
      </c>
      <c r="AA347">
        <v>1.8605813371486253</v>
      </c>
      <c r="AB347">
        <v>-6.3170170278513709</v>
      </c>
      <c r="AC347">
        <v>-8.751406937851371</v>
      </c>
      <c r="AD347">
        <v>-10.596667922851374</v>
      </c>
      <c r="AE347">
        <v>-0.93249735785137133</v>
      </c>
      <c r="AF347">
        <v>-3.8287555278513707</v>
      </c>
      <c r="AG347">
        <v>-4.8174676828513725</v>
      </c>
      <c r="AH347">
        <v>-3.9783610878513684</v>
      </c>
      <c r="AI347">
        <v>0.52256704214862815</v>
      </c>
      <c r="AJ347">
        <v>2.7201095371486268</v>
      </c>
      <c r="AK347">
        <v>-4.8372315078513708</v>
      </c>
    </row>
    <row r="348" spans="1:37">
      <c r="A348">
        <v>34.299999999999997</v>
      </c>
      <c r="B348">
        <v>-10.487692777851372</v>
      </c>
      <c r="C348">
        <v>-11.497080552851372</v>
      </c>
      <c r="D348">
        <v>-1.8381827028513698</v>
      </c>
      <c r="E348">
        <v>-2.4278249328513724</v>
      </c>
      <c r="F348">
        <v>-9.6117536578513736</v>
      </c>
      <c r="G348">
        <v>-8.2879024828513721</v>
      </c>
      <c r="H348">
        <v>-1.8324179078513723</v>
      </c>
      <c r="I348">
        <v>2.2385749521486265</v>
      </c>
      <c r="J348">
        <v>-3.8270642378513742</v>
      </c>
      <c r="K348">
        <v>-11.119059152851371</v>
      </c>
      <c r="L348">
        <v>-10.006091747851372</v>
      </c>
      <c r="M348">
        <v>-1.1149914378513728</v>
      </c>
      <c r="N348">
        <v>-1.812198712851373</v>
      </c>
      <c r="O348">
        <v>-6.1601991678513706</v>
      </c>
      <c r="P348">
        <v>-4.7394085628513736</v>
      </c>
      <c r="Q348">
        <v>-2.6483316478513714</v>
      </c>
      <c r="R348">
        <v>1.6863612571486275</v>
      </c>
      <c r="S348">
        <v>-5.241040577851372</v>
      </c>
      <c r="T348">
        <v>-9.5368885028513724</v>
      </c>
      <c r="U348">
        <v>-9.9479233228513735</v>
      </c>
      <c r="V348">
        <v>-0.52300826285137347</v>
      </c>
      <c r="W348">
        <v>-1.3405718428513715</v>
      </c>
      <c r="X348">
        <v>-9.4823842778513736</v>
      </c>
      <c r="Y348">
        <v>-8.4160071928513744</v>
      </c>
      <c r="Z348">
        <v>-0.86678577285137237</v>
      </c>
      <c r="AA348">
        <v>1.8372047821486266</v>
      </c>
      <c r="AB348">
        <v>-6.3589992428513717</v>
      </c>
      <c r="AC348">
        <v>-8.714605397851372</v>
      </c>
      <c r="AD348">
        <v>-10.514139927851371</v>
      </c>
      <c r="AE348">
        <v>-0.99064002285136965</v>
      </c>
      <c r="AF348">
        <v>-3.9195081978513713</v>
      </c>
      <c r="AG348">
        <v>-4.8246048728513706</v>
      </c>
      <c r="AH348">
        <v>-3.9759691878513692</v>
      </c>
      <c r="AI348">
        <v>0.49403097714862731</v>
      </c>
      <c r="AJ348">
        <v>2.7096788121486259</v>
      </c>
      <c r="AK348">
        <v>-4.8840375678513723</v>
      </c>
    </row>
    <row r="349" spans="1:37">
      <c r="A349">
        <v>34.4</v>
      </c>
      <c r="B349">
        <v>-10.544813617851371</v>
      </c>
      <c r="C349">
        <v>-11.36240601785137</v>
      </c>
      <c r="D349">
        <v>-1.9082658678513731</v>
      </c>
      <c r="E349">
        <v>-2.5028895478513711</v>
      </c>
      <c r="F349">
        <v>-9.5304152478513728</v>
      </c>
      <c r="G349">
        <v>-8.2204502428513706</v>
      </c>
      <c r="H349">
        <v>-1.8872745628513705</v>
      </c>
      <c r="I349">
        <v>2.2139517071486257</v>
      </c>
      <c r="J349">
        <v>-3.8785054378513735</v>
      </c>
      <c r="K349">
        <v>-11.218574632851372</v>
      </c>
      <c r="L349">
        <v>-9.9411904878513724</v>
      </c>
      <c r="M349">
        <v>-1.1577189728513702</v>
      </c>
      <c r="N349">
        <v>-1.8502346278513713</v>
      </c>
      <c r="O349">
        <v>-6.1564543328513714</v>
      </c>
      <c r="P349">
        <v>-4.7385555528513734</v>
      </c>
      <c r="Q349">
        <v>-2.6740649628513715</v>
      </c>
      <c r="R349">
        <v>1.6774816421486261</v>
      </c>
      <c r="S349">
        <v>-5.2690725528513696</v>
      </c>
      <c r="T349">
        <v>-9.5519596778513716</v>
      </c>
      <c r="U349">
        <v>-9.8595703578513714</v>
      </c>
      <c r="V349">
        <v>-0.56550533785136992</v>
      </c>
      <c r="W349">
        <v>-1.3923042778513732</v>
      </c>
      <c r="X349">
        <v>-9.3592776928513715</v>
      </c>
      <c r="Y349">
        <v>-8.3208378578513731</v>
      </c>
      <c r="Z349">
        <v>-0.92724602785137122</v>
      </c>
      <c r="AA349">
        <v>1.811634917148627</v>
      </c>
      <c r="AB349">
        <v>-6.4013071078513732</v>
      </c>
      <c r="AC349">
        <v>-8.6761532178513718</v>
      </c>
      <c r="AD349">
        <v>-10.433769267851371</v>
      </c>
      <c r="AE349">
        <v>-1.0524897078513717</v>
      </c>
      <c r="AF349">
        <v>-4.0203033028513708</v>
      </c>
      <c r="AG349">
        <v>-4.8299891378513706</v>
      </c>
      <c r="AH349">
        <v>-3.9745977528513734</v>
      </c>
      <c r="AI349">
        <v>0.46556720714862543</v>
      </c>
      <c r="AJ349">
        <v>2.6959693971486267</v>
      </c>
      <c r="AK349">
        <v>-4.9271653828513706</v>
      </c>
    </row>
    <row r="350" spans="1:37">
      <c r="A350">
        <v>34.5</v>
      </c>
      <c r="B350">
        <v>-10.597893452851373</v>
      </c>
      <c r="C350">
        <v>-11.232072627851373</v>
      </c>
      <c r="D350">
        <v>-1.9800602428513727</v>
      </c>
      <c r="E350">
        <v>-2.5756446478513695</v>
      </c>
      <c r="F350">
        <v>-9.4625156928513725</v>
      </c>
      <c r="G350">
        <v>-8.1478840878513736</v>
      </c>
      <c r="H350">
        <v>-1.9427253328513707</v>
      </c>
      <c r="I350">
        <v>2.191148977148627</v>
      </c>
      <c r="J350">
        <v>-3.9304368678513697</v>
      </c>
      <c r="K350">
        <v>-11.311972682851369</v>
      </c>
      <c r="L350">
        <v>-9.8887207228513745</v>
      </c>
      <c r="M350">
        <v>-1.2015446228513724</v>
      </c>
      <c r="N350">
        <v>-1.889775797851371</v>
      </c>
      <c r="O350">
        <v>-6.1568926578513725</v>
      </c>
      <c r="P350">
        <v>-4.7413573528513737</v>
      </c>
      <c r="Q350">
        <v>-2.6989053378513717</v>
      </c>
      <c r="R350">
        <v>1.6706975621486269</v>
      </c>
      <c r="S350">
        <v>-5.2988264728513741</v>
      </c>
      <c r="T350">
        <v>-9.5836228628513709</v>
      </c>
      <c r="U350">
        <v>-9.7875602828513735</v>
      </c>
      <c r="V350">
        <v>-0.60652757285137326</v>
      </c>
      <c r="W350">
        <v>-1.4438654028513724</v>
      </c>
      <c r="X350">
        <v>-9.2461914978513704</v>
      </c>
      <c r="Y350">
        <v>-8.2349746778513691</v>
      </c>
      <c r="Z350">
        <v>-0.99028393785137325</v>
      </c>
      <c r="AA350">
        <v>1.7851730371486259</v>
      </c>
      <c r="AB350">
        <v>-6.4510425328513747</v>
      </c>
      <c r="AC350">
        <v>-8.6390139278513729</v>
      </c>
      <c r="AD350">
        <v>-10.352380927851371</v>
      </c>
      <c r="AE350">
        <v>-1.1124346828513723</v>
      </c>
      <c r="AF350">
        <v>-4.1137140478513707</v>
      </c>
      <c r="AG350">
        <v>-4.8384306178513725</v>
      </c>
      <c r="AH350">
        <v>-3.9752980728513734</v>
      </c>
      <c r="AI350">
        <v>0.43824184714862646</v>
      </c>
      <c r="AJ350">
        <v>2.6821477421486275</v>
      </c>
      <c r="AK350">
        <v>-4.9705366178513728</v>
      </c>
    </row>
    <row r="351" spans="1:37">
      <c r="A351">
        <v>34.6</v>
      </c>
      <c r="B351">
        <v>-10.633802172851372</v>
      </c>
      <c r="C351">
        <v>-11.123102227851373</v>
      </c>
      <c r="D351">
        <v>-2.0542385028513692</v>
      </c>
      <c r="E351">
        <v>-2.648049937851372</v>
      </c>
      <c r="F351">
        <v>-9.3961196628513726</v>
      </c>
      <c r="G351">
        <v>-8.0785412878513725</v>
      </c>
      <c r="H351">
        <v>-1.9969419728513707</v>
      </c>
      <c r="I351">
        <v>2.164154872148627</v>
      </c>
      <c r="J351">
        <v>-3.9903020328513712</v>
      </c>
      <c r="K351">
        <v>-11.390551042851371</v>
      </c>
      <c r="L351">
        <v>-9.8276826778513708</v>
      </c>
      <c r="M351">
        <v>-1.2484806078513735</v>
      </c>
      <c r="N351">
        <v>-1.9299891228513708</v>
      </c>
      <c r="O351">
        <v>-6.1575266778513722</v>
      </c>
      <c r="P351">
        <v>-4.7415941128513701</v>
      </c>
      <c r="Q351">
        <v>-2.7251510378513721</v>
      </c>
      <c r="R351">
        <v>1.6604506621486266</v>
      </c>
      <c r="S351">
        <v>-5.3250269828513694</v>
      </c>
      <c r="T351">
        <v>-9.6122315878513689</v>
      </c>
      <c r="U351">
        <v>-9.7050169128513701</v>
      </c>
      <c r="V351">
        <v>-0.64889103785137081</v>
      </c>
      <c r="W351">
        <v>-1.4931320778513708</v>
      </c>
      <c r="X351">
        <v>-9.1292399428513704</v>
      </c>
      <c r="Y351">
        <v>-8.1462081428513713</v>
      </c>
      <c r="Z351">
        <v>-1.055332942851372</v>
      </c>
      <c r="AA351">
        <v>1.7562546621486259</v>
      </c>
      <c r="AB351">
        <v>-6.4955272628513718</v>
      </c>
      <c r="AC351">
        <v>-8.5905637978513703</v>
      </c>
      <c r="AD351">
        <v>-10.28533639285137</v>
      </c>
      <c r="AE351">
        <v>-1.1742649828513727</v>
      </c>
      <c r="AF351">
        <v>-4.2124609828513719</v>
      </c>
      <c r="AG351">
        <v>-4.8469803128513718</v>
      </c>
      <c r="AH351">
        <v>-3.9706901578513722</v>
      </c>
      <c r="AI351">
        <v>0.40443926214862636</v>
      </c>
      <c r="AJ351">
        <v>2.6668735771486265</v>
      </c>
      <c r="AK351">
        <v>-5.0187719378513691</v>
      </c>
    </row>
    <row r="352" spans="1:37">
      <c r="A352">
        <v>34.700000000000003</v>
      </c>
      <c r="B352">
        <v>-10.690333337851371</v>
      </c>
      <c r="C352">
        <v>-11.016766647851373</v>
      </c>
      <c r="D352">
        <v>-2.1294555678513731</v>
      </c>
      <c r="E352">
        <v>-2.7301540378513707</v>
      </c>
      <c r="F352">
        <v>-9.331872602851373</v>
      </c>
      <c r="G352">
        <v>-8.0132415578513729</v>
      </c>
      <c r="H352">
        <v>-2.0519782428513693</v>
      </c>
      <c r="I352">
        <v>2.1365619321486253</v>
      </c>
      <c r="J352">
        <v>-4.0441648128513705</v>
      </c>
      <c r="K352">
        <v>-11.470001687851372</v>
      </c>
      <c r="L352">
        <v>-9.7774522778513742</v>
      </c>
      <c r="M352">
        <v>-1.2944128928513727</v>
      </c>
      <c r="N352">
        <v>-1.9714628978513709</v>
      </c>
      <c r="O352">
        <v>-6.1590236828513696</v>
      </c>
      <c r="P352">
        <v>-4.7412904628513708</v>
      </c>
      <c r="Q352">
        <v>-2.7571495378513724</v>
      </c>
      <c r="R352">
        <v>1.6499429321486279</v>
      </c>
      <c r="S352">
        <v>-5.359547417851374</v>
      </c>
      <c r="T352">
        <v>-9.6371122228513713</v>
      </c>
      <c r="U352">
        <v>-9.629938122851371</v>
      </c>
      <c r="V352">
        <v>-0.69074542285137142</v>
      </c>
      <c r="W352">
        <v>-1.5470967928513701</v>
      </c>
      <c r="X352">
        <v>-9.0338532428513716</v>
      </c>
      <c r="Y352">
        <v>-8.0605581928513743</v>
      </c>
      <c r="Z352">
        <v>-1.1194377528513719</v>
      </c>
      <c r="AA352">
        <v>1.7305627821486258</v>
      </c>
      <c r="AB352">
        <v>-6.538278907851371</v>
      </c>
      <c r="AC352">
        <v>-8.5347189878513703</v>
      </c>
      <c r="AD352">
        <v>-10.214438152851372</v>
      </c>
      <c r="AE352">
        <v>-1.2392016278513722</v>
      </c>
      <c r="AF352">
        <v>-4.3112595078513714</v>
      </c>
      <c r="AG352">
        <v>-4.8578957828513722</v>
      </c>
      <c r="AH352">
        <v>-3.9711697628513747</v>
      </c>
      <c r="AI352">
        <v>0.37364578214862654</v>
      </c>
      <c r="AJ352">
        <v>2.6520387171486259</v>
      </c>
      <c r="AK352">
        <v>-5.0620424828513713</v>
      </c>
    </row>
    <row r="353" spans="1:37">
      <c r="A353">
        <v>34.799999999999997</v>
      </c>
      <c r="B353">
        <v>-10.745558257851371</v>
      </c>
      <c r="C353">
        <v>-10.920939512851369</v>
      </c>
      <c r="D353">
        <v>-2.2061131628513735</v>
      </c>
      <c r="E353">
        <v>-2.8087446578513706</v>
      </c>
      <c r="F353">
        <v>-9.2716488328513691</v>
      </c>
      <c r="G353">
        <v>-7.9525144678513726</v>
      </c>
      <c r="H353">
        <v>-2.1077137428513701</v>
      </c>
      <c r="I353">
        <v>2.1083109721486277</v>
      </c>
      <c r="J353">
        <v>-4.1042600228513706</v>
      </c>
      <c r="K353">
        <v>-11.557600237851371</v>
      </c>
      <c r="L353">
        <v>-9.7311325428513697</v>
      </c>
      <c r="M353">
        <v>-1.3398459778513718</v>
      </c>
      <c r="N353">
        <v>-2.0119421478513715</v>
      </c>
      <c r="O353">
        <v>-6.1616549378513739</v>
      </c>
      <c r="P353">
        <v>-4.7467145978513727</v>
      </c>
      <c r="Q353">
        <v>-2.788190467851372</v>
      </c>
      <c r="R353">
        <v>1.6355642871486271</v>
      </c>
      <c r="S353">
        <v>-5.3898851178513709</v>
      </c>
      <c r="T353">
        <v>-9.6629037128513708</v>
      </c>
      <c r="U353">
        <v>-9.5610326778513723</v>
      </c>
      <c r="V353">
        <v>-0.73552260285137194</v>
      </c>
      <c r="W353">
        <v>-1.6044676128513728</v>
      </c>
      <c r="X353">
        <v>-8.9368636728513735</v>
      </c>
      <c r="Y353">
        <v>-7.9824864878513715</v>
      </c>
      <c r="Z353">
        <v>-1.1856226178513722</v>
      </c>
      <c r="AA353">
        <v>1.6991409521486265</v>
      </c>
      <c r="AB353">
        <v>-6.5807118478513722</v>
      </c>
      <c r="AC353">
        <v>-8.4895501678513696</v>
      </c>
      <c r="AD353">
        <v>-10.149891707851371</v>
      </c>
      <c r="AE353">
        <v>-1.3033748578513737</v>
      </c>
      <c r="AF353">
        <v>-4.4128878378513718</v>
      </c>
      <c r="AG353">
        <v>-4.8703047878513743</v>
      </c>
      <c r="AH353">
        <v>-3.9712159578513706</v>
      </c>
      <c r="AI353">
        <v>0.34105599714862755</v>
      </c>
      <c r="AJ353">
        <v>2.6370532271486269</v>
      </c>
      <c r="AK353">
        <v>-5.1044307828513702</v>
      </c>
    </row>
    <row r="354" spans="1:37">
      <c r="A354">
        <v>34.9</v>
      </c>
      <c r="B354">
        <v>-10.790306742851371</v>
      </c>
      <c r="C354">
        <v>-10.839503302851369</v>
      </c>
      <c r="D354">
        <v>-2.2849892378513701</v>
      </c>
      <c r="E354">
        <v>-2.8877958178513694</v>
      </c>
      <c r="F354">
        <v>-9.2130044778513707</v>
      </c>
      <c r="G354">
        <v>-7.8991211828513741</v>
      </c>
      <c r="H354">
        <v>-2.1645376978513724</v>
      </c>
      <c r="I354">
        <v>2.0803026371486268</v>
      </c>
      <c r="J354">
        <v>-4.160440227851371</v>
      </c>
      <c r="K354">
        <v>-11.632895822851374</v>
      </c>
      <c r="L354">
        <v>-9.6890368028513727</v>
      </c>
      <c r="M354">
        <v>-1.3893711728513694</v>
      </c>
      <c r="N354">
        <v>-2.0584216478513717</v>
      </c>
      <c r="O354">
        <v>-6.1644514028513697</v>
      </c>
      <c r="P354">
        <v>-4.7504780878513699</v>
      </c>
      <c r="Q354">
        <v>-2.8197274328513728</v>
      </c>
      <c r="R354">
        <v>1.6225053871486264</v>
      </c>
      <c r="S354">
        <v>-5.4182587778513707</v>
      </c>
      <c r="T354">
        <v>-9.6909767628513706</v>
      </c>
      <c r="U354">
        <v>-9.4914188178513683</v>
      </c>
      <c r="V354">
        <v>-0.78406837285137243</v>
      </c>
      <c r="W354">
        <v>-1.6578103878513701</v>
      </c>
      <c r="X354">
        <v>-8.8408331928513704</v>
      </c>
      <c r="Y354">
        <v>-7.9081483228513747</v>
      </c>
      <c r="Z354">
        <v>-1.2551069578513712</v>
      </c>
      <c r="AA354">
        <v>1.668212982148626</v>
      </c>
      <c r="AB354">
        <v>-6.6277377978513705</v>
      </c>
      <c r="AC354">
        <v>-8.4323358428513728</v>
      </c>
      <c r="AD354">
        <v>-10.092727982851372</v>
      </c>
      <c r="AE354">
        <v>-1.3695050128513699</v>
      </c>
      <c r="AF354">
        <v>-4.5171032978513708</v>
      </c>
      <c r="AG354">
        <v>-4.8777278078513717</v>
      </c>
      <c r="AH354">
        <v>-3.9753228428513694</v>
      </c>
      <c r="AI354">
        <v>0.30867498714862585</v>
      </c>
      <c r="AJ354">
        <v>2.6182106271486258</v>
      </c>
      <c r="AK354">
        <v>-5.1508979178513705</v>
      </c>
    </row>
    <row r="355" spans="1:37">
      <c r="A355">
        <v>35</v>
      </c>
      <c r="B355">
        <v>-10.829231472851369</v>
      </c>
      <c r="C355">
        <v>-10.762285317851372</v>
      </c>
      <c r="D355">
        <v>-2.362104387851371</v>
      </c>
      <c r="E355">
        <v>-2.9694481178513712</v>
      </c>
      <c r="F355">
        <v>-9.172264917851372</v>
      </c>
      <c r="G355">
        <v>-7.8400458828513706</v>
      </c>
      <c r="H355">
        <v>-2.2206204178513715</v>
      </c>
      <c r="I355">
        <v>2.0504161621486272</v>
      </c>
      <c r="J355">
        <v>-4.2221764578513721</v>
      </c>
      <c r="K355">
        <v>-11.695535142851373</v>
      </c>
      <c r="L355">
        <v>-9.6478319028513724</v>
      </c>
      <c r="M355">
        <v>-1.440302062851373</v>
      </c>
      <c r="N355">
        <v>-2.1024739228513738</v>
      </c>
      <c r="O355">
        <v>-6.1701406378513717</v>
      </c>
      <c r="P355">
        <v>-4.757027932851372</v>
      </c>
      <c r="Q355">
        <v>-2.8534539328513695</v>
      </c>
      <c r="R355">
        <v>1.6090063371486263</v>
      </c>
      <c r="S355">
        <v>-5.4550083278513739</v>
      </c>
      <c r="T355">
        <v>-9.7159318878513723</v>
      </c>
      <c r="U355">
        <v>-9.4289833578513722</v>
      </c>
      <c r="V355">
        <v>-0.82909273285137175</v>
      </c>
      <c r="W355">
        <v>-1.7139305078513729</v>
      </c>
      <c r="X355">
        <v>-8.7579007528513699</v>
      </c>
      <c r="Y355">
        <v>-7.8385626828513715</v>
      </c>
      <c r="Z355">
        <v>-1.3221011478513702</v>
      </c>
      <c r="AA355">
        <v>1.6377136171486253</v>
      </c>
      <c r="AB355">
        <v>-6.669790622851373</v>
      </c>
      <c r="AC355">
        <v>-8.3800522278513725</v>
      </c>
      <c r="AD355">
        <v>-10.033458402851373</v>
      </c>
      <c r="AE355">
        <v>-1.4342386628513708</v>
      </c>
      <c r="AF355">
        <v>-4.6216418378513708</v>
      </c>
      <c r="AG355">
        <v>-4.8948483328513746</v>
      </c>
      <c r="AH355">
        <v>-3.9731763028513711</v>
      </c>
      <c r="AI355">
        <v>0.27592216714862694</v>
      </c>
      <c r="AJ355">
        <v>2.5989978121486264</v>
      </c>
      <c r="AK355">
        <v>-5.2014532928513724</v>
      </c>
    </row>
    <row r="356" spans="1:37">
      <c r="A356">
        <v>35.1</v>
      </c>
      <c r="B356">
        <v>-10.867814862851368</v>
      </c>
      <c r="C356">
        <v>-10.69539573285137</v>
      </c>
      <c r="D356">
        <v>-2.447374157851371</v>
      </c>
      <c r="E356">
        <v>-3.052086337851371</v>
      </c>
      <c r="F356">
        <v>-9.1221097278513739</v>
      </c>
      <c r="G356">
        <v>-7.7836896028513749</v>
      </c>
      <c r="H356">
        <v>-2.2800661578513726</v>
      </c>
      <c r="I356">
        <v>2.0178886921486257</v>
      </c>
      <c r="J356">
        <v>-4.2859455578513703</v>
      </c>
      <c r="K356">
        <v>-11.741960877851369</v>
      </c>
      <c r="L356">
        <v>-9.6172550228513707</v>
      </c>
      <c r="M356">
        <v>-1.4915415378513721</v>
      </c>
      <c r="N356">
        <v>-2.1480475728513717</v>
      </c>
      <c r="O356">
        <v>-6.1804220528513696</v>
      </c>
      <c r="P356">
        <v>-4.7624799678513696</v>
      </c>
      <c r="Q356">
        <v>-2.8899853278513703</v>
      </c>
      <c r="R356">
        <v>1.5917795971486246</v>
      </c>
      <c r="S356">
        <v>-5.4790869478513713</v>
      </c>
      <c r="T356">
        <v>-9.7344785978513713</v>
      </c>
      <c r="U356">
        <v>-9.3718040778513725</v>
      </c>
      <c r="V356">
        <v>-0.87599181285137107</v>
      </c>
      <c r="W356">
        <v>-1.7685425378513742</v>
      </c>
      <c r="X356">
        <v>-8.6791845928513709</v>
      </c>
      <c r="Y356">
        <v>-7.7674428528513708</v>
      </c>
      <c r="Z356">
        <v>-1.3906175728513723</v>
      </c>
      <c r="AA356">
        <v>1.6030143421486276</v>
      </c>
      <c r="AB356">
        <v>-6.7129624128513719</v>
      </c>
      <c r="AC356">
        <v>-8.3170953928513711</v>
      </c>
      <c r="AD356">
        <v>-9.9889549728513707</v>
      </c>
      <c r="AE356">
        <v>-1.5061555828513704</v>
      </c>
      <c r="AF356">
        <v>-4.7280990378513721</v>
      </c>
      <c r="AG356">
        <v>-4.9074680378513733</v>
      </c>
      <c r="AH356">
        <v>-3.9785399228513718</v>
      </c>
      <c r="AI356">
        <v>0.23846558714862631</v>
      </c>
      <c r="AJ356">
        <v>2.5806744021486274</v>
      </c>
      <c r="AK356">
        <v>-5.2451022978513713</v>
      </c>
    </row>
    <row r="357" spans="1:37">
      <c r="A357">
        <v>35.200000000000003</v>
      </c>
      <c r="B357">
        <v>-10.902105492851369</v>
      </c>
      <c r="C357">
        <v>-10.631601987851369</v>
      </c>
      <c r="D357">
        <v>-2.5282211278513742</v>
      </c>
      <c r="E357">
        <v>-3.1402277728513717</v>
      </c>
      <c r="F357">
        <v>-9.0796906578513727</v>
      </c>
      <c r="G357">
        <v>-7.7363151628513727</v>
      </c>
      <c r="H357">
        <v>-2.3384116278513716</v>
      </c>
      <c r="I357">
        <v>1.9852868071486274</v>
      </c>
      <c r="J357">
        <v>-4.3430598678513732</v>
      </c>
      <c r="K357">
        <v>-11.789578637851371</v>
      </c>
      <c r="L357">
        <v>-9.5859700878513721</v>
      </c>
      <c r="M357">
        <v>-1.5420284078513724</v>
      </c>
      <c r="N357">
        <v>-2.1938432028513688</v>
      </c>
      <c r="O357">
        <v>-6.1826557578513714</v>
      </c>
      <c r="P357">
        <v>-4.7678661278513701</v>
      </c>
      <c r="Q357">
        <v>-2.9273791128513729</v>
      </c>
      <c r="R357">
        <v>1.5739794471486253</v>
      </c>
      <c r="S357">
        <v>-5.5144525178513746</v>
      </c>
      <c r="T357">
        <v>-9.7603405378513699</v>
      </c>
      <c r="U357">
        <v>-9.3181982828513696</v>
      </c>
      <c r="V357">
        <v>-0.92650777285136954</v>
      </c>
      <c r="W357">
        <v>-1.83047969785137</v>
      </c>
      <c r="X357">
        <v>-8.6029710828513721</v>
      </c>
      <c r="Y357">
        <v>-7.7013258978513726</v>
      </c>
      <c r="Z357">
        <v>-1.4633353928513699</v>
      </c>
      <c r="AA357">
        <v>1.5711414221486262</v>
      </c>
      <c r="AB357">
        <v>-6.7531758978513707</v>
      </c>
      <c r="AC357">
        <v>-8.251010747851371</v>
      </c>
      <c r="AD357">
        <v>-9.9384746578513727</v>
      </c>
      <c r="AE357">
        <v>-1.5771371528513711</v>
      </c>
      <c r="AF357">
        <v>-4.8399564778513735</v>
      </c>
      <c r="AG357">
        <v>-4.9221409028513712</v>
      </c>
      <c r="AH357">
        <v>-3.9864758378513727</v>
      </c>
      <c r="AI357">
        <v>0.20255565714862733</v>
      </c>
      <c r="AJ357">
        <v>2.5610883071486263</v>
      </c>
      <c r="AK357">
        <v>-5.2870548678513742</v>
      </c>
    </row>
    <row r="358" spans="1:37">
      <c r="A358">
        <v>35.299999999999997</v>
      </c>
      <c r="B358">
        <v>-10.927113052851372</v>
      </c>
      <c r="C358">
        <v>-10.579549212851372</v>
      </c>
      <c r="D358">
        <v>-2.6125669828513729</v>
      </c>
      <c r="E358">
        <v>-3.2243058878513722</v>
      </c>
      <c r="F358">
        <v>-9.0372174178513731</v>
      </c>
      <c r="G358">
        <v>-7.6852757578513717</v>
      </c>
      <c r="H358">
        <v>-2.395004682851372</v>
      </c>
      <c r="I358">
        <v>1.9542658621486257</v>
      </c>
      <c r="J358">
        <v>-4.4044887728513729</v>
      </c>
      <c r="K358">
        <v>-11.812620787851372</v>
      </c>
      <c r="L358">
        <v>-9.5633013878513715</v>
      </c>
      <c r="M358">
        <v>-1.5929041828513704</v>
      </c>
      <c r="N358">
        <v>-2.2401462028513706</v>
      </c>
      <c r="O358">
        <v>-6.1897351678513708</v>
      </c>
      <c r="P358">
        <v>-4.7804002278513735</v>
      </c>
      <c r="Q358">
        <v>-2.9616224378513714</v>
      </c>
      <c r="R358">
        <v>1.5556798021486262</v>
      </c>
      <c r="S358">
        <v>-5.5464453478513711</v>
      </c>
      <c r="T358">
        <v>-9.7826627428513717</v>
      </c>
      <c r="U358">
        <v>-9.2713494128513716</v>
      </c>
      <c r="V358">
        <v>-0.97590186785136979</v>
      </c>
      <c r="W358">
        <v>-1.8877057778513731</v>
      </c>
      <c r="X358">
        <v>-8.5330216028513703</v>
      </c>
      <c r="Y358">
        <v>-7.6396880378513714</v>
      </c>
      <c r="Z358">
        <v>-1.5355716778513724</v>
      </c>
      <c r="AA358">
        <v>1.5353194571486259</v>
      </c>
      <c r="AB358">
        <v>-6.7948953378513721</v>
      </c>
      <c r="AC358">
        <v>-8.193708212851373</v>
      </c>
      <c r="AD358">
        <v>-9.9050820828513721</v>
      </c>
      <c r="AE358">
        <v>-1.6443761378513706</v>
      </c>
      <c r="AF358">
        <v>-4.9449882978513742</v>
      </c>
      <c r="AG358">
        <v>-4.941491147851373</v>
      </c>
      <c r="AH358">
        <v>-3.9861657128513741</v>
      </c>
      <c r="AI358">
        <v>0.16773070714862648</v>
      </c>
      <c r="AJ358">
        <v>2.5428699321486263</v>
      </c>
      <c r="AK358">
        <v>-5.3345849278513739</v>
      </c>
    </row>
    <row r="359" spans="1:37">
      <c r="A359">
        <v>35.4</v>
      </c>
      <c r="B359">
        <v>-10.945219952851371</v>
      </c>
      <c r="C359">
        <v>-10.53419986785137</v>
      </c>
      <c r="D359">
        <v>-2.6994784828513723</v>
      </c>
      <c r="E359">
        <v>-3.3105839378513693</v>
      </c>
      <c r="F359">
        <v>-9.0058373128513693</v>
      </c>
      <c r="G359">
        <v>-7.6406993328513693</v>
      </c>
      <c r="H359">
        <v>-2.4533877078513697</v>
      </c>
      <c r="I359">
        <v>1.9201370121486274</v>
      </c>
      <c r="J359">
        <v>-4.4659569678513691</v>
      </c>
      <c r="K359">
        <v>-11.822318202851374</v>
      </c>
      <c r="L359">
        <v>-9.5405925128513722</v>
      </c>
      <c r="M359">
        <v>-1.651697927851373</v>
      </c>
      <c r="N359">
        <v>-2.2916718028513721</v>
      </c>
      <c r="O359">
        <v>-6.200026092851374</v>
      </c>
      <c r="P359">
        <v>-4.7884756578513716</v>
      </c>
      <c r="Q359">
        <v>-3.0029403328513737</v>
      </c>
      <c r="R359">
        <v>1.5359579421486274</v>
      </c>
      <c r="S359">
        <v>-5.5742349528513699</v>
      </c>
      <c r="T359">
        <v>-9.796052977851371</v>
      </c>
      <c r="U359">
        <v>-9.2216311878513721</v>
      </c>
      <c r="V359">
        <v>-1.0263940078513727</v>
      </c>
      <c r="W359">
        <v>-1.9449891428513695</v>
      </c>
      <c r="X359">
        <v>-8.4619570028513706</v>
      </c>
      <c r="Y359">
        <v>-7.5815065128513695</v>
      </c>
      <c r="Z359">
        <v>-1.6096335928513703</v>
      </c>
      <c r="AA359">
        <v>1.4991106321486267</v>
      </c>
      <c r="AB359">
        <v>-6.8362378578513727</v>
      </c>
      <c r="AC359">
        <v>-8.1194009428513709</v>
      </c>
      <c r="AD359">
        <v>-9.8736776678513714</v>
      </c>
      <c r="AE359">
        <v>-1.7182048828513743</v>
      </c>
      <c r="AF359">
        <v>-5.0582402328513716</v>
      </c>
      <c r="AG359">
        <v>-4.9569970878513701</v>
      </c>
      <c r="AH359">
        <v>-3.9927794678513706</v>
      </c>
      <c r="AI359">
        <v>0.12811083714862725</v>
      </c>
      <c r="AJ359">
        <v>2.5177889021486255</v>
      </c>
      <c r="AK359">
        <v>-5.3836242028513723</v>
      </c>
    </row>
    <row r="360" spans="1:37">
      <c r="A360">
        <v>35.5</v>
      </c>
      <c r="B360">
        <v>-10.955223372851371</v>
      </c>
      <c r="C360">
        <v>-10.491623747851371</v>
      </c>
      <c r="D360">
        <v>-2.7867742078513729</v>
      </c>
      <c r="E360">
        <v>-3.4021670128513719</v>
      </c>
      <c r="F360">
        <v>-8.9701787428513704</v>
      </c>
      <c r="G360">
        <v>-7.5965366828513723</v>
      </c>
      <c r="H360">
        <v>-2.5130378628513697</v>
      </c>
      <c r="I360">
        <v>1.8848419821486271</v>
      </c>
      <c r="J360">
        <v>-4.5316934228513723</v>
      </c>
      <c r="K360">
        <v>-11.807794132851374</v>
      </c>
      <c r="L360">
        <v>-9.5258327028513747</v>
      </c>
      <c r="M360">
        <v>-1.70743698785137</v>
      </c>
      <c r="N360">
        <v>-2.3413939428513721</v>
      </c>
      <c r="O360">
        <v>-6.2141721178513691</v>
      </c>
      <c r="P360">
        <v>-4.7971966078513688</v>
      </c>
      <c r="Q360">
        <v>-3.0447805328513695</v>
      </c>
      <c r="R360">
        <v>1.5159093971486275</v>
      </c>
      <c r="S360">
        <v>-5.6147548478513727</v>
      </c>
      <c r="T360">
        <v>-9.809424372851371</v>
      </c>
      <c r="U360">
        <v>-9.1761744628513711</v>
      </c>
      <c r="V360">
        <v>-1.079223427851371</v>
      </c>
      <c r="W360">
        <v>-2.0093785328513718</v>
      </c>
      <c r="X360">
        <v>-8.4026463828513727</v>
      </c>
      <c r="Y360">
        <v>-7.5281935928513732</v>
      </c>
      <c r="Z360">
        <v>-1.6826601578513731</v>
      </c>
      <c r="AA360">
        <v>1.4637831871486267</v>
      </c>
      <c r="AB360">
        <v>-6.8791079678513718</v>
      </c>
      <c r="AC360">
        <v>-8.0517077278513725</v>
      </c>
      <c r="AD360">
        <v>-9.8459562628513702</v>
      </c>
      <c r="AE360">
        <v>-1.7936429078513711</v>
      </c>
      <c r="AF360">
        <v>-5.1738567278513727</v>
      </c>
      <c r="AG360">
        <v>-4.9743948478513715</v>
      </c>
      <c r="AH360">
        <v>-3.9982310578513705</v>
      </c>
      <c r="AI360">
        <v>9.1059292148626625E-2</v>
      </c>
      <c r="AJ360">
        <v>2.4959828971486271</v>
      </c>
      <c r="AK360">
        <v>-5.4273807478513731</v>
      </c>
    </row>
    <row r="361" spans="1:37">
      <c r="A361">
        <v>35.6</v>
      </c>
      <c r="B361">
        <v>-10.949231247851372</v>
      </c>
      <c r="C361">
        <v>-10.464413897851372</v>
      </c>
      <c r="D361">
        <v>-2.8786229628513738</v>
      </c>
      <c r="E361">
        <v>-3.4950697578513719</v>
      </c>
      <c r="F361">
        <v>-8.94946819285137</v>
      </c>
      <c r="G361">
        <v>-7.5564238678513718</v>
      </c>
      <c r="H361">
        <v>-2.5733945728513703</v>
      </c>
      <c r="I361">
        <v>1.8481420821486267</v>
      </c>
      <c r="J361">
        <v>-4.5964778678513696</v>
      </c>
      <c r="K361">
        <v>-11.772457137851372</v>
      </c>
      <c r="L361">
        <v>-9.5115101528513719</v>
      </c>
      <c r="M361">
        <v>-1.7594507228513692</v>
      </c>
      <c r="N361">
        <v>-2.390225832851371</v>
      </c>
      <c r="O361">
        <v>-6.226219752851371</v>
      </c>
      <c r="P361">
        <v>-4.8075924128513705</v>
      </c>
      <c r="Q361">
        <v>-3.0857502428513719</v>
      </c>
      <c r="R361">
        <v>1.4922474921486266</v>
      </c>
      <c r="S361">
        <v>-5.6439098478513721</v>
      </c>
      <c r="T361">
        <v>-9.8180728728513742</v>
      </c>
      <c r="U361">
        <v>-9.1376537778513693</v>
      </c>
      <c r="V361">
        <v>-1.1316200528513711</v>
      </c>
      <c r="W361">
        <v>-2.0721141178513705</v>
      </c>
      <c r="X361">
        <v>-8.3429495178513733</v>
      </c>
      <c r="Y361">
        <v>-7.4724866828513719</v>
      </c>
      <c r="Z361">
        <v>-1.7572549278513705</v>
      </c>
      <c r="AA361">
        <v>1.426632252148627</v>
      </c>
      <c r="AB361">
        <v>-6.9192101428513695</v>
      </c>
      <c r="AC361">
        <v>-7.9842796578513742</v>
      </c>
      <c r="AD361">
        <v>-9.8185857278513708</v>
      </c>
      <c r="AE361">
        <v>-1.8677951928513714</v>
      </c>
      <c r="AF361">
        <v>-5.2893027628513707</v>
      </c>
      <c r="AG361">
        <v>-4.9962488328513714</v>
      </c>
      <c r="AH361">
        <v>-4.005498992851372</v>
      </c>
      <c r="AI361">
        <v>4.8934082148626601E-2</v>
      </c>
      <c r="AJ361">
        <v>2.474667577148626</v>
      </c>
      <c r="AK361">
        <v>-5.4701500228513709</v>
      </c>
    </row>
    <row r="362" spans="1:37">
      <c r="A362">
        <v>35.700000000000003</v>
      </c>
      <c r="B362">
        <v>-10.936861522851373</v>
      </c>
      <c r="C362">
        <v>-10.43633944285137</v>
      </c>
      <c r="D362">
        <v>-2.9682907128513705</v>
      </c>
      <c r="E362">
        <v>-3.5858607678513721</v>
      </c>
      <c r="F362">
        <v>-8.9167217728513748</v>
      </c>
      <c r="G362">
        <v>-7.5200285178513724</v>
      </c>
      <c r="H362">
        <v>-2.6295021778513714</v>
      </c>
      <c r="I362">
        <v>1.8135165571486258</v>
      </c>
      <c r="J362">
        <v>-4.6566648278513725</v>
      </c>
      <c r="K362">
        <v>-11.729571892851371</v>
      </c>
      <c r="L362">
        <v>-9.4998630528513708</v>
      </c>
      <c r="M362">
        <v>-1.8196114878513718</v>
      </c>
      <c r="N362">
        <v>-2.4402252878513693</v>
      </c>
      <c r="O362">
        <v>-6.2388042378513688</v>
      </c>
      <c r="P362">
        <v>-4.8207427628513706</v>
      </c>
      <c r="Q362">
        <v>-3.1305938228513703</v>
      </c>
      <c r="R362">
        <v>1.4706291371486255</v>
      </c>
      <c r="S362">
        <v>-5.669891827851373</v>
      </c>
      <c r="T362">
        <v>-9.8255842728513727</v>
      </c>
      <c r="U362">
        <v>-9.104328452851373</v>
      </c>
      <c r="V362">
        <v>-1.1852807928513727</v>
      </c>
      <c r="W362">
        <v>-2.1309612278513725</v>
      </c>
      <c r="X362">
        <v>-8.2887221928513739</v>
      </c>
      <c r="Y362">
        <v>-7.4238246978513729</v>
      </c>
      <c r="Z362">
        <v>-1.833697717851372</v>
      </c>
      <c r="AA362">
        <v>1.3886781021486261</v>
      </c>
      <c r="AB362">
        <v>-6.9558520478513728</v>
      </c>
      <c r="AC362">
        <v>-7.9023578828513692</v>
      </c>
      <c r="AD362">
        <v>-9.8014450028513735</v>
      </c>
      <c r="AE362">
        <v>-1.9417363828513707</v>
      </c>
      <c r="AF362">
        <v>-5.4049650728513718</v>
      </c>
      <c r="AG362">
        <v>-5.0151119828513728</v>
      </c>
      <c r="AH362">
        <v>-4.0181302578513716</v>
      </c>
      <c r="AI362">
        <v>8.8346471486264733E-3</v>
      </c>
      <c r="AJ362">
        <v>2.4510131371486263</v>
      </c>
      <c r="AK362">
        <v>-5.515377017851371</v>
      </c>
    </row>
    <row r="363" spans="1:37">
      <c r="A363">
        <v>35.799999999999997</v>
      </c>
      <c r="B363">
        <v>-10.92294511785137</v>
      </c>
      <c r="C363">
        <v>-10.414657837851372</v>
      </c>
      <c r="D363">
        <v>-3.0602141378513714</v>
      </c>
      <c r="E363">
        <v>-3.6794309078513692</v>
      </c>
      <c r="F363">
        <v>-8.895303917851372</v>
      </c>
      <c r="G363">
        <v>-7.4775409978513707</v>
      </c>
      <c r="H363">
        <v>-2.6893838328513695</v>
      </c>
      <c r="I363">
        <v>1.7793218821486274</v>
      </c>
      <c r="J363">
        <v>-4.7242651728513749</v>
      </c>
      <c r="K363">
        <v>-11.66298034285137</v>
      </c>
      <c r="L363">
        <v>-9.4871343428513697</v>
      </c>
      <c r="M363">
        <v>-1.8781952378513722</v>
      </c>
      <c r="N363">
        <v>-2.4963130928513699</v>
      </c>
      <c r="O363">
        <v>-6.2512266678513697</v>
      </c>
      <c r="P363">
        <v>-4.8329346978513712</v>
      </c>
      <c r="Q363">
        <v>-3.1756503178513711</v>
      </c>
      <c r="R363">
        <v>1.4470553121486258</v>
      </c>
      <c r="S363">
        <v>-5.7098239628513703</v>
      </c>
      <c r="T363">
        <v>-9.8203929478513743</v>
      </c>
      <c r="U363">
        <v>-9.0719342078513705</v>
      </c>
      <c r="V363">
        <v>-1.2413021678513729</v>
      </c>
      <c r="W363">
        <v>-2.1948521078513714</v>
      </c>
      <c r="X363">
        <v>-8.238211827851373</v>
      </c>
      <c r="Y363">
        <v>-7.379901337851372</v>
      </c>
      <c r="Z363">
        <v>-1.9113155178513708</v>
      </c>
      <c r="AA363">
        <v>1.3473429571486282</v>
      </c>
      <c r="AB363">
        <v>-6.9950004728513733</v>
      </c>
      <c r="AC363">
        <v>-7.8304491528513722</v>
      </c>
      <c r="AD363">
        <v>-9.7851192278513714</v>
      </c>
      <c r="AE363">
        <v>-2.0179574828513722</v>
      </c>
      <c r="AF363">
        <v>-5.5207019878513748</v>
      </c>
      <c r="AG363">
        <v>-5.0379177678513685</v>
      </c>
      <c r="AH363">
        <v>-4.0219859728513718</v>
      </c>
      <c r="AI363">
        <v>-3.0062867851373909E-2</v>
      </c>
      <c r="AJ363">
        <v>2.4260368321486272</v>
      </c>
      <c r="AK363">
        <v>-5.5678811528513705</v>
      </c>
    </row>
    <row r="364" spans="1:37">
      <c r="A364">
        <v>35.9</v>
      </c>
      <c r="B364">
        <v>-10.889047157851373</v>
      </c>
      <c r="C364">
        <v>-10.405347037851371</v>
      </c>
      <c r="D364">
        <v>-3.1567870328513727</v>
      </c>
      <c r="E364">
        <v>-3.7734258828513703</v>
      </c>
      <c r="F364">
        <v>-8.8692858178513703</v>
      </c>
      <c r="G364">
        <v>-7.443931147851373</v>
      </c>
      <c r="H364">
        <v>-2.7464280578513716</v>
      </c>
      <c r="I364">
        <v>1.7382426471486259</v>
      </c>
      <c r="J364">
        <v>-4.7897208728513689</v>
      </c>
      <c r="K364">
        <v>-11.569023922851372</v>
      </c>
      <c r="L364">
        <v>-9.4830351278513731</v>
      </c>
      <c r="M364">
        <v>-1.9375738578513726</v>
      </c>
      <c r="N364">
        <v>-2.5515337428513725</v>
      </c>
      <c r="O364">
        <v>-6.2681534728513739</v>
      </c>
      <c r="P364">
        <v>-4.8455571728513718</v>
      </c>
      <c r="Q364">
        <v>-3.2211322628513699</v>
      </c>
      <c r="R364">
        <v>1.4201992421486249</v>
      </c>
      <c r="S364">
        <v>-5.738435897851371</v>
      </c>
      <c r="T364">
        <v>-9.8221998328513713</v>
      </c>
      <c r="U364">
        <v>-9.0405918528513709</v>
      </c>
      <c r="V364">
        <v>-1.2948741228513718</v>
      </c>
      <c r="W364">
        <v>-2.2579221328513697</v>
      </c>
      <c r="X364">
        <v>-8.1945972878513729</v>
      </c>
      <c r="Y364">
        <v>-7.3328732828513736</v>
      </c>
      <c r="Z364">
        <v>-1.9877774828513708</v>
      </c>
      <c r="AA364">
        <v>1.3073334921486275</v>
      </c>
      <c r="AB364">
        <v>-7.0347766028513732</v>
      </c>
      <c r="AC364">
        <v>-7.7529366578513716</v>
      </c>
      <c r="AD364">
        <v>-9.7813427678513705</v>
      </c>
      <c r="AE364">
        <v>-2.0981743878513726</v>
      </c>
      <c r="AF364">
        <v>-5.6414693028513696</v>
      </c>
      <c r="AG364">
        <v>-5.0588667678513701</v>
      </c>
      <c r="AH364">
        <v>-4.0367695928513712</v>
      </c>
      <c r="AI364">
        <v>-7.4087777851373104E-2</v>
      </c>
      <c r="AJ364">
        <v>2.3988338821486277</v>
      </c>
      <c r="AK364">
        <v>-5.6101134178513732</v>
      </c>
    </row>
    <row r="365" spans="1:37">
      <c r="A365">
        <v>36</v>
      </c>
      <c r="B365">
        <v>-10.853183422851373</v>
      </c>
      <c r="C365">
        <v>-10.396043677851374</v>
      </c>
      <c r="D365">
        <v>-3.2545393728513723</v>
      </c>
      <c r="E365">
        <v>-3.8744836228513719</v>
      </c>
      <c r="F365">
        <v>-8.8534310328513683</v>
      </c>
      <c r="G365">
        <v>-7.4108559778513694</v>
      </c>
      <c r="H365">
        <v>-2.8058725578513695</v>
      </c>
      <c r="I365">
        <v>1.6988592371486266</v>
      </c>
      <c r="J365">
        <v>-4.8550214228513724</v>
      </c>
      <c r="K365">
        <v>-11.471681432851369</v>
      </c>
      <c r="L365">
        <v>-9.4857591978513724</v>
      </c>
      <c r="M365">
        <v>-1.9986784828513713</v>
      </c>
      <c r="N365">
        <v>-2.6011069328513727</v>
      </c>
      <c r="O365">
        <v>-6.2853535578513728</v>
      </c>
      <c r="P365">
        <v>-4.8590431078513703</v>
      </c>
      <c r="Q365">
        <v>-3.2709356878513702</v>
      </c>
      <c r="R365">
        <v>1.3958647371486261</v>
      </c>
      <c r="S365">
        <v>-5.7730627328513719</v>
      </c>
      <c r="T365">
        <v>-9.8106038428513713</v>
      </c>
      <c r="U365">
        <v>-9.0150315778513708</v>
      </c>
      <c r="V365">
        <v>-1.3520458678513734</v>
      </c>
      <c r="W365">
        <v>-2.324919097851371</v>
      </c>
      <c r="X365">
        <v>-8.1508618278513723</v>
      </c>
      <c r="Y365">
        <v>-7.2936116478513711</v>
      </c>
      <c r="Z365">
        <v>-2.0692054728513725</v>
      </c>
      <c r="AA365">
        <v>1.268677932148627</v>
      </c>
      <c r="AB365">
        <v>-7.0676949928513721</v>
      </c>
      <c r="AC365">
        <v>-7.6735914728513706</v>
      </c>
      <c r="AD365">
        <v>-9.7785798378513711</v>
      </c>
      <c r="AE365">
        <v>-2.1769784328513708</v>
      </c>
      <c r="AF365">
        <v>-5.7654827228513739</v>
      </c>
      <c r="AG365">
        <v>-5.0801048928513737</v>
      </c>
      <c r="AH365">
        <v>-4.0487714878513685</v>
      </c>
      <c r="AI365">
        <v>-0.11558595285137407</v>
      </c>
      <c r="AJ365">
        <v>2.3743313421486274</v>
      </c>
      <c r="AK365">
        <v>-5.6520390478513711</v>
      </c>
    </row>
    <row r="366" spans="1:37">
      <c r="A366">
        <v>36.1</v>
      </c>
      <c r="B366">
        <v>-10.793755172851373</v>
      </c>
      <c r="C366">
        <v>-10.389494912851369</v>
      </c>
      <c r="D366">
        <v>-3.3519305228513723</v>
      </c>
      <c r="E366">
        <v>-3.9746083828513719</v>
      </c>
      <c r="F366">
        <v>-8.8384033278513741</v>
      </c>
      <c r="G366">
        <v>-7.374719267851372</v>
      </c>
      <c r="H366">
        <v>-2.8680737928513693</v>
      </c>
      <c r="I366">
        <v>1.6605962871486266</v>
      </c>
      <c r="J366">
        <v>-4.9182866978513715</v>
      </c>
      <c r="K366">
        <v>-11.33789325785137</v>
      </c>
      <c r="L366">
        <v>-9.4849489778513743</v>
      </c>
      <c r="M366">
        <v>-2.056667617851371</v>
      </c>
      <c r="N366">
        <v>-2.6559299928513695</v>
      </c>
      <c r="O366">
        <v>-6.3012729678513715</v>
      </c>
      <c r="P366">
        <v>-4.8765308728513688</v>
      </c>
      <c r="Q366">
        <v>-3.3185971728513728</v>
      </c>
      <c r="R366">
        <v>1.366069822148626</v>
      </c>
      <c r="S366">
        <v>-5.802948547851372</v>
      </c>
      <c r="T366">
        <v>-9.7955896128513729</v>
      </c>
      <c r="U366">
        <v>-8.9975998778513713</v>
      </c>
      <c r="V366">
        <v>-1.4096032428513716</v>
      </c>
      <c r="W366">
        <v>-2.3904226478513699</v>
      </c>
      <c r="X366">
        <v>-8.1110542828513701</v>
      </c>
      <c r="Y366">
        <v>-7.2569582978513694</v>
      </c>
      <c r="Z366">
        <v>-2.1455497978513733</v>
      </c>
      <c r="AA366">
        <v>1.2239696371486257</v>
      </c>
      <c r="AB366">
        <v>-7.1043221228513715</v>
      </c>
      <c r="AC366">
        <v>-7.5977976578513733</v>
      </c>
      <c r="AD366">
        <v>-9.7769502728513729</v>
      </c>
      <c r="AE366">
        <v>-2.2548753828513703</v>
      </c>
      <c r="AF366">
        <v>-5.8922050428513728</v>
      </c>
      <c r="AG366">
        <v>-5.1070104528513731</v>
      </c>
      <c r="AH366">
        <v>-4.0595097478513722</v>
      </c>
      <c r="AI366">
        <v>-0.16193227285137368</v>
      </c>
      <c r="AJ366">
        <v>2.3476545671486253</v>
      </c>
      <c r="AK366">
        <v>-5.698395997851371</v>
      </c>
    </row>
    <row r="367" spans="1:37">
      <c r="A367">
        <v>36.200000000000003</v>
      </c>
      <c r="B367">
        <v>-10.727595467851373</v>
      </c>
      <c r="C367">
        <v>-10.396863732851372</v>
      </c>
      <c r="D367">
        <v>-3.452353172851371</v>
      </c>
      <c r="E367">
        <v>-4.0702451378513729</v>
      </c>
      <c r="F367">
        <v>-8.8250369578513741</v>
      </c>
      <c r="G367">
        <v>-7.3454108678513705</v>
      </c>
      <c r="H367">
        <v>-2.9226724578513696</v>
      </c>
      <c r="I367">
        <v>1.6207470271486262</v>
      </c>
      <c r="J367">
        <v>-4.9849979628513736</v>
      </c>
      <c r="K367">
        <v>-11.21978881285137</v>
      </c>
      <c r="L367">
        <v>-9.4933200478513697</v>
      </c>
      <c r="M367">
        <v>-2.1206671578513721</v>
      </c>
      <c r="N367">
        <v>-2.713693017851373</v>
      </c>
      <c r="O367">
        <v>-6.3174905478513708</v>
      </c>
      <c r="P367">
        <v>-4.8923549328513722</v>
      </c>
      <c r="Q367">
        <v>-3.3677846328513716</v>
      </c>
      <c r="R367">
        <v>1.3374274121486263</v>
      </c>
      <c r="S367">
        <v>-5.8335884428513722</v>
      </c>
      <c r="T367">
        <v>-9.7735921328513697</v>
      </c>
      <c r="U367">
        <v>-8.986905147851374</v>
      </c>
      <c r="V367">
        <v>-1.4694424578513718</v>
      </c>
      <c r="W367">
        <v>-2.453784967851373</v>
      </c>
      <c r="X367">
        <v>-8.0699804028513711</v>
      </c>
      <c r="Y367">
        <v>-7.2172411278513735</v>
      </c>
      <c r="Z367">
        <v>-2.2278677778513725</v>
      </c>
      <c r="AA367">
        <v>1.1814085771486287</v>
      </c>
      <c r="AB367">
        <v>-7.1388412778513697</v>
      </c>
      <c r="AC367">
        <v>-7.5076912478513691</v>
      </c>
      <c r="AD367">
        <v>-9.7803414978513743</v>
      </c>
      <c r="AE367">
        <v>-2.3372851978513722</v>
      </c>
      <c r="AF367">
        <v>-6.0114833328513697</v>
      </c>
      <c r="AG367">
        <v>-5.1315900078513721</v>
      </c>
      <c r="AH367">
        <v>-4.073850982851372</v>
      </c>
      <c r="AI367">
        <v>-0.20644480785137276</v>
      </c>
      <c r="AJ367">
        <v>2.3173488871486274</v>
      </c>
      <c r="AK367">
        <v>-5.7457227828513737</v>
      </c>
    </row>
    <row r="368" spans="1:37">
      <c r="A368">
        <v>36.299999999999997</v>
      </c>
      <c r="B368">
        <v>-10.661897987851372</v>
      </c>
      <c r="C368">
        <v>-10.398386887851373</v>
      </c>
      <c r="D368">
        <v>-3.553027467851372</v>
      </c>
      <c r="E368">
        <v>-4.1708474178513697</v>
      </c>
      <c r="F368">
        <v>-8.8122649528513719</v>
      </c>
      <c r="G368">
        <v>-7.3148443778513723</v>
      </c>
      <c r="H368">
        <v>-2.9824511928513715</v>
      </c>
      <c r="I368">
        <v>1.5804686021486258</v>
      </c>
      <c r="J368">
        <v>-5.051074587851371</v>
      </c>
      <c r="K368">
        <v>-11.100497147851371</v>
      </c>
      <c r="L368">
        <v>-9.4950638478513696</v>
      </c>
      <c r="M368">
        <v>-2.1860661628513718</v>
      </c>
      <c r="N368">
        <v>-2.7708146128513711</v>
      </c>
      <c r="O368">
        <v>-6.336679662851374</v>
      </c>
      <c r="P368">
        <v>-4.9055568678513737</v>
      </c>
      <c r="Q368">
        <v>-3.4202236828513719</v>
      </c>
      <c r="R368">
        <v>1.3097569071486266</v>
      </c>
      <c r="S368">
        <v>-5.8716412978513688</v>
      </c>
      <c r="T368">
        <v>-9.731322062851369</v>
      </c>
      <c r="U368">
        <v>-8.9682248478513706</v>
      </c>
      <c r="V368">
        <v>-1.5283571778513725</v>
      </c>
      <c r="W368">
        <v>-2.520442337851371</v>
      </c>
      <c r="X368">
        <v>-8.0397588828513733</v>
      </c>
      <c r="Y368">
        <v>-7.1866876628513694</v>
      </c>
      <c r="Z368">
        <v>-2.3105092428513707</v>
      </c>
      <c r="AA368">
        <v>1.1376885421486254</v>
      </c>
      <c r="AB368">
        <v>-7.1743589278513724</v>
      </c>
      <c r="AC368">
        <v>-7.4322896578513706</v>
      </c>
      <c r="AD368">
        <v>-9.7936027378513728</v>
      </c>
      <c r="AE368">
        <v>-2.418861957851373</v>
      </c>
      <c r="AF368">
        <v>-6.1368106128513702</v>
      </c>
      <c r="AG368">
        <v>-5.1574875128513682</v>
      </c>
      <c r="AH368">
        <v>-4.0889788028513721</v>
      </c>
      <c r="AI368">
        <v>-0.2513189978513708</v>
      </c>
      <c r="AJ368">
        <v>2.2896455571486261</v>
      </c>
      <c r="AK368">
        <v>-5.7923614828513728</v>
      </c>
    </row>
    <row r="369" spans="1:37">
      <c r="A369">
        <v>36.4</v>
      </c>
      <c r="B369">
        <v>-10.580756587851369</v>
      </c>
      <c r="C369">
        <v>-10.414123247851371</v>
      </c>
      <c r="D369">
        <v>-3.6573021778513706</v>
      </c>
      <c r="E369">
        <v>-4.2730819078513704</v>
      </c>
      <c r="F369">
        <v>-8.7997629528513741</v>
      </c>
      <c r="G369">
        <v>-7.2905010378513708</v>
      </c>
      <c r="H369">
        <v>-3.0393995078513711</v>
      </c>
      <c r="I369">
        <v>1.5355088121486258</v>
      </c>
      <c r="J369">
        <v>-5.1212926378513721</v>
      </c>
      <c r="K369">
        <v>-10.92989486285137</v>
      </c>
      <c r="L369">
        <v>-9.5051441178513727</v>
      </c>
      <c r="M369">
        <v>-2.2478732578513707</v>
      </c>
      <c r="N369">
        <v>-2.8250503978513706</v>
      </c>
      <c r="O369">
        <v>-6.3590591728513743</v>
      </c>
      <c r="P369">
        <v>-4.9235073278513717</v>
      </c>
      <c r="Q369">
        <v>-3.4738106628513705</v>
      </c>
      <c r="R369">
        <v>1.2787160121486263</v>
      </c>
      <c r="S369">
        <v>-5.8995691928513736</v>
      </c>
      <c r="T369">
        <v>-9.7081906078513711</v>
      </c>
      <c r="U369">
        <v>-8.956401767851375</v>
      </c>
      <c r="V369">
        <v>-1.5874952228513699</v>
      </c>
      <c r="W369">
        <v>-2.5912661728513697</v>
      </c>
      <c r="X369">
        <v>-8.0117521228513695</v>
      </c>
      <c r="Y369">
        <v>-7.1525674728513735</v>
      </c>
      <c r="Z369">
        <v>-2.3885935878513713</v>
      </c>
      <c r="AA369">
        <v>1.0937459621486258</v>
      </c>
      <c r="AB369">
        <v>-7.2083659028513694</v>
      </c>
      <c r="AC369">
        <v>-7.352702662851371</v>
      </c>
      <c r="AD369">
        <v>-9.8119977228513733</v>
      </c>
      <c r="AE369">
        <v>-2.5048619228513722</v>
      </c>
      <c r="AF369">
        <v>-6.268107247851372</v>
      </c>
      <c r="AG369">
        <v>-5.1820478578513729</v>
      </c>
      <c r="AH369">
        <v>-4.1024361778513736</v>
      </c>
      <c r="AI369">
        <v>-0.29988205285136971</v>
      </c>
      <c r="AJ369">
        <v>2.2610620521486258</v>
      </c>
      <c r="AK369">
        <v>-5.8354581228513709</v>
      </c>
    </row>
    <row r="370" spans="1:37">
      <c r="A370">
        <v>36.5</v>
      </c>
      <c r="B370">
        <v>-10.492860687851373</v>
      </c>
      <c r="C370">
        <v>-10.425436902851374</v>
      </c>
      <c r="D370">
        <v>-3.7634685378513737</v>
      </c>
      <c r="E370">
        <v>-4.3826795828513703</v>
      </c>
      <c r="F370">
        <v>-8.7920476178513738</v>
      </c>
      <c r="G370">
        <v>-7.263020267851374</v>
      </c>
      <c r="H370">
        <v>-3.09873753285137</v>
      </c>
      <c r="I370">
        <v>1.4950128321486265</v>
      </c>
      <c r="J370">
        <v>-5.1846032078513744</v>
      </c>
      <c r="K370">
        <v>-10.789387012851371</v>
      </c>
      <c r="L370">
        <v>-9.5194905178513736</v>
      </c>
      <c r="M370">
        <v>-2.3146261828513701</v>
      </c>
      <c r="N370">
        <v>-2.8840782228513717</v>
      </c>
      <c r="O370">
        <v>-6.3794024728513712</v>
      </c>
      <c r="P370">
        <v>-4.9409869228513728</v>
      </c>
      <c r="Q370">
        <v>-3.5259940028513697</v>
      </c>
      <c r="R370">
        <v>1.246519567148626</v>
      </c>
      <c r="S370">
        <v>-5.9312318228513732</v>
      </c>
      <c r="T370">
        <v>-9.6592841178513709</v>
      </c>
      <c r="U370">
        <v>-8.953947757851374</v>
      </c>
      <c r="V370">
        <v>-1.6495690078513725</v>
      </c>
      <c r="W370">
        <v>-2.6612136928513692</v>
      </c>
      <c r="X370">
        <v>-7.9799756128513692</v>
      </c>
      <c r="Y370">
        <v>-7.1233818578513706</v>
      </c>
      <c r="Z370">
        <v>-2.4720591978513724</v>
      </c>
      <c r="AA370">
        <v>1.0497642871486281</v>
      </c>
      <c r="AB370">
        <v>-7.2379095178513708</v>
      </c>
      <c r="AC370">
        <v>-7.2656710178513713</v>
      </c>
      <c r="AD370">
        <v>-9.826068047851372</v>
      </c>
      <c r="AE370">
        <v>-2.5861938778513718</v>
      </c>
      <c r="AF370">
        <v>-6.3944673678513695</v>
      </c>
      <c r="AG370">
        <v>-5.2089674578513723</v>
      </c>
      <c r="AH370">
        <v>-4.11989944285137</v>
      </c>
      <c r="AI370">
        <v>-0.34511866785137002</v>
      </c>
      <c r="AJ370">
        <v>2.2313599771486263</v>
      </c>
      <c r="AK370">
        <v>-5.8736798928513707</v>
      </c>
    </row>
    <row r="371" spans="1:37">
      <c r="A371">
        <v>36.6</v>
      </c>
      <c r="B371">
        <v>-10.405955767851374</v>
      </c>
      <c r="C371">
        <v>-10.449349412851369</v>
      </c>
      <c r="D371">
        <v>-3.8696461378513725</v>
      </c>
      <c r="E371">
        <v>-4.486716632851369</v>
      </c>
      <c r="F371">
        <v>-8.7805259278513716</v>
      </c>
      <c r="G371">
        <v>-7.2356244528513685</v>
      </c>
      <c r="H371">
        <v>-3.1576739978513721</v>
      </c>
      <c r="I371">
        <v>1.4535420071486271</v>
      </c>
      <c r="J371">
        <v>-5.2527390628513722</v>
      </c>
      <c r="K371">
        <v>-10.629374512851371</v>
      </c>
      <c r="L371">
        <v>-9.5307187028513738</v>
      </c>
      <c r="M371">
        <v>-2.3803934278513701</v>
      </c>
      <c r="N371">
        <v>-2.9453415828513698</v>
      </c>
      <c r="O371">
        <v>-6.4001651478513715</v>
      </c>
      <c r="P371">
        <v>-4.9643551078513717</v>
      </c>
      <c r="Q371">
        <v>-3.581780402851372</v>
      </c>
      <c r="R371">
        <v>1.2125532921486286</v>
      </c>
      <c r="S371">
        <v>-5.9631770378513735</v>
      </c>
      <c r="T371">
        <v>-9.6171033178513738</v>
      </c>
      <c r="U371">
        <v>-8.9548896178513715</v>
      </c>
      <c r="V371">
        <v>-1.7121649478513703</v>
      </c>
      <c r="W371">
        <v>-2.7254875028513723</v>
      </c>
      <c r="X371">
        <v>-7.9570536028513743</v>
      </c>
      <c r="Y371">
        <v>-7.0980745828513712</v>
      </c>
      <c r="Z371">
        <v>-2.5553112778513736</v>
      </c>
      <c r="AA371">
        <v>1.0014827471486267</v>
      </c>
      <c r="AB371">
        <v>-7.2731116178513702</v>
      </c>
      <c r="AC371">
        <v>-7.1977761728513698</v>
      </c>
      <c r="AD371">
        <v>-9.854365397851371</v>
      </c>
      <c r="AE371">
        <v>-2.66862468785137</v>
      </c>
      <c r="AF371">
        <v>-6.5230207328513714</v>
      </c>
      <c r="AG371">
        <v>-5.2378407478513722</v>
      </c>
      <c r="AH371">
        <v>-4.1355153278513725</v>
      </c>
      <c r="AI371">
        <v>-0.39218744785137361</v>
      </c>
      <c r="AJ371">
        <v>2.200842497148626</v>
      </c>
      <c r="AK371">
        <v>-5.9214728478513727</v>
      </c>
    </row>
    <row r="372" spans="1:37">
      <c r="A372">
        <v>36.700000000000003</v>
      </c>
      <c r="B372">
        <v>-10.296708002851371</v>
      </c>
      <c r="C372">
        <v>-10.476804957851371</v>
      </c>
      <c r="D372">
        <v>-3.9775749278513715</v>
      </c>
      <c r="E372">
        <v>-4.5891990678513714</v>
      </c>
      <c r="F372">
        <v>-8.7770221178513737</v>
      </c>
      <c r="G372">
        <v>-7.2148638878513722</v>
      </c>
      <c r="H372">
        <v>-3.2139446428513736</v>
      </c>
      <c r="I372">
        <v>1.4085344371486261</v>
      </c>
      <c r="J372">
        <v>-5.3148627578513725</v>
      </c>
      <c r="K372">
        <v>-10.489077827851371</v>
      </c>
      <c r="L372">
        <v>-9.546137007851371</v>
      </c>
      <c r="M372">
        <v>-2.4475320878513713</v>
      </c>
      <c r="N372">
        <v>-3.0041630578513718</v>
      </c>
      <c r="O372">
        <v>-6.4222663928513697</v>
      </c>
      <c r="P372">
        <v>-4.9832724728513718</v>
      </c>
      <c r="Q372">
        <v>-3.6335436478513721</v>
      </c>
      <c r="R372">
        <v>1.1812796421486258</v>
      </c>
      <c r="S372">
        <v>-5.9908948628513699</v>
      </c>
      <c r="T372">
        <v>-9.5677004178513698</v>
      </c>
      <c r="U372">
        <v>-8.9502901128513699</v>
      </c>
      <c r="V372">
        <v>-1.7764785478513723</v>
      </c>
      <c r="W372">
        <v>-2.7960878228513693</v>
      </c>
      <c r="X372">
        <v>-7.93431362285137</v>
      </c>
      <c r="Y372">
        <v>-7.0690031778513713</v>
      </c>
      <c r="Z372">
        <v>-2.6386964228513712</v>
      </c>
      <c r="AA372">
        <v>0.95444780714862709</v>
      </c>
      <c r="AB372">
        <v>-7.3033553478513724</v>
      </c>
      <c r="AC372">
        <v>-7.1058607128513707</v>
      </c>
      <c r="AD372">
        <v>-9.8806853978513729</v>
      </c>
      <c r="AE372">
        <v>-2.7579700828513722</v>
      </c>
      <c r="AF372">
        <v>-6.6561326128513727</v>
      </c>
      <c r="AG372">
        <v>-5.2652057328513706</v>
      </c>
      <c r="AH372">
        <v>-4.1560186928513723</v>
      </c>
      <c r="AI372">
        <v>-0.44058434285136983</v>
      </c>
      <c r="AJ372">
        <v>2.1686042471486271</v>
      </c>
      <c r="AK372">
        <v>-5.9660452828513719</v>
      </c>
    </row>
    <row r="373" spans="1:37">
      <c r="A373">
        <v>36.799999999999997</v>
      </c>
      <c r="B373">
        <v>-10.194891832851372</v>
      </c>
      <c r="C373">
        <v>-10.506549607851369</v>
      </c>
      <c r="D373">
        <v>-4.0880733678513721</v>
      </c>
      <c r="E373">
        <v>-4.7020052528513716</v>
      </c>
      <c r="F373">
        <v>-8.7726525328513709</v>
      </c>
      <c r="G373">
        <v>-7.1944635978513745</v>
      </c>
      <c r="H373">
        <v>-3.2692758228513696</v>
      </c>
      <c r="I373">
        <v>1.3640567521486258</v>
      </c>
      <c r="J373">
        <v>-5.3823466078513711</v>
      </c>
      <c r="K373">
        <v>-10.329256167851369</v>
      </c>
      <c r="L373">
        <v>-9.5667010428513706</v>
      </c>
      <c r="M373">
        <v>-2.5158112428513704</v>
      </c>
      <c r="N373">
        <v>-3.0628807128513706</v>
      </c>
      <c r="O373">
        <v>-6.4459140778513699</v>
      </c>
      <c r="P373">
        <v>-4.9992495878513736</v>
      </c>
      <c r="Q373">
        <v>-3.6921156528513706</v>
      </c>
      <c r="R373">
        <v>1.1474363621486265</v>
      </c>
      <c r="S373">
        <v>-6.0260781628513698</v>
      </c>
      <c r="T373">
        <v>-9.5043664778513701</v>
      </c>
      <c r="U373">
        <v>-8.9574202228513684</v>
      </c>
      <c r="V373">
        <v>-1.8391450678513728</v>
      </c>
      <c r="W373">
        <v>-2.8680446478513701</v>
      </c>
      <c r="X373">
        <v>-7.9154649678513707</v>
      </c>
      <c r="Y373">
        <v>-7.0450360678513704</v>
      </c>
      <c r="Z373">
        <v>-2.7230303928513706</v>
      </c>
      <c r="AA373">
        <v>0.90839172214862707</v>
      </c>
      <c r="AB373">
        <v>-7.3361879628513691</v>
      </c>
      <c r="AC373">
        <v>-7.0225803178513715</v>
      </c>
      <c r="AD373">
        <v>-9.9128052628513714</v>
      </c>
      <c r="AE373">
        <v>-2.8478293228513714</v>
      </c>
      <c r="AF373">
        <v>-6.7883678428513718</v>
      </c>
      <c r="AG373">
        <v>-5.2952951028513731</v>
      </c>
      <c r="AH373">
        <v>-4.1777870428513708</v>
      </c>
      <c r="AI373">
        <v>-0.49083976785137295</v>
      </c>
      <c r="AJ373">
        <v>2.1364883521486266</v>
      </c>
      <c r="AK373">
        <v>-6.0079210128513694</v>
      </c>
    </row>
    <row r="374" spans="1:37">
      <c r="A374">
        <v>36.9</v>
      </c>
      <c r="B374">
        <v>-10.093887177851371</v>
      </c>
      <c r="C374">
        <v>-10.545789082851371</v>
      </c>
      <c r="D374">
        <v>-4.1988561428513691</v>
      </c>
      <c r="E374">
        <v>-4.8104417628513723</v>
      </c>
      <c r="F374">
        <v>-8.7665708878513726</v>
      </c>
      <c r="G374">
        <v>-7.1740403628513718</v>
      </c>
      <c r="H374">
        <v>-3.327733842851373</v>
      </c>
      <c r="I374">
        <v>1.3192104821486286</v>
      </c>
      <c r="J374">
        <v>-5.4503311978513693</v>
      </c>
      <c r="K374">
        <v>-10.155327607851369</v>
      </c>
      <c r="L374">
        <v>-9.586759417851372</v>
      </c>
      <c r="M374">
        <v>-2.5814589078513706</v>
      </c>
      <c r="N374">
        <v>-3.1235072578513723</v>
      </c>
      <c r="O374">
        <v>-6.4728395728513703</v>
      </c>
      <c r="P374">
        <v>-5.0256971828513741</v>
      </c>
      <c r="Q374">
        <v>-3.7495914228513705</v>
      </c>
      <c r="R374">
        <v>1.1105371421486261</v>
      </c>
      <c r="S374">
        <v>-6.0510735328513725</v>
      </c>
      <c r="T374">
        <v>-9.4495591628513722</v>
      </c>
      <c r="U374">
        <v>-8.9652227628513721</v>
      </c>
      <c r="V374">
        <v>-1.9054590278513714</v>
      </c>
      <c r="W374">
        <v>-2.9364524478513729</v>
      </c>
      <c r="X374">
        <v>-7.8999018578513684</v>
      </c>
      <c r="Y374">
        <v>-7.0222612378513709</v>
      </c>
      <c r="Z374">
        <v>-2.8042003228513721</v>
      </c>
      <c r="AA374">
        <v>0.85840762214862742</v>
      </c>
      <c r="AB374">
        <v>-7.3619444728513699</v>
      </c>
      <c r="AC374">
        <v>-6.9496975628513695</v>
      </c>
      <c r="AD374">
        <v>-9.9487812228513732</v>
      </c>
      <c r="AE374">
        <v>-2.933748827851371</v>
      </c>
      <c r="AF374">
        <v>-6.9222045028513719</v>
      </c>
      <c r="AG374">
        <v>-5.326429267851374</v>
      </c>
      <c r="AH374">
        <v>-4.1975565528513741</v>
      </c>
      <c r="AI374">
        <v>-0.54332367285137195</v>
      </c>
      <c r="AJ374">
        <v>2.1042881071486264</v>
      </c>
      <c r="AK374">
        <v>-6.05075893785137</v>
      </c>
    </row>
    <row r="375" spans="1:37">
      <c r="A375">
        <v>37</v>
      </c>
      <c r="B375">
        <v>-9.9744475828513721</v>
      </c>
      <c r="C375">
        <v>-10.581571212851372</v>
      </c>
      <c r="D375">
        <v>-4.3121150378513704</v>
      </c>
      <c r="E375">
        <v>-4.9211428328513733</v>
      </c>
      <c r="F375">
        <v>-8.7691368878513707</v>
      </c>
      <c r="G375">
        <v>-7.1520182128513738</v>
      </c>
      <c r="H375">
        <v>-3.3817729378513732</v>
      </c>
      <c r="I375">
        <v>1.2744243071486263</v>
      </c>
      <c r="J375">
        <v>-5.5147526778513694</v>
      </c>
      <c r="K375">
        <v>-10.019102082851369</v>
      </c>
      <c r="L375">
        <v>-9.6067479528513715</v>
      </c>
      <c r="M375">
        <v>-2.6525710578513717</v>
      </c>
      <c r="N375">
        <v>-3.1874847578513723</v>
      </c>
      <c r="O375">
        <v>-6.4958330978513743</v>
      </c>
      <c r="P375">
        <v>-5.0442763578513734</v>
      </c>
      <c r="Q375">
        <v>-3.8100771778513725</v>
      </c>
      <c r="R375">
        <v>1.0745409071486272</v>
      </c>
      <c r="S375">
        <v>-6.0796347528513692</v>
      </c>
      <c r="T375">
        <v>-9.378757637851372</v>
      </c>
      <c r="U375">
        <v>-8.9761611478513714</v>
      </c>
      <c r="V375">
        <v>-1.9717171578513728</v>
      </c>
      <c r="W375">
        <v>-3.0107618328513723</v>
      </c>
      <c r="X375">
        <v>-7.8824489078513693</v>
      </c>
      <c r="Y375">
        <v>-7.0019882528513726</v>
      </c>
      <c r="Z375">
        <v>-2.8918255828513715</v>
      </c>
      <c r="AA375">
        <v>0.81037887214862714</v>
      </c>
      <c r="AB375">
        <v>-7.3902223878513738</v>
      </c>
      <c r="AC375">
        <v>-6.8636967928513712</v>
      </c>
      <c r="AD375">
        <v>-9.9871942628513715</v>
      </c>
      <c r="AE375">
        <v>-3.0238130478513696</v>
      </c>
      <c r="AF375">
        <v>-7.0592436928513713</v>
      </c>
      <c r="AG375">
        <v>-5.3543323678513701</v>
      </c>
      <c r="AH375">
        <v>-4.2190849928513714</v>
      </c>
      <c r="AI375">
        <v>-0.59248062285137237</v>
      </c>
      <c r="AJ375">
        <v>2.0693438221486264</v>
      </c>
      <c r="AK375">
        <v>-6.0941547778513723</v>
      </c>
    </row>
    <row r="376" spans="1:37">
      <c r="A376">
        <v>37.1</v>
      </c>
      <c r="B376">
        <v>-9.8596874478513712</v>
      </c>
      <c r="C376">
        <v>-10.62445864785137</v>
      </c>
      <c r="D376">
        <v>-4.4271256428513723</v>
      </c>
      <c r="E376">
        <v>-5.0326896178513714</v>
      </c>
      <c r="F376">
        <v>-8.7700765028513707</v>
      </c>
      <c r="G376">
        <v>-7.1359518528513703</v>
      </c>
      <c r="H376">
        <v>-3.441987487851371</v>
      </c>
      <c r="I376">
        <v>1.2278855471486256</v>
      </c>
      <c r="J376">
        <v>-5.5802087378513718</v>
      </c>
      <c r="K376">
        <v>-9.8688526078513732</v>
      </c>
      <c r="L376">
        <v>-9.6276434928513694</v>
      </c>
      <c r="M376">
        <v>-2.7237780728513705</v>
      </c>
      <c r="N376">
        <v>-3.2470618328513723</v>
      </c>
      <c r="O376">
        <v>-6.5214886328513728</v>
      </c>
      <c r="P376">
        <v>-5.0689531928513709</v>
      </c>
      <c r="Q376">
        <v>-3.8691786978513711</v>
      </c>
      <c r="R376">
        <v>1.0377228071486257</v>
      </c>
      <c r="S376">
        <v>-6.1153899878513727</v>
      </c>
      <c r="T376">
        <v>-9.3015644378513684</v>
      </c>
      <c r="U376">
        <v>-8.989222492851372</v>
      </c>
      <c r="V376">
        <v>-2.0382379778513702</v>
      </c>
      <c r="W376">
        <v>-3.0810937578513702</v>
      </c>
      <c r="X376">
        <v>-7.8746252178513707</v>
      </c>
      <c r="Y376">
        <v>-6.9836265028513722</v>
      </c>
      <c r="Z376">
        <v>-2.9755264978513729</v>
      </c>
      <c r="AA376">
        <v>0.75824943714862592</v>
      </c>
      <c r="AB376">
        <v>-7.425547387851374</v>
      </c>
      <c r="AC376">
        <v>-6.791978747851374</v>
      </c>
      <c r="AD376">
        <v>-10.033559732851373</v>
      </c>
      <c r="AE376">
        <v>-3.1123725028513718</v>
      </c>
      <c r="AF376">
        <v>-7.1902860428513691</v>
      </c>
      <c r="AG376">
        <v>-5.3863260528513734</v>
      </c>
      <c r="AH376">
        <v>-4.2426748478513723</v>
      </c>
      <c r="AI376">
        <v>-0.64321090285137217</v>
      </c>
      <c r="AJ376">
        <v>2.0358200671486255</v>
      </c>
      <c r="AK376">
        <v>-6.1416822578513717</v>
      </c>
    </row>
    <row r="377" spans="1:37">
      <c r="A377">
        <v>37.200000000000003</v>
      </c>
      <c r="B377">
        <v>-9.7518072628513721</v>
      </c>
      <c r="C377">
        <v>-10.663592377851373</v>
      </c>
      <c r="D377">
        <v>-4.5447126878513728</v>
      </c>
      <c r="E377">
        <v>-5.1475429778513728</v>
      </c>
      <c r="F377">
        <v>-8.7683100778513747</v>
      </c>
      <c r="G377">
        <v>-7.1237747778513736</v>
      </c>
      <c r="H377">
        <v>-3.4932213928513711</v>
      </c>
      <c r="I377">
        <v>1.179319692148626</v>
      </c>
      <c r="J377">
        <v>-5.6407685978513697</v>
      </c>
      <c r="K377">
        <v>-9.7110593228513693</v>
      </c>
      <c r="L377">
        <v>-9.6489765028513688</v>
      </c>
      <c r="M377">
        <v>-2.7950854628513717</v>
      </c>
      <c r="N377">
        <v>-3.3083018928513717</v>
      </c>
      <c r="O377">
        <v>-6.5506384878513728</v>
      </c>
      <c r="P377">
        <v>-5.0911371478513701</v>
      </c>
      <c r="Q377">
        <v>-3.9297823028513719</v>
      </c>
      <c r="R377">
        <v>1.0013598021486274</v>
      </c>
      <c r="S377">
        <v>-6.1393027728513729</v>
      </c>
      <c r="T377">
        <v>-9.2308073578513721</v>
      </c>
      <c r="U377">
        <v>-8.9997252628513706</v>
      </c>
      <c r="V377">
        <v>-2.1040164628513693</v>
      </c>
      <c r="W377">
        <v>-3.1545378628513703</v>
      </c>
      <c r="X377">
        <v>-7.868314707851372</v>
      </c>
      <c r="Y377">
        <v>-6.9650406128513715</v>
      </c>
      <c r="Z377">
        <v>-3.060801697851371</v>
      </c>
      <c r="AA377">
        <v>0.70942041214862606</v>
      </c>
      <c r="AB377">
        <v>-7.4510805278513708</v>
      </c>
      <c r="AC377">
        <v>-6.7099948178513706</v>
      </c>
      <c r="AD377">
        <v>-10.081628927851369</v>
      </c>
      <c r="AE377">
        <v>-3.2047070228513732</v>
      </c>
      <c r="AF377">
        <v>-7.3302773228513729</v>
      </c>
      <c r="AG377">
        <v>-5.416290002851369</v>
      </c>
      <c r="AH377">
        <v>-4.2665089228513722</v>
      </c>
      <c r="AI377">
        <v>-0.69846117785137096</v>
      </c>
      <c r="AJ377">
        <v>1.9997612471486264</v>
      </c>
      <c r="AK377">
        <v>-6.1801202728513687</v>
      </c>
    </row>
    <row r="378" spans="1:37">
      <c r="A378">
        <v>37.299999999999997</v>
      </c>
      <c r="B378">
        <v>-9.6353153478513711</v>
      </c>
      <c r="C378">
        <v>-10.710823522851371</v>
      </c>
      <c r="D378">
        <v>-4.6657186128513715</v>
      </c>
      <c r="E378">
        <v>-5.2588816528513718</v>
      </c>
      <c r="F378">
        <v>-8.7642517528513721</v>
      </c>
      <c r="G378">
        <v>-7.1083286528513732</v>
      </c>
      <c r="H378">
        <v>-3.5508674678513721</v>
      </c>
      <c r="I378">
        <v>1.1342272021486277</v>
      </c>
      <c r="J378">
        <v>-5.7058824328513715</v>
      </c>
      <c r="K378">
        <v>-9.5759084178513731</v>
      </c>
      <c r="L378">
        <v>-9.6789178828513727</v>
      </c>
      <c r="M378">
        <v>-2.8676845228513699</v>
      </c>
      <c r="N378">
        <v>-3.372016357851372</v>
      </c>
      <c r="O378">
        <v>-6.575851927851371</v>
      </c>
      <c r="P378">
        <v>-5.1154647628513743</v>
      </c>
      <c r="Q378">
        <v>-3.9930693828513739</v>
      </c>
      <c r="R378">
        <v>0.961233797148628</v>
      </c>
      <c r="S378">
        <v>-6.168567892851371</v>
      </c>
      <c r="T378">
        <v>-9.1489126778513707</v>
      </c>
      <c r="U378">
        <v>-9.0248940128513695</v>
      </c>
      <c r="V378">
        <v>-2.1741220478513732</v>
      </c>
      <c r="W378">
        <v>-3.2283336328513705</v>
      </c>
      <c r="X378">
        <v>-7.856516577851373</v>
      </c>
      <c r="Y378">
        <v>-6.950369647851371</v>
      </c>
      <c r="Z378">
        <v>-3.1482928478513728</v>
      </c>
      <c r="AA378">
        <v>0.65832275714862654</v>
      </c>
      <c r="AB378">
        <v>-7.4720627278513732</v>
      </c>
      <c r="AC378">
        <v>-6.6390824428513717</v>
      </c>
      <c r="AD378">
        <v>-10.12797283785137</v>
      </c>
      <c r="AE378">
        <v>-3.2971437928513723</v>
      </c>
      <c r="AF378">
        <v>-7.4700603578513736</v>
      </c>
      <c r="AG378">
        <v>-5.447393412851369</v>
      </c>
      <c r="AH378">
        <v>-4.2947657228513734</v>
      </c>
      <c r="AI378">
        <v>-0.75054376285137181</v>
      </c>
      <c r="AJ378">
        <v>1.9630609371486276</v>
      </c>
      <c r="AK378">
        <v>-6.2150609178513747</v>
      </c>
    </row>
    <row r="379" spans="1:37">
      <c r="A379">
        <v>37.4</v>
      </c>
      <c r="B379">
        <v>-9.5206388678513711</v>
      </c>
      <c r="C379">
        <v>-10.76384153785137</v>
      </c>
      <c r="D379">
        <v>-4.7834427528513714</v>
      </c>
      <c r="E379">
        <v>-5.3799309678513723</v>
      </c>
      <c r="F379">
        <v>-8.7651181128513684</v>
      </c>
      <c r="G379">
        <v>-7.0949310878513714</v>
      </c>
      <c r="H379">
        <v>-3.606004172851371</v>
      </c>
      <c r="I379">
        <v>1.0876196271486283</v>
      </c>
      <c r="J379">
        <v>-5.7709672978513709</v>
      </c>
      <c r="K379">
        <v>-9.4341481678513688</v>
      </c>
      <c r="L379">
        <v>-9.704818892851371</v>
      </c>
      <c r="M379">
        <v>-2.9385583178513706</v>
      </c>
      <c r="N379">
        <v>-3.43634828785137</v>
      </c>
      <c r="O379">
        <v>-6.6059938078513696</v>
      </c>
      <c r="P379">
        <v>-5.1399453978513705</v>
      </c>
      <c r="Q379">
        <v>-4.0553189378513714</v>
      </c>
      <c r="R379">
        <v>0.91943539214862646</v>
      </c>
      <c r="S379">
        <v>-6.1965506828513703</v>
      </c>
      <c r="T379">
        <v>-9.0726137128513713</v>
      </c>
      <c r="U379">
        <v>-9.0462152728513701</v>
      </c>
      <c r="V379">
        <v>-2.2448263078513726</v>
      </c>
      <c r="W379">
        <v>-3.3022374878513716</v>
      </c>
      <c r="X379">
        <v>-7.8467224228513714</v>
      </c>
      <c r="Y379">
        <v>-6.9383277978513718</v>
      </c>
      <c r="Z379">
        <v>-3.2322871528513701</v>
      </c>
      <c r="AA379">
        <v>0.60290614714862656</v>
      </c>
      <c r="AB379">
        <v>-7.5014496928513736</v>
      </c>
      <c r="AC379">
        <v>-6.5654905478513719</v>
      </c>
      <c r="AD379">
        <v>-10.176274317851373</v>
      </c>
      <c r="AE379">
        <v>-3.3895384028513718</v>
      </c>
      <c r="AF379">
        <v>-7.6007531728513698</v>
      </c>
      <c r="AG379">
        <v>-5.477974957851373</v>
      </c>
      <c r="AH379">
        <v>-4.3181502678513723</v>
      </c>
      <c r="AI379">
        <v>-0.80617130285137151</v>
      </c>
      <c r="AJ379">
        <v>1.9273497221486267</v>
      </c>
      <c r="AK379">
        <v>-6.2603842528513702</v>
      </c>
    </row>
    <row r="380" spans="1:37">
      <c r="A380">
        <v>37.5</v>
      </c>
      <c r="B380">
        <v>-9.4172913728513734</v>
      </c>
      <c r="C380">
        <v>-10.814215772851369</v>
      </c>
      <c r="D380">
        <v>-4.9073278778513725</v>
      </c>
      <c r="E380">
        <v>-5.4948827228513721</v>
      </c>
      <c r="F380">
        <v>-8.769492767851375</v>
      </c>
      <c r="G380">
        <v>-7.0811147128513703</v>
      </c>
      <c r="H380">
        <v>-3.6598495728513711</v>
      </c>
      <c r="I380">
        <v>1.0392084171486271</v>
      </c>
      <c r="J380">
        <v>-5.8300649928513728</v>
      </c>
      <c r="K380">
        <v>-9.3088520778513697</v>
      </c>
      <c r="L380">
        <v>-9.7303931528513701</v>
      </c>
      <c r="M380">
        <v>-3.0133948928513732</v>
      </c>
      <c r="N380">
        <v>-3.5016765678513693</v>
      </c>
      <c r="O380">
        <v>-6.6366222078513708</v>
      </c>
      <c r="P380">
        <v>-5.1637339728513716</v>
      </c>
      <c r="Q380">
        <v>-4.118472407851371</v>
      </c>
      <c r="R380">
        <v>0.88065673214862805</v>
      </c>
      <c r="S380">
        <v>-6.2246480678513691</v>
      </c>
      <c r="T380">
        <v>-8.9874743378513742</v>
      </c>
      <c r="U380">
        <v>-9.0708564578513702</v>
      </c>
      <c r="V380">
        <v>-2.3148706128513723</v>
      </c>
      <c r="W380">
        <v>-3.3791161428513732</v>
      </c>
      <c r="X380">
        <v>-7.8463529578513729</v>
      </c>
      <c r="Y380">
        <v>-6.9215735078513703</v>
      </c>
      <c r="Z380">
        <v>-3.3210574928513736</v>
      </c>
      <c r="AA380">
        <v>0.55223673214862679</v>
      </c>
      <c r="AB380">
        <v>-7.5271509278513733</v>
      </c>
      <c r="AC380">
        <v>-6.4947497428513685</v>
      </c>
      <c r="AD380">
        <v>-10.235845062851372</v>
      </c>
      <c r="AE380">
        <v>-3.4843643278513738</v>
      </c>
      <c r="AF380">
        <v>-7.7444192578513693</v>
      </c>
      <c r="AG380">
        <v>-5.5093251428513739</v>
      </c>
      <c r="AH380">
        <v>-4.3494848378513709</v>
      </c>
      <c r="AI380">
        <v>-0.85928664785137343</v>
      </c>
      <c r="AJ380">
        <v>1.8883035171486267</v>
      </c>
      <c r="AK380">
        <v>-6.2977902878513703</v>
      </c>
    </row>
    <row r="381" spans="1:37">
      <c r="A381">
        <v>37.6</v>
      </c>
      <c r="B381">
        <v>-9.2969629578513704</v>
      </c>
      <c r="C381">
        <v>-10.866286862851375</v>
      </c>
      <c r="D381">
        <v>-5.0344179828513731</v>
      </c>
      <c r="E381">
        <v>-5.61769487285137</v>
      </c>
      <c r="F381">
        <v>-8.7677900128513713</v>
      </c>
      <c r="G381">
        <v>-7.0718804528513743</v>
      </c>
      <c r="H381">
        <v>-3.7148710078513716</v>
      </c>
      <c r="I381">
        <v>0.98888880714862637</v>
      </c>
      <c r="J381">
        <v>-5.8963281978513713</v>
      </c>
      <c r="K381">
        <v>-9.1734208678513696</v>
      </c>
      <c r="L381">
        <v>-9.7600417428513708</v>
      </c>
      <c r="M381">
        <v>-3.086915442851371</v>
      </c>
      <c r="N381">
        <v>-3.5629355528513713</v>
      </c>
      <c r="O381">
        <v>-6.6635865528513705</v>
      </c>
      <c r="P381">
        <v>-5.1903747128513729</v>
      </c>
      <c r="Q381">
        <v>-4.1797922328513692</v>
      </c>
      <c r="R381">
        <v>0.84067940714862566</v>
      </c>
      <c r="S381">
        <v>-6.2560991028513726</v>
      </c>
      <c r="T381">
        <v>-8.9042052578513733</v>
      </c>
      <c r="U381">
        <v>-9.1028522928513702</v>
      </c>
      <c r="V381">
        <v>-2.385581617851372</v>
      </c>
      <c r="W381">
        <v>-3.4546493628513701</v>
      </c>
      <c r="X381">
        <v>-7.8486440228513743</v>
      </c>
      <c r="Y381">
        <v>-6.9106605928513716</v>
      </c>
      <c r="Z381">
        <v>-3.4054929878513711</v>
      </c>
      <c r="AA381">
        <v>0.4986525871486247</v>
      </c>
      <c r="AB381">
        <v>-7.5612332928513695</v>
      </c>
      <c r="AC381">
        <v>-6.4215080328513707</v>
      </c>
      <c r="AD381">
        <v>-10.296644877851371</v>
      </c>
      <c r="AE381">
        <v>-3.5803167878513733</v>
      </c>
      <c r="AF381">
        <v>-7.8895994178513718</v>
      </c>
      <c r="AG381">
        <v>-5.5472637128513718</v>
      </c>
      <c r="AH381">
        <v>-4.3759279828513726</v>
      </c>
      <c r="AI381">
        <v>-0.91301422285136979</v>
      </c>
      <c r="AJ381">
        <v>1.8512600371486254</v>
      </c>
      <c r="AK381">
        <v>-6.3425594728513701</v>
      </c>
    </row>
    <row r="382" spans="1:37">
      <c r="A382">
        <v>37.700000000000003</v>
      </c>
      <c r="B382">
        <v>-9.1911379178513712</v>
      </c>
      <c r="C382">
        <v>-10.920661272851373</v>
      </c>
      <c r="D382">
        <v>-5.1588695728513727</v>
      </c>
      <c r="E382">
        <v>-5.7412335328513748</v>
      </c>
      <c r="F382">
        <v>-8.7695419478513728</v>
      </c>
      <c r="G382">
        <v>-7.0663503828513718</v>
      </c>
      <c r="H382">
        <v>-3.7685563878513726</v>
      </c>
      <c r="I382">
        <v>0.93886232714862494</v>
      </c>
      <c r="J382">
        <v>-5.9575234928513723</v>
      </c>
      <c r="K382">
        <v>-9.0464669128513719</v>
      </c>
      <c r="L382">
        <v>-9.7862193828513711</v>
      </c>
      <c r="M382">
        <v>-3.1619296678513713</v>
      </c>
      <c r="N382">
        <v>-3.6281662178513727</v>
      </c>
      <c r="O382">
        <v>-6.6974955578513686</v>
      </c>
      <c r="P382">
        <v>-5.218230262851371</v>
      </c>
      <c r="Q382">
        <v>-4.2464998178513724</v>
      </c>
      <c r="R382">
        <v>0.7974047071486261</v>
      </c>
      <c r="S382">
        <v>-6.2788533378513733</v>
      </c>
      <c r="T382">
        <v>-8.8234890928513714</v>
      </c>
      <c r="U382">
        <v>-9.1271753728513687</v>
      </c>
      <c r="V382">
        <v>-2.4582737378513713</v>
      </c>
      <c r="W382">
        <v>-3.5303127678513704</v>
      </c>
      <c r="X382">
        <v>-7.845935472851373</v>
      </c>
      <c r="Y382">
        <v>-6.9038171928513705</v>
      </c>
      <c r="Z382">
        <v>-3.4916251428513689</v>
      </c>
      <c r="AA382">
        <v>0.44514827714862726</v>
      </c>
      <c r="AB382">
        <v>-7.5783490678513701</v>
      </c>
      <c r="AC382">
        <v>-6.354147412851372</v>
      </c>
      <c r="AD382">
        <v>-10.359260347851372</v>
      </c>
      <c r="AE382">
        <v>-3.6741364578513682</v>
      </c>
      <c r="AF382">
        <v>-8.0316211328513702</v>
      </c>
      <c r="AG382">
        <v>-5.5795235928513733</v>
      </c>
      <c r="AH382">
        <v>-4.4052113628513716</v>
      </c>
      <c r="AI382">
        <v>-0.97233167285137156</v>
      </c>
      <c r="AJ382">
        <v>1.8131758671486278</v>
      </c>
      <c r="AK382">
        <v>-6.3780574628513733</v>
      </c>
    </row>
    <row r="383" spans="1:37">
      <c r="A383">
        <v>37.799999999999997</v>
      </c>
      <c r="B383">
        <v>-9.0941004678513728</v>
      </c>
      <c r="C383">
        <v>-10.97736373785137</v>
      </c>
      <c r="D383">
        <v>-5.2863097628513742</v>
      </c>
      <c r="E383">
        <v>-5.8623539478513713</v>
      </c>
      <c r="F383">
        <v>-8.7737611678513687</v>
      </c>
      <c r="G383">
        <v>-7.0531165878513704</v>
      </c>
      <c r="H383">
        <v>-3.8197827428513733</v>
      </c>
      <c r="I383">
        <v>0.89122569714862543</v>
      </c>
      <c r="J383">
        <v>-6.0181477978513698</v>
      </c>
      <c r="K383">
        <v>-8.936035807851372</v>
      </c>
      <c r="L383">
        <v>-9.8224711478513704</v>
      </c>
      <c r="M383">
        <v>-3.2391999128513724</v>
      </c>
      <c r="N383">
        <v>-3.693105872851369</v>
      </c>
      <c r="O383">
        <v>-6.7262340028513705</v>
      </c>
      <c r="P383">
        <v>-5.2440567328513694</v>
      </c>
      <c r="Q383">
        <v>-4.312077467851374</v>
      </c>
      <c r="R383">
        <v>0.75536969714862501</v>
      </c>
      <c r="S383">
        <v>-6.3045450828513694</v>
      </c>
      <c r="T383">
        <v>-8.7313076178513711</v>
      </c>
      <c r="U383">
        <v>-9.1614081578513691</v>
      </c>
      <c r="V383">
        <v>-2.5314129078513723</v>
      </c>
      <c r="W383">
        <v>-3.6093937578513717</v>
      </c>
      <c r="X383">
        <v>-7.8446016828513692</v>
      </c>
      <c r="Y383">
        <v>-6.8914201778513728</v>
      </c>
      <c r="Z383">
        <v>-3.5793827978513733</v>
      </c>
      <c r="AA383">
        <v>0.39023085214862796</v>
      </c>
      <c r="AB383">
        <v>-7.6022406678513725</v>
      </c>
      <c r="AC383">
        <v>-6.2864892578513718</v>
      </c>
      <c r="AD383">
        <v>-10.415087082851372</v>
      </c>
      <c r="AE383">
        <v>-3.7722949328513735</v>
      </c>
      <c r="AF383">
        <v>-8.1673418828513711</v>
      </c>
      <c r="AG383">
        <v>-5.6107512228513698</v>
      </c>
      <c r="AH383">
        <v>-4.4371457178513722</v>
      </c>
      <c r="AI383">
        <v>-1.0297445778513712</v>
      </c>
      <c r="AJ383">
        <v>1.7730896871486266</v>
      </c>
      <c r="AK383">
        <v>-6.4162820178513726</v>
      </c>
    </row>
    <row r="384" spans="1:37">
      <c r="A384">
        <v>37.9</v>
      </c>
      <c r="B384">
        <v>-8.9829356978513708</v>
      </c>
      <c r="C384">
        <v>-11.043381197851375</v>
      </c>
      <c r="D384">
        <v>-5.4166689628513716</v>
      </c>
      <c r="E384">
        <v>-5.9832909628513704</v>
      </c>
      <c r="F384">
        <v>-8.7713227828513709</v>
      </c>
      <c r="G384">
        <v>-7.0470155228513711</v>
      </c>
      <c r="H384">
        <v>-3.875969937851373</v>
      </c>
      <c r="I384">
        <v>0.84131716214862529</v>
      </c>
      <c r="J384">
        <v>-6.0791235478513741</v>
      </c>
      <c r="K384">
        <v>-8.8266065028513694</v>
      </c>
      <c r="L384">
        <v>-9.8512126278513712</v>
      </c>
      <c r="M384">
        <v>-3.3146396478513722</v>
      </c>
      <c r="N384">
        <v>-3.7567382878513698</v>
      </c>
      <c r="O384">
        <v>-6.7588637128513724</v>
      </c>
      <c r="P384">
        <v>-5.2733906678513733</v>
      </c>
      <c r="Q384">
        <v>-4.3776058278513723</v>
      </c>
      <c r="R384">
        <v>0.71123608714862563</v>
      </c>
      <c r="S384">
        <v>-6.3293384078513704</v>
      </c>
      <c r="T384">
        <v>-8.6516715778513742</v>
      </c>
      <c r="U384">
        <v>-9.1984517928513725</v>
      </c>
      <c r="V384">
        <v>-2.6038955728513713</v>
      </c>
      <c r="W384">
        <v>-3.6817963378513738</v>
      </c>
      <c r="X384">
        <v>-7.8482209428513698</v>
      </c>
      <c r="Y384">
        <v>-6.8863239428513694</v>
      </c>
      <c r="Z384">
        <v>-3.6666236178513714</v>
      </c>
      <c r="AA384">
        <v>0.33212257714862758</v>
      </c>
      <c r="AB384">
        <v>-7.6279789478513713</v>
      </c>
      <c r="AC384">
        <v>-6.2285815828513691</v>
      </c>
      <c r="AD384">
        <v>-10.478717742851373</v>
      </c>
      <c r="AE384">
        <v>-3.8674102778513699</v>
      </c>
      <c r="AF384">
        <v>-8.3075285728513748</v>
      </c>
      <c r="AG384">
        <v>-5.6454559728513729</v>
      </c>
      <c r="AH384">
        <v>-4.4676360528513719</v>
      </c>
      <c r="AI384">
        <v>-1.0851328578513701</v>
      </c>
      <c r="AJ384">
        <v>1.7332375671486258</v>
      </c>
      <c r="AK384">
        <v>-6.4577573628513711</v>
      </c>
    </row>
    <row r="385" spans="1:37">
      <c r="A385">
        <v>38</v>
      </c>
      <c r="B385">
        <v>-8.8872544928513726</v>
      </c>
      <c r="C385">
        <v>-11.099624847851373</v>
      </c>
      <c r="D385">
        <v>-5.5497619678513708</v>
      </c>
      <c r="E385">
        <v>-6.1054097028513716</v>
      </c>
      <c r="F385">
        <v>-8.7794993178513714</v>
      </c>
      <c r="G385">
        <v>-7.0414273778513703</v>
      </c>
      <c r="H385">
        <v>-3.9261695928513731</v>
      </c>
      <c r="I385">
        <v>0.78960023714862793</v>
      </c>
      <c r="J385">
        <v>-6.1365251978513697</v>
      </c>
      <c r="K385">
        <v>-8.7111418778513716</v>
      </c>
      <c r="L385">
        <v>-9.8832412878513693</v>
      </c>
      <c r="M385">
        <v>-3.3915445578513719</v>
      </c>
      <c r="N385">
        <v>-3.8238015378513737</v>
      </c>
      <c r="O385">
        <v>-6.7918098878513717</v>
      </c>
      <c r="P385">
        <v>-5.3037757628513731</v>
      </c>
      <c r="Q385">
        <v>-4.4422747328513701</v>
      </c>
      <c r="R385">
        <v>0.66756697214862726</v>
      </c>
      <c r="S385">
        <v>-6.3532649178513694</v>
      </c>
      <c r="T385">
        <v>-8.5664348078513726</v>
      </c>
      <c r="U385">
        <v>-9.2327381378513707</v>
      </c>
      <c r="V385">
        <v>-2.679323897851372</v>
      </c>
      <c r="W385">
        <v>-3.7632173378513727</v>
      </c>
      <c r="X385">
        <v>-7.858645822851372</v>
      </c>
      <c r="Y385">
        <v>-6.8793693028513729</v>
      </c>
      <c r="Z385">
        <v>-3.7523389528513746</v>
      </c>
      <c r="AA385">
        <v>0.27763468714862682</v>
      </c>
      <c r="AB385">
        <v>-7.6495418878513703</v>
      </c>
      <c r="AC385">
        <v>-6.161463527851371</v>
      </c>
      <c r="AD385">
        <v>-10.546766222851375</v>
      </c>
      <c r="AE385">
        <v>-3.9679989828513698</v>
      </c>
      <c r="AF385">
        <v>-8.4598227828513721</v>
      </c>
      <c r="AG385">
        <v>-5.6777425428513695</v>
      </c>
      <c r="AH385">
        <v>-4.505536102851373</v>
      </c>
      <c r="AI385">
        <v>-1.1432783278513732</v>
      </c>
      <c r="AJ385">
        <v>1.6928518371486252</v>
      </c>
      <c r="AK385">
        <v>-6.4917914678513711</v>
      </c>
    </row>
    <row r="386" spans="1:37">
      <c r="A386">
        <v>38.1</v>
      </c>
      <c r="B386">
        <v>-8.7921471928513739</v>
      </c>
      <c r="C386">
        <v>-11.159114522851372</v>
      </c>
      <c r="D386">
        <v>-5.6827106078513729</v>
      </c>
      <c r="E386">
        <v>-6.2304142378513703</v>
      </c>
      <c r="F386">
        <v>-8.7839146428513715</v>
      </c>
      <c r="G386">
        <v>-7.0372320578513694</v>
      </c>
      <c r="H386">
        <v>-3.9787712178513708</v>
      </c>
      <c r="I386">
        <v>0.73835065214862716</v>
      </c>
      <c r="J386">
        <v>-6.1929977078513687</v>
      </c>
      <c r="K386">
        <v>-8.6043109978513712</v>
      </c>
      <c r="L386">
        <v>-9.9204158678513714</v>
      </c>
      <c r="M386">
        <v>-3.4710388178513725</v>
      </c>
      <c r="N386">
        <v>-3.8901405678513683</v>
      </c>
      <c r="O386">
        <v>-6.8279516528513682</v>
      </c>
      <c r="P386">
        <v>-5.3325653378513707</v>
      </c>
      <c r="Q386">
        <v>-4.5132091978513742</v>
      </c>
      <c r="R386">
        <v>0.62308523714862751</v>
      </c>
      <c r="S386">
        <v>-6.3839511328513723</v>
      </c>
      <c r="T386">
        <v>-8.4839244428513716</v>
      </c>
      <c r="U386">
        <v>-9.27504773785137</v>
      </c>
      <c r="V386">
        <v>-2.75409240285137</v>
      </c>
      <c r="W386">
        <v>-3.8427951378513683</v>
      </c>
      <c r="X386">
        <v>-7.8678326328513712</v>
      </c>
      <c r="Y386">
        <v>-6.875594947851372</v>
      </c>
      <c r="Z386">
        <v>-3.8380797578513715</v>
      </c>
      <c r="AA386">
        <v>0.22240832214862571</v>
      </c>
      <c r="AB386">
        <v>-7.6756724078513727</v>
      </c>
      <c r="AC386">
        <v>-6.1060326628513693</v>
      </c>
      <c r="AD386">
        <v>-10.612457047851372</v>
      </c>
      <c r="AE386">
        <v>-4.0684547978513734</v>
      </c>
      <c r="AF386">
        <v>-8.5979969278513693</v>
      </c>
      <c r="AG386">
        <v>-5.7144397828513718</v>
      </c>
      <c r="AH386">
        <v>-4.53574670785137</v>
      </c>
      <c r="AI386">
        <v>-1.2035319728513727</v>
      </c>
      <c r="AJ386">
        <v>1.6514393521486266</v>
      </c>
      <c r="AK386">
        <v>-6.526382222851371</v>
      </c>
    </row>
    <row r="387" spans="1:37">
      <c r="A387">
        <v>38.200000000000003</v>
      </c>
      <c r="B387">
        <v>-8.6919498778513713</v>
      </c>
      <c r="C387">
        <v>-11.219922192851371</v>
      </c>
      <c r="D387">
        <v>-5.815969277851373</v>
      </c>
      <c r="E387">
        <v>-6.3625471878513729</v>
      </c>
      <c r="F387">
        <v>-8.7840235428513722</v>
      </c>
      <c r="G387">
        <v>-7.0348827778513723</v>
      </c>
      <c r="H387">
        <v>-4.0312488578513737</v>
      </c>
      <c r="I387">
        <v>0.68743333214862723</v>
      </c>
      <c r="J387">
        <v>-6.2516653678513734</v>
      </c>
      <c r="K387">
        <v>-8.5009740978513726</v>
      </c>
      <c r="L387">
        <v>-9.9526682328513729</v>
      </c>
      <c r="M387">
        <v>-3.5511189828513707</v>
      </c>
      <c r="N387">
        <v>-3.9553384928513715</v>
      </c>
      <c r="O387">
        <v>-6.8638662078513732</v>
      </c>
      <c r="P387">
        <v>-5.3657344828513729</v>
      </c>
      <c r="Q387">
        <v>-4.5817146078513744</v>
      </c>
      <c r="R387">
        <v>0.57685256214862513</v>
      </c>
      <c r="S387">
        <v>-6.4012483328513738</v>
      </c>
      <c r="T387">
        <v>-8.399117292851372</v>
      </c>
      <c r="U387">
        <v>-9.3182641178513705</v>
      </c>
      <c r="V387">
        <v>-2.8326315728513727</v>
      </c>
      <c r="W387">
        <v>-3.9190562928513728</v>
      </c>
      <c r="X387">
        <v>-7.8725570678513712</v>
      </c>
      <c r="Y387">
        <v>-6.8734836328513715</v>
      </c>
      <c r="Z387">
        <v>-3.9249004078513714</v>
      </c>
      <c r="AA387">
        <v>0.16484271714862864</v>
      </c>
      <c r="AB387">
        <v>-7.6950450328513718</v>
      </c>
      <c r="AC387">
        <v>-6.048011322851373</v>
      </c>
      <c r="AD387">
        <v>-10.674463507851371</v>
      </c>
      <c r="AE387">
        <v>-4.1664081028513706</v>
      </c>
      <c r="AF387">
        <v>-8.7520932128513707</v>
      </c>
      <c r="AG387">
        <v>-5.7497595078513726</v>
      </c>
      <c r="AH387">
        <v>-4.575000122851371</v>
      </c>
      <c r="AI387">
        <v>-1.2645406628513705</v>
      </c>
      <c r="AJ387">
        <v>1.6087656671486261</v>
      </c>
      <c r="AK387">
        <v>-6.5663114328513714</v>
      </c>
    </row>
    <row r="388" spans="1:37">
      <c r="A388">
        <v>38.299999999999997</v>
      </c>
      <c r="B388">
        <v>-8.6059638478513705</v>
      </c>
      <c r="C388">
        <v>-11.282065472851372</v>
      </c>
      <c r="D388">
        <v>-5.9527307028513725</v>
      </c>
      <c r="E388">
        <v>-6.4825457228513699</v>
      </c>
      <c r="F388">
        <v>-8.7872616928513736</v>
      </c>
      <c r="G388">
        <v>-7.0319161328513715</v>
      </c>
      <c r="H388">
        <v>-4.0827103828513742</v>
      </c>
      <c r="I388">
        <v>0.63623726214862586</v>
      </c>
      <c r="J388">
        <v>-6.3068156828513722</v>
      </c>
      <c r="K388">
        <v>-8.4205376078513723</v>
      </c>
      <c r="L388">
        <v>-9.994087967851371</v>
      </c>
      <c r="M388">
        <v>-3.6261531578513697</v>
      </c>
      <c r="N388">
        <v>-4.0220291378513728</v>
      </c>
      <c r="O388">
        <v>-6.8985621828513715</v>
      </c>
      <c r="P388">
        <v>-5.398346002851369</v>
      </c>
      <c r="Q388">
        <v>-4.6509996328513701</v>
      </c>
      <c r="R388">
        <v>0.53330477714862745</v>
      </c>
      <c r="S388">
        <v>-6.4290947928513731</v>
      </c>
      <c r="T388">
        <v>-8.3148959628513737</v>
      </c>
      <c r="U388">
        <v>-9.362931472851372</v>
      </c>
      <c r="V388">
        <v>-2.9081219028513701</v>
      </c>
      <c r="W388">
        <v>-3.9999241028513737</v>
      </c>
      <c r="X388">
        <v>-7.885301262851371</v>
      </c>
      <c r="Y388">
        <v>-6.8660104128513737</v>
      </c>
      <c r="Z388">
        <v>-4.0104990778513709</v>
      </c>
      <c r="AA388">
        <v>0.10660557214862543</v>
      </c>
      <c r="AB388">
        <v>-7.7176975128513732</v>
      </c>
      <c r="AC388">
        <v>-5.9919359978513711</v>
      </c>
      <c r="AD388">
        <v>-10.745094657851372</v>
      </c>
      <c r="AE388">
        <v>-4.2683416078513723</v>
      </c>
      <c r="AF388">
        <v>-8.8877020528513739</v>
      </c>
      <c r="AG388">
        <v>-5.7853557928513695</v>
      </c>
      <c r="AH388">
        <v>-4.6152209278513716</v>
      </c>
      <c r="AI388">
        <v>-1.3225461578513702</v>
      </c>
      <c r="AJ388">
        <v>1.5671766921486263</v>
      </c>
      <c r="AK388">
        <v>-6.600430182851369</v>
      </c>
    </row>
    <row r="389" spans="1:37">
      <c r="A389">
        <v>38.4</v>
      </c>
      <c r="B389">
        <v>-8.5224689128513731</v>
      </c>
      <c r="C389">
        <v>-11.344779262851372</v>
      </c>
      <c r="D389">
        <v>-6.0953529428513704</v>
      </c>
      <c r="E389">
        <v>-6.6111287878513707</v>
      </c>
      <c r="F389">
        <v>-8.7896875078513688</v>
      </c>
      <c r="G389">
        <v>-7.0342658478513727</v>
      </c>
      <c r="H389">
        <v>-4.1364452528513702</v>
      </c>
      <c r="I389">
        <v>0.58486129714862756</v>
      </c>
      <c r="J389">
        <v>-6.361924347851371</v>
      </c>
      <c r="K389">
        <v>-8.3205610028513703</v>
      </c>
      <c r="L389">
        <v>-10.024605342851373</v>
      </c>
      <c r="M389">
        <v>-3.7083979328513692</v>
      </c>
      <c r="N389">
        <v>-4.0893464828513686</v>
      </c>
      <c r="O389">
        <v>-6.936985672851371</v>
      </c>
      <c r="P389">
        <v>-5.429061097851374</v>
      </c>
      <c r="Q389">
        <v>-4.7193801578513686</v>
      </c>
      <c r="R389">
        <v>0.48484921214862631</v>
      </c>
      <c r="S389">
        <v>-6.4512793478513721</v>
      </c>
      <c r="T389">
        <v>-8.2390431628513703</v>
      </c>
      <c r="U389">
        <v>-9.4089172578513711</v>
      </c>
      <c r="V389">
        <v>-2.9865753428513706</v>
      </c>
      <c r="W389">
        <v>-4.0783890778513694</v>
      </c>
      <c r="X389">
        <v>-7.8989009728513722</v>
      </c>
      <c r="Y389">
        <v>-6.8667227578513703</v>
      </c>
      <c r="Z389">
        <v>-4.0960187378513737</v>
      </c>
      <c r="AA389">
        <v>4.7077507148626907E-2</v>
      </c>
      <c r="AB389">
        <v>-7.7420361078513693</v>
      </c>
      <c r="AC389">
        <v>-5.9446539528513718</v>
      </c>
      <c r="AD389">
        <v>-10.814497702851369</v>
      </c>
      <c r="AE389">
        <v>-4.3690035678513723</v>
      </c>
      <c r="AF389">
        <v>-9.0312385578513705</v>
      </c>
      <c r="AG389">
        <v>-5.8215870328513724</v>
      </c>
      <c r="AH389">
        <v>-4.6503814828513725</v>
      </c>
      <c r="AI389">
        <v>-1.3829242228513721</v>
      </c>
      <c r="AJ389">
        <v>1.5253219821486272</v>
      </c>
      <c r="AK389">
        <v>-6.6375317428513725</v>
      </c>
    </row>
    <row r="390" spans="1:37">
      <c r="A390">
        <v>38.5</v>
      </c>
      <c r="B390">
        <v>-8.4377559378513709</v>
      </c>
      <c r="C390">
        <v>-11.405171412851374</v>
      </c>
      <c r="D390">
        <v>-6.2336774928513705</v>
      </c>
      <c r="E390">
        <v>-6.7451004128513716</v>
      </c>
      <c r="F390">
        <v>-8.798301192851369</v>
      </c>
      <c r="G390">
        <v>-7.0394762728513705</v>
      </c>
      <c r="H390">
        <v>-4.1855833128513709</v>
      </c>
      <c r="I390">
        <v>0.53107772714862556</v>
      </c>
      <c r="J390">
        <v>-6.4187416728513682</v>
      </c>
      <c r="K390">
        <v>-8.2318441528513731</v>
      </c>
      <c r="L390">
        <v>-10.05677881285137</v>
      </c>
      <c r="M390">
        <v>-3.7882332328513719</v>
      </c>
      <c r="N390">
        <v>-4.1566757478513736</v>
      </c>
      <c r="O390">
        <v>-6.9758236578513717</v>
      </c>
      <c r="P390">
        <v>-5.4632073078513699</v>
      </c>
      <c r="Q390">
        <v>-4.7896826428513712</v>
      </c>
      <c r="R390">
        <v>0.43949096214862671</v>
      </c>
      <c r="S390">
        <v>-6.4724440928513722</v>
      </c>
      <c r="T390">
        <v>-8.1618232528513701</v>
      </c>
      <c r="U390">
        <v>-9.4582736878513707</v>
      </c>
      <c r="V390">
        <v>-3.0671527578513711</v>
      </c>
      <c r="W390">
        <v>-4.1606323778513712</v>
      </c>
      <c r="X390">
        <v>-7.9135480228513728</v>
      </c>
      <c r="Y390">
        <v>-6.8669491428513716</v>
      </c>
      <c r="Z390">
        <v>-4.1807068678513701</v>
      </c>
      <c r="AA390">
        <v>-9.7168778513729848E-3</v>
      </c>
      <c r="AB390">
        <v>-7.7622606228513717</v>
      </c>
      <c r="AC390">
        <v>-5.8908105928513734</v>
      </c>
      <c r="AD390">
        <v>-10.878850987851372</v>
      </c>
      <c r="AE390">
        <v>-4.4731494978513737</v>
      </c>
      <c r="AF390">
        <v>-9.1809862278513705</v>
      </c>
      <c r="AG390">
        <v>-5.8575650028513735</v>
      </c>
      <c r="AH390">
        <v>-4.6918204528513741</v>
      </c>
      <c r="AI390">
        <v>-1.4482464728513733</v>
      </c>
      <c r="AJ390">
        <v>1.4801387171486269</v>
      </c>
      <c r="AK390">
        <v>-6.6705365878513732</v>
      </c>
    </row>
    <row r="391" spans="1:37">
      <c r="A391">
        <v>38.6</v>
      </c>
      <c r="B391">
        <v>-8.354401907851372</v>
      </c>
      <c r="C391">
        <v>-11.465744887851372</v>
      </c>
      <c r="D391">
        <v>-6.378743137851373</v>
      </c>
      <c r="E391">
        <v>-6.8733452578513727</v>
      </c>
      <c r="F391">
        <v>-8.8053525628513718</v>
      </c>
      <c r="G391">
        <v>-7.0373516828513729</v>
      </c>
      <c r="H391">
        <v>-4.2369663428513711</v>
      </c>
      <c r="I391">
        <v>0.47753444214862562</v>
      </c>
      <c r="J391">
        <v>-6.4720285878513693</v>
      </c>
      <c r="K391">
        <v>-8.1618615128513738</v>
      </c>
      <c r="L391">
        <v>-10.096103522851372</v>
      </c>
      <c r="M391">
        <v>-3.8727017728513715</v>
      </c>
      <c r="N391">
        <v>-4.2241873028513695</v>
      </c>
      <c r="O391">
        <v>-7.0160484278513735</v>
      </c>
      <c r="P391">
        <v>-5.4973912178513729</v>
      </c>
      <c r="Q391">
        <v>-4.8609658678513732</v>
      </c>
      <c r="R391">
        <v>0.39039423214862801</v>
      </c>
      <c r="S391">
        <v>-6.4954735278513738</v>
      </c>
      <c r="T391">
        <v>-8.0804608928513701</v>
      </c>
      <c r="U391">
        <v>-9.5140496978513696</v>
      </c>
      <c r="V391">
        <v>-3.1443553328513723</v>
      </c>
      <c r="W391">
        <v>-4.2448528128513701</v>
      </c>
      <c r="X391">
        <v>-7.9271953778513726</v>
      </c>
      <c r="Y391">
        <v>-6.8678190828513692</v>
      </c>
      <c r="Z391">
        <v>-4.2694368228513717</v>
      </c>
      <c r="AA391">
        <v>-6.7031477851372756E-2</v>
      </c>
      <c r="AB391">
        <v>-7.7848913778513733</v>
      </c>
      <c r="AC391">
        <v>-5.8430833678513707</v>
      </c>
      <c r="AD391">
        <v>-10.946642617851374</v>
      </c>
      <c r="AE391">
        <v>-4.5780877878513735</v>
      </c>
      <c r="AF391">
        <v>-9.3228213528513706</v>
      </c>
      <c r="AG391">
        <v>-5.8912723178513708</v>
      </c>
      <c r="AH391">
        <v>-4.7314959578513722</v>
      </c>
      <c r="AI391">
        <v>-1.5091104128513706</v>
      </c>
      <c r="AJ391">
        <v>1.4365107571486266</v>
      </c>
      <c r="AK391">
        <v>-6.7067387928513682</v>
      </c>
    </row>
    <row r="392" spans="1:37">
      <c r="A392">
        <v>38.700000000000003</v>
      </c>
      <c r="B392">
        <v>-8.2809675528513722</v>
      </c>
      <c r="C392">
        <v>-11.523619557851372</v>
      </c>
      <c r="D392">
        <v>-6.5243320478513738</v>
      </c>
      <c r="E392">
        <v>-7.0055517178513718</v>
      </c>
      <c r="F392">
        <v>-8.808375247851373</v>
      </c>
      <c r="G392">
        <v>-7.0464631328513718</v>
      </c>
      <c r="H392">
        <v>-4.2902231128513719</v>
      </c>
      <c r="I392">
        <v>0.42603398714862628</v>
      </c>
      <c r="J392">
        <v>-6.5246252678513699</v>
      </c>
      <c r="K392">
        <v>-8.0808543678513729</v>
      </c>
      <c r="L392">
        <v>-10.129465527851373</v>
      </c>
      <c r="M392">
        <v>-3.9547430078513699</v>
      </c>
      <c r="N392">
        <v>-4.2918922878513719</v>
      </c>
      <c r="O392">
        <v>-7.0560649978513723</v>
      </c>
      <c r="P392">
        <v>-5.5350129378513699</v>
      </c>
      <c r="Q392">
        <v>-4.9359248578513686</v>
      </c>
      <c r="R392">
        <v>0.34085325714862513</v>
      </c>
      <c r="S392">
        <v>-6.5121134378513723</v>
      </c>
      <c r="T392">
        <v>-8.0085531578513738</v>
      </c>
      <c r="U392">
        <v>-9.5632705828513735</v>
      </c>
      <c r="V392">
        <v>-3.2263560728513738</v>
      </c>
      <c r="W392">
        <v>-4.3263377428513721</v>
      </c>
      <c r="X392">
        <v>-7.9497087478513748</v>
      </c>
      <c r="Y392">
        <v>-6.8733654078513702</v>
      </c>
      <c r="Z392">
        <v>-4.3535965828513739</v>
      </c>
      <c r="AA392">
        <v>-0.1303893578513744</v>
      </c>
      <c r="AB392">
        <v>-7.8040798828513722</v>
      </c>
      <c r="AC392">
        <v>-5.8037634028513736</v>
      </c>
      <c r="AD392">
        <v>-11.005868372851374</v>
      </c>
      <c r="AE392">
        <v>-4.6825560578513716</v>
      </c>
      <c r="AF392">
        <v>-9.4650737828513698</v>
      </c>
      <c r="AG392">
        <v>-5.9321699578513716</v>
      </c>
      <c r="AH392">
        <v>-4.7750396278513705</v>
      </c>
      <c r="AI392">
        <v>-1.5714342178513725</v>
      </c>
      <c r="AJ392">
        <v>1.3911043171486259</v>
      </c>
      <c r="AK392">
        <v>-6.7376320678513721</v>
      </c>
    </row>
    <row r="393" spans="1:37">
      <c r="A393">
        <v>38.799999999999997</v>
      </c>
      <c r="B393">
        <v>-8.2058857178513733</v>
      </c>
      <c r="C393">
        <v>-11.576608227851374</v>
      </c>
      <c r="D393">
        <v>-6.670445127851373</v>
      </c>
      <c r="E393">
        <v>-7.1400827528513702</v>
      </c>
      <c r="F393">
        <v>-8.8161161428513708</v>
      </c>
      <c r="G393">
        <v>-7.0476174628513704</v>
      </c>
      <c r="H393">
        <v>-4.3398977928513744</v>
      </c>
      <c r="I393">
        <v>0.37114357714862756</v>
      </c>
      <c r="J393">
        <v>-6.5743611828513693</v>
      </c>
      <c r="K393">
        <v>-8.0123616628513723</v>
      </c>
      <c r="L393">
        <v>-10.171083412851374</v>
      </c>
      <c r="M393">
        <v>-4.0414816978513741</v>
      </c>
      <c r="N393">
        <v>-4.3619480678513725</v>
      </c>
      <c r="O393">
        <v>-7.0998465978513714</v>
      </c>
      <c r="P393">
        <v>-5.572200172851371</v>
      </c>
      <c r="Q393">
        <v>-5.0051707028513732</v>
      </c>
      <c r="R393">
        <v>0.29344188714862618</v>
      </c>
      <c r="S393">
        <v>-6.5342384928513724</v>
      </c>
      <c r="T393">
        <v>-7.9350804428513726</v>
      </c>
      <c r="U393">
        <v>-9.6156179128513699</v>
      </c>
      <c r="V393">
        <v>-3.3123436628513723</v>
      </c>
      <c r="W393">
        <v>-4.4087381828513728</v>
      </c>
      <c r="X393">
        <v>-7.965752512851374</v>
      </c>
      <c r="Y393">
        <v>-6.8798344328513714</v>
      </c>
      <c r="Z393">
        <v>-4.4380375478513727</v>
      </c>
      <c r="AA393">
        <v>-0.18982493285137281</v>
      </c>
      <c r="AB393">
        <v>-7.8228951628513741</v>
      </c>
      <c r="AC393">
        <v>-5.7576054178513729</v>
      </c>
      <c r="AD393">
        <v>-11.063133162851372</v>
      </c>
      <c r="AE393">
        <v>-4.7887197478513706</v>
      </c>
      <c r="AF393">
        <v>-9.6148560528513727</v>
      </c>
      <c r="AG393">
        <v>-5.9668875128513719</v>
      </c>
      <c r="AH393">
        <v>-4.8197510278513711</v>
      </c>
      <c r="AI393">
        <v>-1.6343894228513705</v>
      </c>
      <c r="AJ393">
        <v>1.3444204871486267</v>
      </c>
      <c r="AK393">
        <v>-6.7681631428513711</v>
      </c>
    </row>
    <row r="394" spans="1:37">
      <c r="A394">
        <v>38.9</v>
      </c>
      <c r="B394">
        <v>-8.1416313578513737</v>
      </c>
      <c r="C394">
        <v>-11.627227412851372</v>
      </c>
      <c r="D394">
        <v>-6.8202518478513703</v>
      </c>
      <c r="E394">
        <v>-7.2701043528513694</v>
      </c>
      <c r="F394">
        <v>-8.8208938228513745</v>
      </c>
      <c r="G394">
        <v>-7.0588396328513703</v>
      </c>
      <c r="H394">
        <v>-4.3917654778513722</v>
      </c>
      <c r="I394">
        <v>0.31772020214862629</v>
      </c>
      <c r="J394">
        <v>-6.6242849678513736</v>
      </c>
      <c r="K394">
        <v>-7.9383626378513696</v>
      </c>
      <c r="L394">
        <v>-10.207970087851372</v>
      </c>
      <c r="M394">
        <v>-4.1264275628513722</v>
      </c>
      <c r="N394">
        <v>-4.4305611628513688</v>
      </c>
      <c r="O394">
        <v>-7.1406025378513718</v>
      </c>
      <c r="P394">
        <v>-5.6103128028513716</v>
      </c>
      <c r="Q394">
        <v>-5.0785768978513701</v>
      </c>
      <c r="R394">
        <v>0.24334063714862708</v>
      </c>
      <c r="S394">
        <v>-6.5595543178513722</v>
      </c>
      <c r="T394">
        <v>-7.8655955278513687</v>
      </c>
      <c r="U394">
        <v>-9.6732144128513724</v>
      </c>
      <c r="V394">
        <v>-3.3947574078513725</v>
      </c>
      <c r="W394">
        <v>-4.491941332851372</v>
      </c>
      <c r="X394">
        <v>-7.9884381278513708</v>
      </c>
      <c r="Y394">
        <v>-6.8868094228513712</v>
      </c>
      <c r="Z394">
        <v>-4.5240699828513726</v>
      </c>
      <c r="AA394">
        <v>-0.24852306785137301</v>
      </c>
      <c r="AB394">
        <v>-7.8425553678513715</v>
      </c>
      <c r="AC394">
        <v>-5.7211994978513729</v>
      </c>
      <c r="AD394">
        <v>-11.125639677851371</v>
      </c>
      <c r="AE394">
        <v>-4.8978828028513703</v>
      </c>
      <c r="AF394">
        <v>-9.7638013328513722</v>
      </c>
      <c r="AG394">
        <v>-6.0073541978513703</v>
      </c>
      <c r="AH394">
        <v>-4.863535342851371</v>
      </c>
      <c r="AI394">
        <v>-1.6992329728513695</v>
      </c>
      <c r="AJ394">
        <v>1.298894262148627</v>
      </c>
      <c r="AK394">
        <v>-6.8002014828513708</v>
      </c>
    </row>
    <row r="395" spans="1:37">
      <c r="A395">
        <v>39</v>
      </c>
      <c r="B395">
        <v>-8.0713609378513738</v>
      </c>
      <c r="C395">
        <v>-11.689212702851371</v>
      </c>
      <c r="D395">
        <v>-6.9733812478513713</v>
      </c>
      <c r="E395">
        <v>-7.4093835078513735</v>
      </c>
      <c r="F395">
        <v>-8.8239027478513705</v>
      </c>
      <c r="G395">
        <v>-7.0678534228513712</v>
      </c>
      <c r="H395">
        <v>-4.4450485178513723</v>
      </c>
      <c r="I395">
        <v>0.26333514214862674</v>
      </c>
      <c r="J395">
        <v>-6.6742573228513713</v>
      </c>
      <c r="K395">
        <v>-7.8713977278513738</v>
      </c>
      <c r="L395">
        <v>-10.24443425285137</v>
      </c>
      <c r="M395">
        <v>-4.2124149478513715</v>
      </c>
      <c r="N395">
        <v>-4.4995209328513717</v>
      </c>
      <c r="O395">
        <v>-7.186932312851372</v>
      </c>
      <c r="P395">
        <v>-5.6506786428513713</v>
      </c>
      <c r="Q395">
        <v>-5.1527815928513689</v>
      </c>
      <c r="R395">
        <v>0.19443451214862684</v>
      </c>
      <c r="S395">
        <v>-6.5711152628513716</v>
      </c>
      <c r="T395">
        <v>-7.8026936278513723</v>
      </c>
      <c r="U395">
        <v>-9.7348480778513711</v>
      </c>
      <c r="V395">
        <v>-3.4796130228513746</v>
      </c>
      <c r="W395">
        <v>-4.5755309828513724</v>
      </c>
      <c r="X395">
        <v>-8.010343482851372</v>
      </c>
      <c r="Y395">
        <v>-6.8907392028513712</v>
      </c>
      <c r="Z395">
        <v>-4.6072749678513745</v>
      </c>
      <c r="AA395">
        <v>-0.3104628628513737</v>
      </c>
      <c r="AB395">
        <v>-7.8614286678513707</v>
      </c>
      <c r="AC395">
        <v>-5.6812765678513699</v>
      </c>
      <c r="AD395">
        <v>-11.179637987851372</v>
      </c>
      <c r="AE395">
        <v>-5.0015898528513745</v>
      </c>
      <c r="AF395">
        <v>-9.9107669928513715</v>
      </c>
      <c r="AG395">
        <v>-6.04347474785137</v>
      </c>
      <c r="AH395">
        <v>-4.9117251128513715</v>
      </c>
      <c r="AI395">
        <v>-1.7667784228513703</v>
      </c>
      <c r="AJ395">
        <v>1.2517651071486267</v>
      </c>
      <c r="AK395">
        <v>-6.8327368128513726</v>
      </c>
    </row>
    <row r="396" spans="1:37">
      <c r="A396">
        <v>39.1</v>
      </c>
      <c r="B396">
        <v>-8.0116619028513725</v>
      </c>
      <c r="C396">
        <v>-11.738061957851372</v>
      </c>
      <c r="D396">
        <v>-7.1265975878513714</v>
      </c>
      <c r="E396">
        <v>-7.545460432851371</v>
      </c>
      <c r="F396">
        <v>-8.8357944328513724</v>
      </c>
      <c r="G396">
        <v>-7.0758950228513697</v>
      </c>
      <c r="H396">
        <v>-4.4936583578513734</v>
      </c>
      <c r="I396">
        <v>0.20796968214862588</v>
      </c>
      <c r="J396">
        <v>-6.7260704528513742</v>
      </c>
      <c r="K396">
        <v>-7.8226419428513694</v>
      </c>
      <c r="L396">
        <v>-10.290892472851372</v>
      </c>
      <c r="M396">
        <v>-4.3006124928513714</v>
      </c>
      <c r="N396">
        <v>-4.571341777851373</v>
      </c>
      <c r="O396">
        <v>-7.2336074078513732</v>
      </c>
      <c r="P396">
        <v>-5.6903211278513695</v>
      </c>
      <c r="Q396">
        <v>-5.225464557851371</v>
      </c>
      <c r="R396">
        <v>0.14310723214862797</v>
      </c>
      <c r="S396">
        <v>-6.5957385628513734</v>
      </c>
      <c r="T396">
        <v>-7.728763147851371</v>
      </c>
      <c r="U396">
        <v>-9.7991863628513727</v>
      </c>
      <c r="V396">
        <v>-3.5638486378513718</v>
      </c>
      <c r="W396">
        <v>-4.6630903528513699</v>
      </c>
      <c r="X396">
        <v>-8.0394846628513719</v>
      </c>
      <c r="Y396">
        <v>-6.9022724828513731</v>
      </c>
      <c r="Z396">
        <v>-4.6927384378513715</v>
      </c>
      <c r="AA396">
        <v>-0.3722320178513705</v>
      </c>
      <c r="AB396">
        <v>-7.8831490928513723</v>
      </c>
      <c r="AC396">
        <v>-5.6507006628513707</v>
      </c>
      <c r="AD396">
        <v>-11.243249557851371</v>
      </c>
      <c r="AE396">
        <v>-5.1104299978513694</v>
      </c>
      <c r="AF396">
        <v>-10.055701787851369</v>
      </c>
      <c r="AG396">
        <v>-6.0829647278513725</v>
      </c>
      <c r="AH396">
        <v>-4.9582401478513702</v>
      </c>
      <c r="AI396">
        <v>-1.8314365828513708</v>
      </c>
      <c r="AJ396">
        <v>1.2053955171486272</v>
      </c>
      <c r="AK396">
        <v>-6.86028749285137</v>
      </c>
    </row>
    <row r="397" spans="1:37">
      <c r="A397">
        <v>39.200000000000003</v>
      </c>
      <c r="B397">
        <v>-7.9558453678513708</v>
      </c>
      <c r="C397">
        <v>-11.784057742851374</v>
      </c>
      <c r="D397">
        <v>-7.2853528978513715</v>
      </c>
      <c r="E397">
        <v>-7.6817934928513694</v>
      </c>
      <c r="F397">
        <v>-8.8372766428513714</v>
      </c>
      <c r="G397">
        <v>-7.0909815578513715</v>
      </c>
      <c r="H397">
        <v>-4.5470204978513706</v>
      </c>
      <c r="I397">
        <v>0.15374483714862741</v>
      </c>
      <c r="J397">
        <v>-6.7729075278513733</v>
      </c>
      <c r="K397">
        <v>-7.7629535478513709</v>
      </c>
      <c r="L397">
        <v>-10.330052347851371</v>
      </c>
      <c r="M397">
        <v>-4.3858835128513718</v>
      </c>
      <c r="N397">
        <v>-4.6375454628513708</v>
      </c>
      <c r="O397">
        <v>-7.283182437851373</v>
      </c>
      <c r="P397">
        <v>-5.7359700778513698</v>
      </c>
      <c r="Q397">
        <v>-5.298652517851373</v>
      </c>
      <c r="R397">
        <v>9.1770572148627494E-2</v>
      </c>
      <c r="S397">
        <v>-6.6104148628513713</v>
      </c>
      <c r="T397">
        <v>-7.6738227678513695</v>
      </c>
      <c r="U397">
        <v>-9.8564282228513704</v>
      </c>
      <c r="V397">
        <v>-3.6502675778513733</v>
      </c>
      <c r="W397">
        <v>-4.7450713678513701</v>
      </c>
      <c r="X397">
        <v>-8.0611323928513698</v>
      </c>
      <c r="Y397">
        <v>-6.9108430278513708</v>
      </c>
      <c r="Z397">
        <v>-4.7734211678513745</v>
      </c>
      <c r="AA397">
        <v>-0.43645962785137016</v>
      </c>
      <c r="AB397">
        <v>-7.9009672328513716</v>
      </c>
      <c r="AC397">
        <v>-5.6211251428513727</v>
      </c>
      <c r="AD397">
        <v>-11.291706692851371</v>
      </c>
      <c r="AE397">
        <v>-5.2237769578513706</v>
      </c>
      <c r="AF397">
        <v>-10.198937342851373</v>
      </c>
      <c r="AG397">
        <v>-6.1241292228513728</v>
      </c>
      <c r="AH397">
        <v>-5.0068620128513714</v>
      </c>
      <c r="AI397">
        <v>-1.8992612478513706</v>
      </c>
      <c r="AJ397">
        <v>1.1582916521486286</v>
      </c>
      <c r="AK397">
        <v>-6.8909419878513702</v>
      </c>
    </row>
    <row r="398" spans="1:37">
      <c r="A398">
        <v>39.299999999999997</v>
      </c>
      <c r="B398">
        <v>-7.8954712028513718</v>
      </c>
      <c r="C398">
        <v>-11.828627122851373</v>
      </c>
      <c r="D398">
        <v>-7.4465183328513689</v>
      </c>
      <c r="E398">
        <v>-7.8228537128513693</v>
      </c>
      <c r="F398">
        <v>-8.8485312978513733</v>
      </c>
      <c r="G398">
        <v>-7.1044773678513735</v>
      </c>
      <c r="H398">
        <v>-4.5986336028513719</v>
      </c>
      <c r="I398">
        <v>9.6931597148627091E-2</v>
      </c>
      <c r="J398">
        <v>-6.8167805528513696</v>
      </c>
      <c r="K398">
        <v>-7.709861542851371</v>
      </c>
      <c r="L398">
        <v>-10.370291697851371</v>
      </c>
      <c r="M398">
        <v>-4.4771482078513714</v>
      </c>
      <c r="N398">
        <v>-4.708165167851373</v>
      </c>
      <c r="O398">
        <v>-7.3322740478513708</v>
      </c>
      <c r="P398">
        <v>-5.7783435728513695</v>
      </c>
      <c r="Q398">
        <v>-5.3788432278513696</v>
      </c>
      <c r="R398">
        <v>4.104476214862629E-2</v>
      </c>
      <c r="S398">
        <v>-6.631706712851372</v>
      </c>
      <c r="T398">
        <v>-7.6135574628513716</v>
      </c>
      <c r="U398">
        <v>-9.9211902278513726</v>
      </c>
      <c r="V398">
        <v>-3.7380681128513729</v>
      </c>
      <c r="W398">
        <v>-4.835730492851372</v>
      </c>
      <c r="X398">
        <v>-8.087921267851371</v>
      </c>
      <c r="Y398">
        <v>-6.9238190328513696</v>
      </c>
      <c r="Z398">
        <v>-4.8602121628513686</v>
      </c>
      <c r="AA398">
        <v>-0.49734716285136926</v>
      </c>
      <c r="AB398">
        <v>-7.9171490378513738</v>
      </c>
      <c r="AC398">
        <v>-5.587618597851371</v>
      </c>
      <c r="AD398">
        <v>-11.328982652851373</v>
      </c>
      <c r="AE398">
        <v>-5.3352079278513713</v>
      </c>
      <c r="AF398">
        <v>-10.348458717851372</v>
      </c>
      <c r="AG398">
        <v>-6.1597374278513719</v>
      </c>
      <c r="AH398">
        <v>-5.0602743578513696</v>
      </c>
      <c r="AI398">
        <v>-1.9672635428513701</v>
      </c>
      <c r="AJ398">
        <v>1.1072259871486256</v>
      </c>
      <c r="AK398">
        <v>-6.9182041528513736</v>
      </c>
    </row>
    <row r="399" spans="1:37">
      <c r="A399">
        <v>39.4</v>
      </c>
      <c r="B399">
        <v>-7.8476605778513715</v>
      </c>
      <c r="C399">
        <v>-11.861860387851372</v>
      </c>
      <c r="D399">
        <v>-7.6069481778513719</v>
      </c>
      <c r="E399">
        <v>-7.9588743428513737</v>
      </c>
      <c r="F399">
        <v>-8.8597760278513711</v>
      </c>
      <c r="G399">
        <v>-7.1196956778513716</v>
      </c>
      <c r="H399">
        <v>-4.648231952851372</v>
      </c>
      <c r="I399">
        <v>4.1660112148628414E-2</v>
      </c>
      <c r="J399">
        <v>-6.8607444678513687</v>
      </c>
      <c r="K399">
        <v>-7.6609504078513737</v>
      </c>
      <c r="L399">
        <v>-10.412980792851371</v>
      </c>
      <c r="M399">
        <v>-4.5696800178513719</v>
      </c>
      <c r="N399">
        <v>-4.7796545278513705</v>
      </c>
      <c r="O399">
        <v>-7.380546162851374</v>
      </c>
      <c r="P399">
        <v>-5.8217115728513704</v>
      </c>
      <c r="Q399">
        <v>-5.4507288578513737</v>
      </c>
      <c r="R399">
        <v>-1.0857387851372025E-2</v>
      </c>
      <c r="S399">
        <v>-6.647231077851373</v>
      </c>
      <c r="T399">
        <v>-7.554701647851374</v>
      </c>
      <c r="U399">
        <v>-9.991025592851372</v>
      </c>
      <c r="V399">
        <v>-3.8258814478513727</v>
      </c>
      <c r="W399">
        <v>-4.9228281578513702</v>
      </c>
      <c r="X399">
        <v>-8.1195274078513719</v>
      </c>
      <c r="Y399">
        <v>-6.9383874028513688</v>
      </c>
      <c r="Z399">
        <v>-4.9432173428513693</v>
      </c>
      <c r="AA399">
        <v>-0.56046671285137251</v>
      </c>
      <c r="AB399">
        <v>-7.9365518878513726</v>
      </c>
      <c r="AC399">
        <v>-5.5594257078513714</v>
      </c>
      <c r="AD399">
        <v>-11.373674157851369</v>
      </c>
      <c r="AE399">
        <v>-5.4488995128513729</v>
      </c>
      <c r="AF399">
        <v>-10.495859977851371</v>
      </c>
      <c r="AG399">
        <v>-6.2037053528513724</v>
      </c>
      <c r="AH399">
        <v>-5.1085804178513712</v>
      </c>
      <c r="AI399">
        <v>-2.0341823528513707</v>
      </c>
      <c r="AJ399">
        <v>1.0590351271486274</v>
      </c>
      <c r="AK399">
        <v>-6.9466122128513703</v>
      </c>
    </row>
    <row r="400" spans="1:37">
      <c r="A400">
        <v>39.5</v>
      </c>
      <c r="B400">
        <v>-7.7973277428513725</v>
      </c>
      <c r="C400">
        <v>-11.900442727851374</v>
      </c>
      <c r="D400">
        <v>-7.7702406178513712</v>
      </c>
      <c r="E400">
        <v>-8.1032713428513716</v>
      </c>
      <c r="F400">
        <v>-8.8637073178513717</v>
      </c>
      <c r="G400">
        <v>-7.1393457478513724</v>
      </c>
      <c r="H400">
        <v>-4.7004451178513733</v>
      </c>
      <c r="I400">
        <v>-1.4580362851374318E-2</v>
      </c>
      <c r="J400">
        <v>-6.9068088828513723</v>
      </c>
      <c r="K400">
        <v>-7.612978692851371</v>
      </c>
      <c r="L400">
        <v>-10.450865242851371</v>
      </c>
      <c r="M400">
        <v>-4.6614735878513684</v>
      </c>
      <c r="N400">
        <v>-4.8509558028513737</v>
      </c>
      <c r="O400">
        <v>-7.4343120578513719</v>
      </c>
      <c r="P400">
        <v>-5.8670137278513721</v>
      </c>
      <c r="Q400">
        <v>-5.5257762928513721</v>
      </c>
      <c r="R400">
        <v>-6.2999017851373296E-2</v>
      </c>
      <c r="S400">
        <v>-6.6623002578513706</v>
      </c>
      <c r="T400">
        <v>-7.4982716978513722</v>
      </c>
      <c r="U400">
        <v>-10.053883702851373</v>
      </c>
      <c r="V400">
        <v>-3.9157130978513734</v>
      </c>
      <c r="W400">
        <v>-5.0091917678513695</v>
      </c>
      <c r="X400">
        <v>-8.1504519978513699</v>
      </c>
      <c r="Y400">
        <v>-6.9544423478513693</v>
      </c>
      <c r="Z400">
        <v>-5.0268617328513727</v>
      </c>
      <c r="AA400">
        <v>-0.6259069028513693</v>
      </c>
      <c r="AB400">
        <v>-7.9527422378513712</v>
      </c>
      <c r="AC400">
        <v>-5.5430188828513707</v>
      </c>
      <c r="AD400">
        <v>-11.417460407851372</v>
      </c>
      <c r="AE400">
        <v>-5.5571589778513726</v>
      </c>
      <c r="AF400">
        <v>-10.63921505285137</v>
      </c>
      <c r="AG400">
        <v>-6.2428869028513745</v>
      </c>
      <c r="AH400">
        <v>-5.1618187778513729</v>
      </c>
      <c r="AI400">
        <v>-2.1052494178513719</v>
      </c>
      <c r="AJ400">
        <v>1.0091152371486274</v>
      </c>
      <c r="AK400">
        <v>-6.9785529378513722</v>
      </c>
    </row>
    <row r="401" spans="1:37">
      <c r="A401">
        <v>39.6</v>
      </c>
      <c r="B401">
        <v>-7.7562149378513716</v>
      </c>
      <c r="C401">
        <v>-11.938745617851371</v>
      </c>
      <c r="D401">
        <v>-7.9349277928513722</v>
      </c>
      <c r="E401">
        <v>-8.237477917851372</v>
      </c>
      <c r="F401">
        <v>-8.8777057578513734</v>
      </c>
      <c r="G401">
        <v>-7.1523932528513718</v>
      </c>
      <c r="H401">
        <v>-4.7551876728513705</v>
      </c>
      <c r="I401">
        <v>-7.1506887851372269E-2</v>
      </c>
      <c r="J401">
        <v>-6.9521058728513694</v>
      </c>
      <c r="K401">
        <v>-7.5758036828513724</v>
      </c>
      <c r="L401">
        <v>-10.495749897851372</v>
      </c>
      <c r="M401">
        <v>-4.7540808378513688</v>
      </c>
      <c r="N401">
        <v>-4.922348052851369</v>
      </c>
      <c r="O401">
        <v>-7.4873966278513713</v>
      </c>
      <c r="P401">
        <v>-5.91479529785137</v>
      </c>
      <c r="Q401">
        <v>-5.606057992851369</v>
      </c>
      <c r="R401">
        <v>-0.115803132851374</v>
      </c>
      <c r="S401">
        <v>-6.6851445028513723</v>
      </c>
      <c r="T401">
        <v>-7.4465807728513695</v>
      </c>
      <c r="U401">
        <v>-10.12334183785137</v>
      </c>
      <c r="V401">
        <v>-4.0069882078513714</v>
      </c>
      <c r="W401">
        <v>-5.0969519978513702</v>
      </c>
      <c r="X401">
        <v>-8.1833079378513709</v>
      </c>
      <c r="Y401">
        <v>-6.9714923628513716</v>
      </c>
      <c r="Z401">
        <v>-5.1091434328513721</v>
      </c>
      <c r="AA401">
        <v>-0.68737728785137264</v>
      </c>
      <c r="AB401">
        <v>-7.9684975428513702</v>
      </c>
      <c r="AC401">
        <v>-5.514653767851371</v>
      </c>
      <c r="AD401">
        <v>-11.450345387851371</v>
      </c>
      <c r="AE401">
        <v>-5.6736282128513729</v>
      </c>
      <c r="AF401">
        <v>-10.788109562851371</v>
      </c>
      <c r="AG401">
        <v>-6.2881079028513724</v>
      </c>
      <c r="AH401">
        <v>-5.2187211028513687</v>
      </c>
      <c r="AI401">
        <v>-2.1730497878513688</v>
      </c>
      <c r="AJ401">
        <v>0.95889753214862772</v>
      </c>
      <c r="AK401">
        <v>-7.0048389928513721</v>
      </c>
    </row>
    <row r="402" spans="1:37">
      <c r="A402">
        <v>39.700000000000003</v>
      </c>
      <c r="B402">
        <v>-7.7115235178513686</v>
      </c>
      <c r="C402">
        <v>-11.971558262851371</v>
      </c>
      <c r="D402">
        <v>-8.1093904628513727</v>
      </c>
      <c r="E402">
        <v>-8.3825921828513721</v>
      </c>
      <c r="F402">
        <v>-8.8897848528513705</v>
      </c>
      <c r="G402">
        <v>-7.1792444328513696</v>
      </c>
      <c r="H402">
        <v>-4.80724452285137</v>
      </c>
      <c r="I402">
        <v>-0.12631968285137241</v>
      </c>
      <c r="J402">
        <v>-6.9952348928513715</v>
      </c>
      <c r="K402">
        <v>-7.5341089378513715</v>
      </c>
      <c r="L402">
        <v>-10.541014857851373</v>
      </c>
      <c r="M402">
        <v>-4.848172737851371</v>
      </c>
      <c r="N402">
        <v>-4.9916261028513702</v>
      </c>
      <c r="O402">
        <v>-7.54385346285137</v>
      </c>
      <c r="P402">
        <v>-5.9648973478513696</v>
      </c>
      <c r="Q402">
        <v>-5.6812963078513725</v>
      </c>
      <c r="R402">
        <v>-0.16997091285137245</v>
      </c>
      <c r="S402">
        <v>-6.6991331828513694</v>
      </c>
      <c r="T402">
        <v>-7.4012511478513723</v>
      </c>
      <c r="U402">
        <v>-10.19478107285137</v>
      </c>
      <c r="V402">
        <v>-4.0966575678513735</v>
      </c>
      <c r="W402">
        <v>-5.188185632851372</v>
      </c>
      <c r="X402">
        <v>-8.21888033285137</v>
      </c>
      <c r="Y402">
        <v>-6.989977847851371</v>
      </c>
      <c r="Z402">
        <v>-5.1935951378513714</v>
      </c>
      <c r="AA402">
        <v>-0.75209321785137107</v>
      </c>
      <c r="AB402">
        <v>-7.9878630628513747</v>
      </c>
      <c r="AC402">
        <v>-5.4979917578513735</v>
      </c>
      <c r="AD402">
        <v>-11.475174492851373</v>
      </c>
      <c r="AE402">
        <v>-5.7898253328513718</v>
      </c>
      <c r="AF402">
        <v>-10.933156647851369</v>
      </c>
      <c r="AG402">
        <v>-6.3289931528513712</v>
      </c>
      <c r="AH402">
        <v>-5.2725483828513688</v>
      </c>
      <c r="AI402">
        <v>-2.2438394928513716</v>
      </c>
      <c r="AJ402">
        <v>0.90904929214862662</v>
      </c>
      <c r="AK402">
        <v>-7.0287124978513731</v>
      </c>
    </row>
    <row r="403" spans="1:37">
      <c r="A403">
        <v>39.799999999999997</v>
      </c>
      <c r="B403">
        <v>-7.6707416428513717</v>
      </c>
      <c r="C403">
        <v>-11.997196332851374</v>
      </c>
      <c r="D403">
        <v>-8.282473247851371</v>
      </c>
      <c r="E403">
        <v>-8.5328031778513704</v>
      </c>
      <c r="F403">
        <v>-8.8995113578513738</v>
      </c>
      <c r="G403">
        <v>-7.2020549928513731</v>
      </c>
      <c r="H403">
        <v>-4.8602116728513707</v>
      </c>
      <c r="I403">
        <v>-0.18599933785137068</v>
      </c>
      <c r="J403">
        <v>-7.0349059278513693</v>
      </c>
      <c r="K403">
        <v>-7.4971768928513711</v>
      </c>
      <c r="L403">
        <v>-10.583427827851374</v>
      </c>
      <c r="M403">
        <v>-4.9469040378513718</v>
      </c>
      <c r="N403">
        <v>-5.0632571278513723</v>
      </c>
      <c r="O403">
        <v>-7.6055353578513731</v>
      </c>
      <c r="P403">
        <v>-6.0157834328513715</v>
      </c>
      <c r="Q403">
        <v>-5.7578909578513731</v>
      </c>
      <c r="R403">
        <v>-0.22314861285137155</v>
      </c>
      <c r="S403">
        <v>-6.7122771828513734</v>
      </c>
      <c r="T403">
        <v>-7.3510882328513745</v>
      </c>
      <c r="U403">
        <v>-10.267552762851373</v>
      </c>
      <c r="V403">
        <v>-4.1925996828513732</v>
      </c>
      <c r="W403">
        <v>-5.2801298428513732</v>
      </c>
      <c r="X403">
        <v>-8.2515342628513721</v>
      </c>
      <c r="Y403">
        <v>-7.0136282378513712</v>
      </c>
      <c r="Z403">
        <v>-5.2778291678513725</v>
      </c>
      <c r="AA403">
        <v>-0.81743741285137261</v>
      </c>
      <c r="AB403">
        <v>-8.0020386028513713</v>
      </c>
      <c r="AC403">
        <v>-5.4784975378513714</v>
      </c>
      <c r="AD403">
        <v>-11.497147222851371</v>
      </c>
      <c r="AE403">
        <v>-5.9091591978513733</v>
      </c>
      <c r="AF403">
        <v>-11.080358767851372</v>
      </c>
      <c r="AG403">
        <v>-6.3657136628513697</v>
      </c>
      <c r="AH403">
        <v>-5.3344118628513719</v>
      </c>
      <c r="AI403">
        <v>-2.3170249778513714</v>
      </c>
      <c r="AJ403">
        <v>0.85543722214862861</v>
      </c>
      <c r="AK403">
        <v>-7.0554669728513701</v>
      </c>
    </row>
    <row r="404" spans="1:37">
      <c r="A404">
        <v>39.9</v>
      </c>
      <c r="B404">
        <v>-7.635702187851372</v>
      </c>
      <c r="C404">
        <v>-12.007413162851371</v>
      </c>
      <c r="D404">
        <v>-8.45475052285137</v>
      </c>
      <c r="E404">
        <v>-8.6747116178513721</v>
      </c>
      <c r="F404">
        <v>-8.9158624578513717</v>
      </c>
      <c r="G404">
        <v>-7.2189679828513711</v>
      </c>
      <c r="H404">
        <v>-4.9113675278513718</v>
      </c>
      <c r="I404">
        <v>-0.24357882285137222</v>
      </c>
      <c r="J404">
        <v>-7.0719839178513695</v>
      </c>
      <c r="K404">
        <v>-7.4660435028513703</v>
      </c>
      <c r="L404">
        <v>-10.632039472851371</v>
      </c>
      <c r="M404">
        <v>-5.0424903478513698</v>
      </c>
      <c r="N404">
        <v>-5.1407501028513707</v>
      </c>
      <c r="O404">
        <v>-7.6589167778513705</v>
      </c>
      <c r="P404">
        <v>-6.0681549078513726</v>
      </c>
      <c r="Q404">
        <v>-5.840370137851373</v>
      </c>
      <c r="R404">
        <v>-0.27789436785137411</v>
      </c>
      <c r="S404">
        <v>-6.7320080528513699</v>
      </c>
      <c r="T404">
        <v>-7.3082666678513704</v>
      </c>
      <c r="U404">
        <v>-10.346550917851374</v>
      </c>
      <c r="V404">
        <v>-4.2907147928513716</v>
      </c>
      <c r="W404">
        <v>-5.3717628078513719</v>
      </c>
      <c r="X404">
        <v>-8.2953379628513702</v>
      </c>
      <c r="Y404">
        <v>-7.039826322851372</v>
      </c>
      <c r="Z404">
        <v>-5.3614838628513724</v>
      </c>
      <c r="AA404">
        <v>-0.88331251285137213</v>
      </c>
      <c r="AB404">
        <v>-8.0205436078513728</v>
      </c>
      <c r="AC404">
        <v>-5.4660786628513733</v>
      </c>
      <c r="AD404">
        <v>-11.510875772851371</v>
      </c>
      <c r="AE404">
        <v>-6.0264172128513707</v>
      </c>
      <c r="AF404">
        <v>-11.224468517851371</v>
      </c>
      <c r="AG404">
        <v>-6.413588257851373</v>
      </c>
      <c r="AH404">
        <v>-5.3890606378513723</v>
      </c>
      <c r="AI404">
        <v>-2.3890970678513703</v>
      </c>
      <c r="AJ404">
        <v>0.80442369714862672</v>
      </c>
      <c r="AK404">
        <v>-7.0821603528513748</v>
      </c>
    </row>
    <row r="405" spans="1:37">
      <c r="A405">
        <v>40</v>
      </c>
      <c r="B405">
        <v>-7.6053968678513719</v>
      </c>
      <c r="C405">
        <v>-12.02872310785137</v>
      </c>
      <c r="D405">
        <v>-8.6392962078513733</v>
      </c>
      <c r="E405">
        <v>-8.8138430778513737</v>
      </c>
      <c r="F405">
        <v>-8.9223598428513711</v>
      </c>
      <c r="G405">
        <v>-7.2497330028513716</v>
      </c>
      <c r="H405">
        <v>-4.9634566228513712</v>
      </c>
      <c r="I405">
        <v>-0.30089439285136876</v>
      </c>
      <c r="J405">
        <v>-7.1179787378513737</v>
      </c>
      <c r="K405">
        <v>-7.4406356178513704</v>
      </c>
      <c r="L405">
        <v>-10.67435293285137</v>
      </c>
      <c r="M405">
        <v>-5.1409399028513718</v>
      </c>
      <c r="N405">
        <v>-5.2129498378513723</v>
      </c>
      <c r="O405">
        <v>-7.7205014678513706</v>
      </c>
      <c r="P405">
        <v>-6.1203820178513695</v>
      </c>
      <c r="Q405">
        <v>-5.9167069228513682</v>
      </c>
      <c r="R405">
        <v>-0.33240321285137142</v>
      </c>
      <c r="S405">
        <v>-6.7414083628513737</v>
      </c>
      <c r="T405">
        <v>-7.2665693928513733</v>
      </c>
      <c r="U405">
        <v>-10.416059387851369</v>
      </c>
      <c r="V405">
        <v>-4.3834061178513721</v>
      </c>
      <c r="W405">
        <v>-5.4635026278513692</v>
      </c>
      <c r="X405">
        <v>-8.3312274978513727</v>
      </c>
      <c r="Y405">
        <v>-7.0589556278513719</v>
      </c>
      <c r="Z405">
        <v>-5.439897352851375</v>
      </c>
      <c r="AA405">
        <v>-0.95136039285137031</v>
      </c>
      <c r="AB405">
        <v>-8.0323081428513703</v>
      </c>
      <c r="AC405">
        <v>-5.4566115728513722</v>
      </c>
      <c r="AD405">
        <v>-11.529643422851372</v>
      </c>
      <c r="AE405">
        <v>-6.1453389228513728</v>
      </c>
      <c r="AF405">
        <v>-11.367772347851371</v>
      </c>
      <c r="AG405">
        <v>-6.4573462978513732</v>
      </c>
      <c r="AH405">
        <v>-5.4484049978513696</v>
      </c>
      <c r="AI405">
        <v>-2.4644621028513711</v>
      </c>
      <c r="AJ405">
        <v>0.7504958171486269</v>
      </c>
      <c r="AK405">
        <v>-7.1064713228513696</v>
      </c>
    </row>
    <row r="406" spans="1:37">
      <c r="A406">
        <v>40.1</v>
      </c>
      <c r="B406">
        <v>-7.5741467078513729</v>
      </c>
      <c r="C406">
        <v>-12.047523927851373</v>
      </c>
      <c r="D406">
        <v>-8.8188778328513706</v>
      </c>
      <c r="E406">
        <v>-8.9619358278513701</v>
      </c>
      <c r="F406">
        <v>-8.9366367678513718</v>
      </c>
      <c r="G406">
        <v>-7.2731654628513738</v>
      </c>
      <c r="H406">
        <v>-5.0177594678513699</v>
      </c>
      <c r="I406">
        <v>-0.36393730285137238</v>
      </c>
      <c r="J406">
        <v>-7.15049180285137</v>
      </c>
      <c r="K406">
        <v>-7.4089758628513707</v>
      </c>
      <c r="L406">
        <v>-10.718554567851371</v>
      </c>
      <c r="M406">
        <v>-5.2439896128513723</v>
      </c>
      <c r="N406">
        <v>-5.2886887778513696</v>
      </c>
      <c r="O406">
        <v>-7.7856051378513698</v>
      </c>
      <c r="P406">
        <v>-6.1770847078513711</v>
      </c>
      <c r="Q406">
        <v>-5.996342217851371</v>
      </c>
      <c r="R406">
        <v>-0.38749248785137169</v>
      </c>
      <c r="S406">
        <v>-6.7610890278513693</v>
      </c>
      <c r="T406">
        <v>-7.22098923785137</v>
      </c>
      <c r="U406">
        <v>-10.495815422851372</v>
      </c>
      <c r="V406">
        <v>-4.480234047851372</v>
      </c>
      <c r="W406">
        <v>-5.557682932851371</v>
      </c>
      <c r="X406">
        <v>-8.3717600028513708</v>
      </c>
      <c r="Y406">
        <v>-7.0860961928513717</v>
      </c>
      <c r="Z406">
        <v>-5.5229870678513713</v>
      </c>
      <c r="AA406">
        <v>-1.0140797828513719</v>
      </c>
      <c r="AB406">
        <v>-8.0516991528513699</v>
      </c>
      <c r="AC406">
        <v>-5.4415737178513695</v>
      </c>
      <c r="AD406">
        <v>-11.530901657851373</v>
      </c>
      <c r="AE406">
        <v>-6.2677326778513702</v>
      </c>
      <c r="AF406">
        <v>-11.518251472851372</v>
      </c>
      <c r="AG406">
        <v>-6.4990788878513719</v>
      </c>
      <c r="AH406">
        <v>-5.5136053528513713</v>
      </c>
      <c r="AI406">
        <v>-2.5364805028513722</v>
      </c>
      <c r="AJ406">
        <v>0.69679029714862573</v>
      </c>
      <c r="AK406">
        <v>-7.1296911128513685</v>
      </c>
    </row>
    <row r="407" spans="1:37">
      <c r="A407">
        <v>40.200000000000003</v>
      </c>
      <c r="B407">
        <v>-7.544895342851369</v>
      </c>
      <c r="C407">
        <v>-12.055235417851371</v>
      </c>
      <c r="D407">
        <v>-9.004716862851371</v>
      </c>
      <c r="E407">
        <v>-9.1077542478513749</v>
      </c>
      <c r="F407">
        <v>-8.9587409228513692</v>
      </c>
      <c r="G407">
        <v>-7.3024554228513736</v>
      </c>
      <c r="H407">
        <v>-5.0729102428513713</v>
      </c>
      <c r="I407">
        <v>-0.41971105785137297</v>
      </c>
      <c r="J407">
        <v>-7.1906946378513723</v>
      </c>
      <c r="K407">
        <v>-7.3813145428513707</v>
      </c>
      <c r="L407">
        <v>-10.766397657851371</v>
      </c>
      <c r="M407">
        <v>-5.3459077328513729</v>
      </c>
      <c r="N407">
        <v>-5.3624034628513684</v>
      </c>
      <c r="O407">
        <v>-7.8502019978513715</v>
      </c>
      <c r="P407">
        <v>-6.2352989278513711</v>
      </c>
      <c r="Q407">
        <v>-6.0749977278513718</v>
      </c>
      <c r="R407">
        <v>-0.44342376285137064</v>
      </c>
      <c r="S407">
        <v>-6.7740502478513704</v>
      </c>
      <c r="T407">
        <v>-7.19205093785137</v>
      </c>
      <c r="U407">
        <v>-10.576724822851371</v>
      </c>
      <c r="V407">
        <v>-4.580178007851373</v>
      </c>
      <c r="W407">
        <v>-5.6473480128513742</v>
      </c>
      <c r="X407">
        <v>-8.4189318228513699</v>
      </c>
      <c r="Y407">
        <v>-7.1179078778513727</v>
      </c>
      <c r="Z407">
        <v>-5.6068950628513718</v>
      </c>
      <c r="AA407">
        <v>-1.0806619028513715</v>
      </c>
      <c r="AB407">
        <v>-8.0668250278513725</v>
      </c>
      <c r="AC407">
        <v>-5.4395153078513729</v>
      </c>
      <c r="AD407">
        <v>-11.538521977851374</v>
      </c>
      <c r="AE407">
        <v>-6.389540497851371</v>
      </c>
      <c r="AF407">
        <v>-11.655898792851374</v>
      </c>
      <c r="AG407">
        <v>-6.5480417928513717</v>
      </c>
      <c r="AH407">
        <v>-5.5727516578513701</v>
      </c>
      <c r="AI407">
        <v>-2.6105123928513692</v>
      </c>
      <c r="AJ407">
        <v>0.64503349714862601</v>
      </c>
      <c r="AK407">
        <v>-7.1509334178513697</v>
      </c>
    </row>
    <row r="408" spans="1:37">
      <c r="A408">
        <v>40.299999999999997</v>
      </c>
      <c r="B408">
        <v>-7.5256164228513711</v>
      </c>
      <c r="C408">
        <v>-12.060423922851371</v>
      </c>
      <c r="D408">
        <v>-9.19692763285137</v>
      </c>
      <c r="E408">
        <v>-9.2611435028513718</v>
      </c>
      <c r="F408">
        <v>-8.9667275878513735</v>
      </c>
      <c r="G408">
        <v>-7.3386838078513748</v>
      </c>
      <c r="H408">
        <v>-5.1274457128513724</v>
      </c>
      <c r="I408">
        <v>-0.47906060785137328</v>
      </c>
      <c r="J408">
        <v>-7.2263695578513705</v>
      </c>
      <c r="K408">
        <v>-7.3668815828513701</v>
      </c>
      <c r="L408">
        <v>-10.814316057851372</v>
      </c>
      <c r="M408">
        <v>-5.4518137028513713</v>
      </c>
      <c r="N408">
        <v>-5.4378586328513734</v>
      </c>
      <c r="O408">
        <v>-7.9137073028513711</v>
      </c>
      <c r="P408">
        <v>-6.2957236678513695</v>
      </c>
      <c r="Q408">
        <v>-6.1585861528513703</v>
      </c>
      <c r="R408">
        <v>-0.49914322785136989</v>
      </c>
      <c r="S408">
        <v>-6.780208692851371</v>
      </c>
      <c r="T408">
        <v>-7.1497645328513713</v>
      </c>
      <c r="U408">
        <v>-10.650741342851372</v>
      </c>
      <c r="V408">
        <v>-4.6792420778513701</v>
      </c>
      <c r="W408">
        <v>-5.745908297851372</v>
      </c>
      <c r="X408">
        <v>-8.4594434678513721</v>
      </c>
      <c r="Y408">
        <v>-7.1457747128513702</v>
      </c>
      <c r="Z408">
        <v>-5.6848674528513712</v>
      </c>
      <c r="AA408">
        <v>-1.1470338578513726</v>
      </c>
      <c r="AB408">
        <v>-8.0785710528513732</v>
      </c>
      <c r="AC408">
        <v>-5.4313889278513727</v>
      </c>
      <c r="AD408">
        <v>-11.538075687851375</v>
      </c>
      <c r="AE408">
        <v>-6.5118804928513683</v>
      </c>
      <c r="AF408">
        <v>-11.804587547851373</v>
      </c>
      <c r="AG408">
        <v>-6.5891881328513691</v>
      </c>
      <c r="AH408">
        <v>-5.6420332078513731</v>
      </c>
      <c r="AI408">
        <v>-2.6883459428513703</v>
      </c>
      <c r="AJ408">
        <v>0.58888218214862498</v>
      </c>
      <c r="AK408">
        <v>-7.1741339328513725</v>
      </c>
    </row>
    <row r="409" spans="1:37">
      <c r="A409">
        <v>40.4</v>
      </c>
      <c r="B409">
        <v>-7.5068305628513698</v>
      </c>
      <c r="C409">
        <v>-12.059332492851375</v>
      </c>
      <c r="D409">
        <v>-9.3892423528513689</v>
      </c>
      <c r="E409">
        <v>-9.4093810078513727</v>
      </c>
      <c r="F409">
        <v>-8.9873687878513735</v>
      </c>
      <c r="G409">
        <v>-7.3618549578513708</v>
      </c>
      <c r="H409">
        <v>-5.1848244478513692</v>
      </c>
      <c r="I409">
        <v>-0.54056649785137267</v>
      </c>
      <c r="J409">
        <v>-7.2654417978513699</v>
      </c>
      <c r="K409">
        <v>-7.345131572851372</v>
      </c>
      <c r="L409">
        <v>-10.856578017851369</v>
      </c>
      <c r="M409">
        <v>-5.5579574878513718</v>
      </c>
      <c r="N409">
        <v>-5.5147078178513738</v>
      </c>
      <c r="O409">
        <v>-7.9833651078513697</v>
      </c>
      <c r="P409">
        <v>-6.3518214228513727</v>
      </c>
      <c r="Q409">
        <v>-6.2364636928513733</v>
      </c>
      <c r="R409">
        <v>-0.55446129785137188</v>
      </c>
      <c r="S409">
        <v>-6.8053806578513729</v>
      </c>
      <c r="T409">
        <v>-7.1164906778513739</v>
      </c>
      <c r="U409">
        <v>-10.732010457851374</v>
      </c>
      <c r="V409">
        <v>-4.7812261028513703</v>
      </c>
      <c r="W409">
        <v>-5.8415502928513732</v>
      </c>
      <c r="X409">
        <v>-8.505158872851375</v>
      </c>
      <c r="Y409">
        <v>-7.1813332028513699</v>
      </c>
      <c r="Z409">
        <v>-5.7685336478513705</v>
      </c>
      <c r="AA409">
        <v>-1.21542201285137</v>
      </c>
      <c r="AB409">
        <v>-8.096804397851372</v>
      </c>
      <c r="AC409">
        <v>-5.4322347728513734</v>
      </c>
      <c r="AD409">
        <v>-11.530814032851371</v>
      </c>
      <c r="AE409">
        <v>-6.6388331228513735</v>
      </c>
      <c r="AF409">
        <v>-11.949734392851369</v>
      </c>
      <c r="AG409">
        <v>-6.6397639728513695</v>
      </c>
      <c r="AH409">
        <v>-5.7069598578513734</v>
      </c>
      <c r="AI409">
        <v>-2.7610194528513716</v>
      </c>
      <c r="AJ409">
        <v>0.53341653214862639</v>
      </c>
      <c r="AK409">
        <v>-7.1995661128513717</v>
      </c>
    </row>
    <row r="410" spans="1:37">
      <c r="A410">
        <v>40.5</v>
      </c>
      <c r="B410">
        <v>-7.4800674378513712</v>
      </c>
      <c r="C410">
        <v>-12.058645932851373</v>
      </c>
      <c r="D410">
        <v>-9.5877575828513741</v>
      </c>
      <c r="E410">
        <v>-9.5564052978513701</v>
      </c>
      <c r="F410">
        <v>-9.0014375828513735</v>
      </c>
      <c r="G410">
        <v>-7.3979669928513729</v>
      </c>
      <c r="H410">
        <v>-5.2372548578513687</v>
      </c>
      <c r="I410">
        <v>-0.59984445785137197</v>
      </c>
      <c r="J410">
        <v>-7.2987433728513693</v>
      </c>
      <c r="K410">
        <v>-7.3266527178513741</v>
      </c>
      <c r="L410">
        <v>-10.904113402851372</v>
      </c>
      <c r="M410">
        <v>-5.6658299778513737</v>
      </c>
      <c r="N410">
        <v>-5.590119022851372</v>
      </c>
      <c r="O410">
        <v>-8.0512783828513719</v>
      </c>
      <c r="P410">
        <v>-6.4125472178513725</v>
      </c>
      <c r="Q410">
        <v>-6.3188741028513711</v>
      </c>
      <c r="R410">
        <v>-0.61195277785137137</v>
      </c>
      <c r="S410">
        <v>-6.8141425428513713</v>
      </c>
      <c r="T410">
        <v>-7.0905846278513707</v>
      </c>
      <c r="U410">
        <v>-10.818315792851372</v>
      </c>
      <c r="V410">
        <v>-4.883745007851374</v>
      </c>
      <c r="W410">
        <v>-5.938744287851371</v>
      </c>
      <c r="X410">
        <v>-8.5524674228513717</v>
      </c>
      <c r="Y410">
        <v>-7.2094530378513717</v>
      </c>
      <c r="Z410">
        <v>-5.8506641328513709</v>
      </c>
      <c r="AA410">
        <v>-1.2839052078513724</v>
      </c>
      <c r="AB410">
        <v>-8.1110130378513716</v>
      </c>
      <c r="AC410">
        <v>-5.4311449128513729</v>
      </c>
      <c r="AD410">
        <v>-11.518813017851372</v>
      </c>
      <c r="AE410">
        <v>-6.7674526778513737</v>
      </c>
      <c r="AF410">
        <v>-12.09293269285137</v>
      </c>
      <c r="AG410">
        <v>-6.6865291928513706</v>
      </c>
      <c r="AH410">
        <v>-5.7754221878513725</v>
      </c>
      <c r="AI410">
        <v>-2.8411208928513716</v>
      </c>
      <c r="AJ410">
        <v>0.47702993714862707</v>
      </c>
      <c r="AK410">
        <v>-7.2225420878513731</v>
      </c>
    </row>
    <row r="411" spans="1:37">
      <c r="A411">
        <v>40.6</v>
      </c>
      <c r="B411">
        <v>-7.464474877851373</v>
      </c>
      <c r="C411">
        <v>-12.061380497851374</v>
      </c>
      <c r="D411">
        <v>-9.7924967378513728</v>
      </c>
      <c r="E411">
        <v>-9.7160486728513717</v>
      </c>
      <c r="F411">
        <v>-9.0234148578513711</v>
      </c>
      <c r="G411">
        <v>-7.4334365678513699</v>
      </c>
      <c r="H411">
        <v>-5.2954024978513701</v>
      </c>
      <c r="I411">
        <v>-0.66213849785137313</v>
      </c>
      <c r="J411">
        <v>-7.3338468878513723</v>
      </c>
      <c r="K411">
        <v>-7.3121402078513711</v>
      </c>
      <c r="L411">
        <v>-10.949863372851372</v>
      </c>
      <c r="M411">
        <v>-5.7731886428513732</v>
      </c>
      <c r="N411">
        <v>-5.6715792228513706</v>
      </c>
      <c r="O411">
        <v>-8.1214336428513718</v>
      </c>
      <c r="P411">
        <v>-6.477102627851373</v>
      </c>
      <c r="Q411">
        <v>-6.3983042428513741</v>
      </c>
      <c r="R411">
        <v>-0.66786399785137007</v>
      </c>
      <c r="S411">
        <v>-6.8247927478513688</v>
      </c>
      <c r="T411">
        <v>-7.0587695928513696</v>
      </c>
      <c r="U411">
        <v>-10.899714322851374</v>
      </c>
      <c r="V411">
        <v>-4.9887069828513688</v>
      </c>
      <c r="W411">
        <v>-6.0367346028513715</v>
      </c>
      <c r="X411">
        <v>-8.6008593678513705</v>
      </c>
      <c r="Y411">
        <v>-7.2507005328513685</v>
      </c>
      <c r="Z411">
        <v>-5.9336401828513701</v>
      </c>
      <c r="AA411">
        <v>-1.3505238078513706</v>
      </c>
      <c r="AB411">
        <v>-8.123654887851373</v>
      </c>
      <c r="AC411">
        <v>-5.4329535728513747</v>
      </c>
      <c r="AD411">
        <v>-11.497999207851372</v>
      </c>
      <c r="AE411">
        <v>-6.893140267851372</v>
      </c>
      <c r="AF411">
        <v>-12.233196907851372</v>
      </c>
      <c r="AG411">
        <v>-6.7289848428513714</v>
      </c>
      <c r="AH411">
        <v>-5.8473076478513732</v>
      </c>
      <c r="AI411">
        <v>-2.9197391728513722</v>
      </c>
      <c r="AJ411">
        <v>0.42036703714862789</v>
      </c>
      <c r="AK411">
        <v>-7.2398349228513723</v>
      </c>
    </row>
    <row r="412" spans="1:37">
      <c r="A412">
        <v>40.700000000000003</v>
      </c>
      <c r="B412">
        <v>-7.4536674778513721</v>
      </c>
      <c r="C412">
        <v>-12.048152932851369</v>
      </c>
      <c r="D412">
        <v>-10.00100000285137</v>
      </c>
      <c r="E412">
        <v>-9.8629526428513721</v>
      </c>
      <c r="F412">
        <v>-9.038632257851372</v>
      </c>
      <c r="G412">
        <v>-7.4680879378513723</v>
      </c>
      <c r="H412">
        <v>-5.3528269528513732</v>
      </c>
      <c r="I412">
        <v>-0.72283447285137115</v>
      </c>
      <c r="J412">
        <v>-7.3702606978513714</v>
      </c>
      <c r="K412">
        <v>-7.3012765278513712</v>
      </c>
      <c r="L412">
        <v>-10.999640577851373</v>
      </c>
      <c r="M412">
        <v>-5.8873466728513719</v>
      </c>
      <c r="N412">
        <v>-5.7519091578513724</v>
      </c>
      <c r="O412">
        <v>-8.1979218578513695</v>
      </c>
      <c r="P412">
        <v>-6.5438288028513725</v>
      </c>
      <c r="Q412">
        <v>-6.4796600178513728</v>
      </c>
      <c r="R412">
        <v>-0.72687166785136981</v>
      </c>
      <c r="S412">
        <v>-6.8415110978513738</v>
      </c>
      <c r="T412">
        <v>-7.0379350178513711</v>
      </c>
      <c r="U412">
        <v>-10.98491831285137</v>
      </c>
      <c r="V412">
        <v>-5.0939882778513734</v>
      </c>
      <c r="W412">
        <v>-6.1330268128513694</v>
      </c>
      <c r="X412">
        <v>-8.6527132928513737</v>
      </c>
      <c r="Y412">
        <v>-7.2857839128513717</v>
      </c>
      <c r="Z412">
        <v>-6.011859467851373</v>
      </c>
      <c r="AA412">
        <v>-1.4202096928513726</v>
      </c>
      <c r="AB412">
        <v>-8.1401403178513725</v>
      </c>
      <c r="AC412">
        <v>-5.436728012851372</v>
      </c>
      <c r="AD412">
        <v>-11.478354082851371</v>
      </c>
      <c r="AE412">
        <v>-7.0281749828513718</v>
      </c>
      <c r="AF412">
        <v>-12.38482364785137</v>
      </c>
      <c r="AG412">
        <v>-6.7789710128513718</v>
      </c>
      <c r="AH412">
        <v>-5.9147375728513722</v>
      </c>
      <c r="AI412">
        <v>-2.9951292228513715</v>
      </c>
      <c r="AJ412">
        <v>0.36507105214862712</v>
      </c>
      <c r="AK412">
        <v>-7.2663853228513702</v>
      </c>
    </row>
    <row r="413" spans="1:37">
      <c r="A413">
        <v>40.799999999999997</v>
      </c>
      <c r="B413">
        <v>-7.4401880528513686</v>
      </c>
      <c r="C413">
        <v>-12.034484172851371</v>
      </c>
      <c r="D413">
        <v>-10.213954242851372</v>
      </c>
      <c r="E413">
        <v>-10.017777152851373</v>
      </c>
      <c r="F413">
        <v>-9.0581474878513717</v>
      </c>
      <c r="G413">
        <v>-7.507121537851372</v>
      </c>
      <c r="H413">
        <v>-5.4087733228513741</v>
      </c>
      <c r="I413">
        <v>-0.78470949285136982</v>
      </c>
      <c r="J413">
        <v>-7.40632326785137</v>
      </c>
      <c r="K413">
        <v>-7.2910716778513702</v>
      </c>
      <c r="L413">
        <v>-11.043647567851373</v>
      </c>
      <c r="M413">
        <v>-6.0014955628513711</v>
      </c>
      <c r="N413">
        <v>-5.8280934728513714</v>
      </c>
      <c r="O413">
        <v>-8.2703846478513725</v>
      </c>
      <c r="P413">
        <v>-6.6055490128513696</v>
      </c>
      <c r="Q413">
        <v>-6.5662061178513724</v>
      </c>
      <c r="R413">
        <v>-0.78134717785137298</v>
      </c>
      <c r="S413">
        <v>-6.8514374178513719</v>
      </c>
      <c r="T413">
        <v>-7.0173441678513697</v>
      </c>
      <c r="U413">
        <v>-11.068985982851373</v>
      </c>
      <c r="V413">
        <v>-5.2023987878513722</v>
      </c>
      <c r="W413">
        <v>-6.2336375028513729</v>
      </c>
      <c r="X413">
        <v>-8.6995319778513718</v>
      </c>
      <c r="Y413">
        <v>-7.3263650828513711</v>
      </c>
      <c r="Z413">
        <v>-6.0916670528513706</v>
      </c>
      <c r="AA413">
        <v>-1.4896636678513708</v>
      </c>
      <c r="AB413">
        <v>-8.1523094928513729</v>
      </c>
      <c r="AC413">
        <v>-5.4433997428513692</v>
      </c>
      <c r="AD413">
        <v>-11.444375402851371</v>
      </c>
      <c r="AE413">
        <v>-7.1606720478513708</v>
      </c>
      <c r="AF413">
        <v>-12.522106907851374</v>
      </c>
      <c r="AG413">
        <v>-6.8288878628513743</v>
      </c>
      <c r="AH413">
        <v>-5.9872023928513727</v>
      </c>
      <c r="AI413">
        <v>-3.0780860578513725</v>
      </c>
      <c r="AJ413">
        <v>0.30435459714862567</v>
      </c>
      <c r="AK413">
        <v>-7.2867433228513718</v>
      </c>
    </row>
    <row r="414" spans="1:37">
      <c r="A414">
        <v>40.9</v>
      </c>
      <c r="B414">
        <v>-7.4355573228513734</v>
      </c>
      <c r="C414">
        <v>-12.015396147851369</v>
      </c>
      <c r="D414">
        <v>-10.422988022851371</v>
      </c>
      <c r="E414">
        <v>-10.175106637851371</v>
      </c>
      <c r="F414">
        <v>-9.085041722851372</v>
      </c>
      <c r="G414">
        <v>-7.5431402778513714</v>
      </c>
      <c r="H414">
        <v>-5.4651712428513726</v>
      </c>
      <c r="I414">
        <v>-0.84926456785137105</v>
      </c>
      <c r="J414">
        <v>-7.4385988728513723</v>
      </c>
      <c r="K414">
        <v>-7.288649377851371</v>
      </c>
      <c r="L414">
        <v>-11.089026967851375</v>
      </c>
      <c r="M414">
        <v>-6.1166619078513733</v>
      </c>
      <c r="N414">
        <v>-5.9116432578513738</v>
      </c>
      <c r="O414">
        <v>-8.349781982851372</v>
      </c>
      <c r="P414">
        <v>-6.6784590578513701</v>
      </c>
      <c r="Q414">
        <v>-6.6492199528513716</v>
      </c>
      <c r="R414">
        <v>-0.84037235285137157</v>
      </c>
      <c r="S414">
        <v>-6.871033602851373</v>
      </c>
      <c r="T414">
        <v>-6.9936551278513726</v>
      </c>
      <c r="U414">
        <v>-11.156830882851374</v>
      </c>
      <c r="V414">
        <v>-5.311892852851372</v>
      </c>
      <c r="W414">
        <v>-6.3363416078513701</v>
      </c>
      <c r="X414">
        <v>-8.7539197378513691</v>
      </c>
      <c r="Y414">
        <v>-7.3654292928513705</v>
      </c>
      <c r="Z414">
        <v>-6.1749025678513725</v>
      </c>
      <c r="AA414">
        <v>-1.5555436728513712</v>
      </c>
      <c r="AB414">
        <v>-8.1674783478513717</v>
      </c>
      <c r="AC414">
        <v>-5.4515026628513716</v>
      </c>
      <c r="AD414">
        <v>-11.421145797851374</v>
      </c>
      <c r="AE414">
        <v>-7.2915520578513693</v>
      </c>
      <c r="AF414">
        <v>-12.671515857851375</v>
      </c>
      <c r="AG414">
        <v>-6.8762314728513729</v>
      </c>
      <c r="AH414">
        <v>-6.0629437778513733</v>
      </c>
      <c r="AI414">
        <v>-3.1568734628513724</v>
      </c>
      <c r="AJ414">
        <v>0.24701119714862685</v>
      </c>
      <c r="AK414">
        <v>-7.3040589178513713</v>
      </c>
    </row>
    <row r="415" spans="1:37">
      <c r="A415">
        <v>41</v>
      </c>
      <c r="B415">
        <v>-7.4251585178513722</v>
      </c>
      <c r="C415">
        <v>-12.001017587851372</v>
      </c>
      <c r="D415">
        <v>-10.646337517851372</v>
      </c>
      <c r="E415">
        <v>-10.334005737851371</v>
      </c>
      <c r="F415">
        <v>-9.1057359478513717</v>
      </c>
      <c r="G415">
        <v>-7.5856768378513735</v>
      </c>
      <c r="H415">
        <v>-5.5242964578513707</v>
      </c>
      <c r="I415">
        <v>-0.91153640785137213</v>
      </c>
      <c r="J415">
        <v>-7.4679336228513726</v>
      </c>
      <c r="K415">
        <v>-7.2783323828513744</v>
      </c>
      <c r="L415">
        <v>-11.134460287851368</v>
      </c>
      <c r="M415">
        <v>-6.2357143828513699</v>
      </c>
      <c r="N415">
        <v>-5.9908414678513715</v>
      </c>
      <c r="O415">
        <v>-8.4266928078513743</v>
      </c>
      <c r="P415">
        <v>-6.747696122851373</v>
      </c>
      <c r="Q415">
        <v>-6.7321548778513716</v>
      </c>
      <c r="R415">
        <v>-0.90106860785137144</v>
      </c>
      <c r="S415">
        <v>-6.8785652778513722</v>
      </c>
      <c r="T415">
        <v>-6.9761046928513721</v>
      </c>
      <c r="U415">
        <v>-11.250343212851373</v>
      </c>
      <c r="V415">
        <v>-5.420057942851372</v>
      </c>
      <c r="W415">
        <v>-6.4367827128513717</v>
      </c>
      <c r="X415">
        <v>-8.8123839778513684</v>
      </c>
      <c r="Y415">
        <v>-7.406022412851371</v>
      </c>
      <c r="Z415">
        <v>-6.2550689628513716</v>
      </c>
      <c r="AA415">
        <v>-1.6280993328513702</v>
      </c>
      <c r="AB415">
        <v>-8.1806600828513716</v>
      </c>
      <c r="AC415">
        <v>-5.4639897778513706</v>
      </c>
      <c r="AD415">
        <v>-11.392707267851371</v>
      </c>
      <c r="AE415">
        <v>-7.4300435178513737</v>
      </c>
      <c r="AF415">
        <v>-12.807123932851376</v>
      </c>
      <c r="AG415">
        <v>-6.9242611578513689</v>
      </c>
      <c r="AH415">
        <v>-6.1355531128513725</v>
      </c>
      <c r="AI415">
        <v>-3.2394734478513705</v>
      </c>
      <c r="AJ415">
        <v>0.18954162714862655</v>
      </c>
      <c r="AK415">
        <v>-7.3311680178513683</v>
      </c>
    </row>
    <row r="416" spans="1:37">
      <c r="A416">
        <v>41.1</v>
      </c>
      <c r="B416">
        <v>-7.4232646978513728</v>
      </c>
      <c r="C416">
        <v>-11.988010097851372</v>
      </c>
      <c r="D416">
        <v>-10.87107340785137</v>
      </c>
      <c r="E416">
        <v>-10.488315802851375</v>
      </c>
      <c r="F416">
        <v>-9.122582692851374</v>
      </c>
      <c r="G416">
        <v>-7.6320587978513714</v>
      </c>
      <c r="H416">
        <v>-5.5836257028513714</v>
      </c>
      <c r="I416">
        <v>-0.9762399328513709</v>
      </c>
      <c r="J416">
        <v>-7.5014487178513747</v>
      </c>
      <c r="K416">
        <v>-7.2718068828513722</v>
      </c>
      <c r="L416">
        <v>-11.177391917851374</v>
      </c>
      <c r="M416">
        <v>-6.3579275428513711</v>
      </c>
      <c r="N416">
        <v>-6.0750595478513709</v>
      </c>
      <c r="O416">
        <v>-8.5051590478513717</v>
      </c>
      <c r="P416">
        <v>-6.8192952478513718</v>
      </c>
      <c r="Q416">
        <v>-6.8148789928513693</v>
      </c>
      <c r="R416">
        <v>-0.95842638285137127</v>
      </c>
      <c r="S416">
        <v>-6.8873753778513702</v>
      </c>
      <c r="T416">
        <v>-6.9571754078513699</v>
      </c>
      <c r="U416">
        <v>-11.334782757851372</v>
      </c>
      <c r="V416">
        <v>-5.5337417878513691</v>
      </c>
      <c r="W416">
        <v>-6.5400625278513687</v>
      </c>
      <c r="X416">
        <v>-8.8615804728513723</v>
      </c>
      <c r="Y416">
        <v>-7.4561607678513724</v>
      </c>
      <c r="Z416">
        <v>-6.3370440778513704</v>
      </c>
      <c r="AA416">
        <v>-1.697580947851371</v>
      </c>
      <c r="AB416">
        <v>-8.1907149878513721</v>
      </c>
      <c r="AC416">
        <v>-5.476848807851372</v>
      </c>
      <c r="AD416">
        <v>-11.358043942851374</v>
      </c>
      <c r="AE416">
        <v>-7.5670440528513723</v>
      </c>
      <c r="AF416">
        <v>-12.960200582851371</v>
      </c>
      <c r="AG416">
        <v>-6.9725139228513697</v>
      </c>
      <c r="AH416">
        <v>-6.2096018128513712</v>
      </c>
      <c r="AI416">
        <v>-3.3208462878513707</v>
      </c>
      <c r="AJ416">
        <v>0.12948028214862539</v>
      </c>
      <c r="AK416">
        <v>-7.3468822928513724</v>
      </c>
    </row>
    <row r="417" spans="1:37">
      <c r="A417">
        <v>41.2</v>
      </c>
      <c r="B417">
        <v>-7.4286306078513711</v>
      </c>
      <c r="C417">
        <v>-11.957346467851373</v>
      </c>
      <c r="D417">
        <v>-11.10876889785137</v>
      </c>
      <c r="E417">
        <v>-10.646922582851374</v>
      </c>
      <c r="F417">
        <v>-9.14958220285137</v>
      </c>
      <c r="G417">
        <v>-7.6709031728513715</v>
      </c>
      <c r="H417">
        <v>-5.643509547851373</v>
      </c>
      <c r="I417">
        <v>-1.0407150028513712</v>
      </c>
      <c r="J417">
        <v>-7.5345655428513716</v>
      </c>
      <c r="K417">
        <v>-7.2783419628513712</v>
      </c>
      <c r="L417">
        <v>-11.222668237851373</v>
      </c>
      <c r="M417">
        <v>-6.479907257851373</v>
      </c>
      <c r="N417">
        <v>-6.1601609478513737</v>
      </c>
      <c r="O417">
        <v>-8.586330177851373</v>
      </c>
      <c r="P417">
        <v>-6.8929697878513707</v>
      </c>
      <c r="Q417">
        <v>-6.9003501878513731</v>
      </c>
      <c r="R417">
        <v>-1.0190511078513715</v>
      </c>
      <c r="S417">
        <v>-6.9075480228513726</v>
      </c>
      <c r="T417">
        <v>-6.9445647228513749</v>
      </c>
      <c r="U417">
        <v>-11.424152822851369</v>
      </c>
      <c r="V417">
        <v>-5.6471619128513737</v>
      </c>
      <c r="W417">
        <v>-6.6435086728513717</v>
      </c>
      <c r="X417">
        <v>-8.9256202878513733</v>
      </c>
      <c r="Y417">
        <v>-7.5031954128513725</v>
      </c>
      <c r="Z417">
        <v>-6.4156113928513712</v>
      </c>
      <c r="AA417">
        <v>-1.7690695178513707</v>
      </c>
      <c r="AB417">
        <v>-8.2052858528513717</v>
      </c>
      <c r="AC417">
        <v>-5.4902653228513714</v>
      </c>
      <c r="AD417">
        <v>-11.319837802851374</v>
      </c>
      <c r="AE417">
        <v>-7.7072814578513729</v>
      </c>
      <c r="AF417">
        <v>-13.111082822851372</v>
      </c>
      <c r="AG417">
        <v>-7.022938587851371</v>
      </c>
      <c r="AH417">
        <v>-6.2860383828513733</v>
      </c>
      <c r="AI417">
        <v>-3.4016553778513696</v>
      </c>
      <c r="AJ417">
        <v>6.8275987148625816E-2</v>
      </c>
      <c r="AK417">
        <v>-7.3702754078513735</v>
      </c>
    </row>
    <row r="418" spans="1:37">
      <c r="A418">
        <v>41.3</v>
      </c>
      <c r="B418">
        <v>-7.4273658278513714</v>
      </c>
      <c r="C418">
        <v>-11.93445768285137</v>
      </c>
      <c r="D418">
        <v>-11.338334592851375</v>
      </c>
      <c r="E418">
        <v>-10.797417942851371</v>
      </c>
      <c r="F418">
        <v>-9.1710650728513698</v>
      </c>
      <c r="G418">
        <v>-7.7188315428513725</v>
      </c>
      <c r="H418">
        <v>-5.6996569628513711</v>
      </c>
      <c r="I418">
        <v>-1.103941677851374</v>
      </c>
      <c r="J418">
        <v>-7.563334357851371</v>
      </c>
      <c r="K418">
        <v>-7.2767405778513705</v>
      </c>
      <c r="L418">
        <v>-11.263379782851374</v>
      </c>
      <c r="M418">
        <v>-6.6025655878513732</v>
      </c>
      <c r="N418">
        <v>-6.2422890178513697</v>
      </c>
      <c r="O418">
        <v>-8.6722238178513713</v>
      </c>
      <c r="P418">
        <v>-6.9665389028513687</v>
      </c>
      <c r="Q418">
        <v>-6.9839690328513733</v>
      </c>
      <c r="R418">
        <v>-1.0792425378513713</v>
      </c>
      <c r="S418">
        <v>-6.9165597478513732</v>
      </c>
      <c r="T418">
        <v>-6.9355782628513722</v>
      </c>
      <c r="U418">
        <v>-11.515322617851371</v>
      </c>
      <c r="V418">
        <v>-5.7619395578513704</v>
      </c>
      <c r="W418">
        <v>-6.7458764778513718</v>
      </c>
      <c r="X418">
        <v>-8.9779134328513699</v>
      </c>
      <c r="Y418">
        <v>-7.5489514778513715</v>
      </c>
      <c r="Z418">
        <v>-6.4951846728513729</v>
      </c>
      <c r="AA418">
        <v>-1.8410211628513728</v>
      </c>
      <c r="AB418">
        <v>-8.2183701878513702</v>
      </c>
      <c r="AC418">
        <v>-5.5066533578513699</v>
      </c>
      <c r="AD418">
        <v>-11.284039717851371</v>
      </c>
      <c r="AE418">
        <v>-7.8452013278513704</v>
      </c>
      <c r="AF418">
        <v>-13.232489032851369</v>
      </c>
      <c r="AG418">
        <v>-7.0763113928513732</v>
      </c>
      <c r="AH418">
        <v>-6.3668680128513699</v>
      </c>
      <c r="AI418">
        <v>-3.4886400278513747</v>
      </c>
      <c r="AJ418">
        <v>6.7399571486266296E-3</v>
      </c>
      <c r="AK418">
        <v>-7.3914764628513723</v>
      </c>
    </row>
    <row r="419" spans="1:37">
      <c r="A419">
        <v>41.4</v>
      </c>
      <c r="B419">
        <v>-7.4281891578513708</v>
      </c>
      <c r="C419">
        <v>-11.913291247851372</v>
      </c>
      <c r="D419">
        <v>-11.582863312851373</v>
      </c>
      <c r="E419">
        <v>-10.964833247851374</v>
      </c>
      <c r="F419">
        <v>-9.1989095678513735</v>
      </c>
      <c r="G419">
        <v>-7.7632253478513711</v>
      </c>
      <c r="H419">
        <v>-5.7621499878513731</v>
      </c>
      <c r="I419">
        <v>-1.1699368778513701</v>
      </c>
      <c r="J419">
        <v>-7.5976585678513686</v>
      </c>
      <c r="K419">
        <v>-7.27336855785137</v>
      </c>
      <c r="L419">
        <v>-11.305633327851375</v>
      </c>
      <c r="M419">
        <v>-6.7339901578513732</v>
      </c>
      <c r="N419">
        <v>-6.3295405128513735</v>
      </c>
      <c r="O419">
        <v>-8.7585611278513724</v>
      </c>
      <c r="P419">
        <v>-7.0435571478513737</v>
      </c>
      <c r="Q419">
        <v>-7.0734377328513709</v>
      </c>
      <c r="R419">
        <v>-1.1380607178513706</v>
      </c>
      <c r="S419">
        <v>-6.9314865178513685</v>
      </c>
      <c r="T419">
        <v>-6.9222727828513726</v>
      </c>
      <c r="U419">
        <v>-11.60336600285137</v>
      </c>
      <c r="V419">
        <v>-5.8777184378513709</v>
      </c>
      <c r="W419">
        <v>-6.8522993878513709</v>
      </c>
      <c r="X419">
        <v>-9.0359223228513699</v>
      </c>
      <c r="Y419">
        <v>-7.5997365778513704</v>
      </c>
      <c r="Z419">
        <v>-6.5760645528513706</v>
      </c>
      <c r="AA419">
        <v>-1.9114351428513707</v>
      </c>
      <c r="AB419">
        <v>-8.2348876828513724</v>
      </c>
      <c r="AC419">
        <v>-5.526658607851374</v>
      </c>
      <c r="AD419">
        <v>-11.245060277851373</v>
      </c>
      <c r="AE419">
        <v>-7.9945440178513714</v>
      </c>
      <c r="AF419">
        <v>-13.386217287851373</v>
      </c>
      <c r="AG419">
        <v>-7.1242801978513697</v>
      </c>
      <c r="AH419">
        <v>-6.4500591128513705</v>
      </c>
      <c r="AI419">
        <v>-3.5732496928513697</v>
      </c>
      <c r="AJ419">
        <v>-5.4248382851373123E-2</v>
      </c>
      <c r="AK419">
        <v>-7.4081242078513725</v>
      </c>
    </row>
    <row r="420" spans="1:37">
      <c r="A420">
        <v>41.5</v>
      </c>
      <c r="B420">
        <v>-7.4375960428513714</v>
      </c>
      <c r="C420">
        <v>-11.885428282851372</v>
      </c>
      <c r="D420">
        <v>-11.83425095285137</v>
      </c>
      <c r="E420">
        <v>-11.123668252851374</v>
      </c>
      <c r="F420">
        <v>-9.2254855078513742</v>
      </c>
      <c r="G420">
        <v>-7.8133336028513725</v>
      </c>
      <c r="H420">
        <v>-5.8226448378513709</v>
      </c>
      <c r="I420">
        <v>-1.23504605285137</v>
      </c>
      <c r="J420">
        <v>-7.6298035778513693</v>
      </c>
      <c r="K420">
        <v>-7.2801274478513704</v>
      </c>
      <c r="L420">
        <v>-11.346481937851372</v>
      </c>
      <c r="M420">
        <v>-6.8646450028513719</v>
      </c>
      <c r="N420">
        <v>-6.4159760678513713</v>
      </c>
      <c r="O420">
        <v>-8.8412117578513723</v>
      </c>
      <c r="P420">
        <v>-7.1254359928513722</v>
      </c>
      <c r="Q420">
        <v>-7.1566280378513696</v>
      </c>
      <c r="R420">
        <v>-1.2020495328513725</v>
      </c>
      <c r="S420">
        <v>-6.9450413778513713</v>
      </c>
      <c r="T420">
        <v>-6.9147572678513711</v>
      </c>
      <c r="U420">
        <v>-11.699965277851369</v>
      </c>
      <c r="V420">
        <v>-5.9980247828513704</v>
      </c>
      <c r="W420">
        <v>-6.9579626928513747</v>
      </c>
      <c r="X420">
        <v>-9.1002964778513729</v>
      </c>
      <c r="Y420">
        <v>-7.6515417178513729</v>
      </c>
      <c r="Z420">
        <v>-6.6562464578513705</v>
      </c>
      <c r="AA420">
        <v>-1.9827105178513733</v>
      </c>
      <c r="AB420">
        <v>-8.2456472678513713</v>
      </c>
      <c r="AC420">
        <v>-5.5486832728513704</v>
      </c>
      <c r="AD420">
        <v>-11.205316162851375</v>
      </c>
      <c r="AE420">
        <v>-8.1393648528513722</v>
      </c>
      <c r="AF420">
        <v>-13.537610327851372</v>
      </c>
      <c r="AG420">
        <v>-7.1751335228513717</v>
      </c>
      <c r="AH420">
        <v>-6.5276401678513736</v>
      </c>
      <c r="AI420">
        <v>-3.6596686428513721</v>
      </c>
      <c r="AJ420">
        <v>-0.1173376628513747</v>
      </c>
      <c r="AK420">
        <v>-7.4324312878513723</v>
      </c>
    </row>
    <row r="421" spans="1:37">
      <c r="A421">
        <v>41.6</v>
      </c>
      <c r="B421">
        <v>-7.450680537851369</v>
      </c>
      <c r="C421">
        <v>-11.856705172851374</v>
      </c>
      <c r="D421">
        <v>-12.100358477851373</v>
      </c>
      <c r="E421">
        <v>-11.283913437851375</v>
      </c>
      <c r="F421">
        <v>-9.2476225678513728</v>
      </c>
      <c r="G421">
        <v>-7.8649681578513722</v>
      </c>
      <c r="H421">
        <v>-5.8835910378513709</v>
      </c>
      <c r="I421">
        <v>-1.3009496778513707</v>
      </c>
      <c r="J421">
        <v>-7.6647915578513732</v>
      </c>
      <c r="K421">
        <v>-7.2897275378513697</v>
      </c>
      <c r="L421">
        <v>-11.379362237851375</v>
      </c>
      <c r="M421">
        <v>-6.9962072578513705</v>
      </c>
      <c r="N421">
        <v>-6.5058563328513728</v>
      </c>
      <c r="O421">
        <v>-8.9328236928513718</v>
      </c>
      <c r="P421">
        <v>-7.2050242078513733</v>
      </c>
      <c r="Q421">
        <v>-7.2429714478513709</v>
      </c>
      <c r="R421">
        <v>-1.2605747228513735</v>
      </c>
      <c r="S421">
        <v>-6.9556821978513739</v>
      </c>
      <c r="T421">
        <v>-6.9115577178513732</v>
      </c>
      <c r="U421">
        <v>-11.789474352851371</v>
      </c>
      <c r="V421">
        <v>-6.1182803978513718</v>
      </c>
      <c r="W421">
        <v>-7.067272982851371</v>
      </c>
      <c r="X421">
        <v>-9.1537473328513741</v>
      </c>
      <c r="Y421">
        <v>-7.7035351128513696</v>
      </c>
      <c r="Z421">
        <v>-6.7357202128513691</v>
      </c>
      <c r="AA421">
        <v>-2.0558703928513715</v>
      </c>
      <c r="AB421">
        <v>-8.2580490928513726</v>
      </c>
      <c r="AC421">
        <v>-5.571167277851373</v>
      </c>
      <c r="AD421">
        <v>-11.156462592851373</v>
      </c>
      <c r="AE421">
        <v>-8.2841538928513714</v>
      </c>
      <c r="AF421">
        <v>-13.661020922851371</v>
      </c>
      <c r="AG421">
        <v>-7.227701117851371</v>
      </c>
      <c r="AH421">
        <v>-6.6132998678513744</v>
      </c>
      <c r="AI421">
        <v>-3.747532762851371</v>
      </c>
      <c r="AJ421">
        <v>-0.1814606528513707</v>
      </c>
      <c r="AK421">
        <v>-7.4495801378513704</v>
      </c>
    </row>
    <row r="422" spans="1:37">
      <c r="A422">
        <v>41.7</v>
      </c>
      <c r="B422">
        <v>-7.4521623228513718</v>
      </c>
      <c r="C422">
        <v>-11.823214407851374</v>
      </c>
      <c r="D422">
        <v>-12.363617282851372</v>
      </c>
      <c r="E422">
        <v>-11.449300762851372</v>
      </c>
      <c r="F422">
        <v>-9.2766854928513709</v>
      </c>
      <c r="G422">
        <v>-7.9125542928513717</v>
      </c>
      <c r="H422">
        <v>-5.9458244528513724</v>
      </c>
      <c r="I422">
        <v>-1.3700446578513699</v>
      </c>
      <c r="J422">
        <v>-7.6938734778513727</v>
      </c>
      <c r="K422">
        <v>-7.2994297528513741</v>
      </c>
      <c r="L422">
        <v>-11.420443132851368</v>
      </c>
      <c r="M422">
        <v>-7.1352383678513718</v>
      </c>
      <c r="N422">
        <v>-6.5941817778513716</v>
      </c>
      <c r="O422">
        <v>-9.0259479128513718</v>
      </c>
      <c r="P422">
        <v>-7.2833032978513721</v>
      </c>
      <c r="Q422">
        <v>-7.3276302278513725</v>
      </c>
      <c r="R422">
        <v>-1.3225394078513695</v>
      </c>
      <c r="S422">
        <v>-6.9727742028513688</v>
      </c>
      <c r="T422">
        <v>-6.9048765628513706</v>
      </c>
      <c r="U422">
        <v>-11.88445627785137</v>
      </c>
      <c r="V422">
        <v>-6.2411277078513727</v>
      </c>
      <c r="W422">
        <v>-7.1769660978513699</v>
      </c>
      <c r="X422">
        <v>-9.2251270928513733</v>
      </c>
      <c r="Y422">
        <v>-7.7616653328513721</v>
      </c>
      <c r="Z422">
        <v>-6.8173236728513729</v>
      </c>
      <c r="AA422">
        <v>-2.127413117851372</v>
      </c>
      <c r="AB422">
        <v>-8.2718182678513728</v>
      </c>
      <c r="AC422">
        <v>-5.5957684628513711</v>
      </c>
      <c r="AD422">
        <v>-11.111137572851373</v>
      </c>
      <c r="AE422">
        <v>-8.4393526728513706</v>
      </c>
      <c r="AF422">
        <v>-13.801121132851371</v>
      </c>
      <c r="AG422">
        <v>-7.2781735728513723</v>
      </c>
      <c r="AH422">
        <v>-6.6952700528513702</v>
      </c>
      <c r="AI422">
        <v>-3.8338554178513746</v>
      </c>
      <c r="AJ422">
        <v>-0.2442055028513721</v>
      </c>
      <c r="AK422">
        <v>-7.4717829228513715</v>
      </c>
    </row>
    <row r="423" spans="1:37">
      <c r="A423">
        <v>41.8</v>
      </c>
      <c r="B423">
        <v>-7.4664139178513693</v>
      </c>
      <c r="C423">
        <v>-11.80057851785137</v>
      </c>
      <c r="D423">
        <v>-12.642262447851373</v>
      </c>
      <c r="E423">
        <v>-11.619476702851372</v>
      </c>
      <c r="F423">
        <v>-9.3076544228513711</v>
      </c>
      <c r="G423">
        <v>-7.9689674228513709</v>
      </c>
      <c r="H423">
        <v>-6.0065489728513697</v>
      </c>
      <c r="I423">
        <v>-1.4367235178513695</v>
      </c>
      <c r="J423">
        <v>-7.7263293328513711</v>
      </c>
      <c r="K423">
        <v>-7.3055992528513727</v>
      </c>
      <c r="L423">
        <v>-11.452752577851371</v>
      </c>
      <c r="M423">
        <v>-7.2734487478513721</v>
      </c>
      <c r="N423">
        <v>-6.6835840578513697</v>
      </c>
      <c r="O423">
        <v>-9.113881852851371</v>
      </c>
      <c r="P423">
        <v>-7.3684015178513746</v>
      </c>
      <c r="Q423">
        <v>-7.4158953878513714</v>
      </c>
      <c r="R423">
        <v>-1.3863796228513721</v>
      </c>
      <c r="S423">
        <v>-6.9832192428513693</v>
      </c>
      <c r="T423">
        <v>-6.9055731978513748</v>
      </c>
      <c r="U423">
        <v>-11.968500037851371</v>
      </c>
      <c r="V423">
        <v>-6.3635567428513724</v>
      </c>
      <c r="W423">
        <v>-7.2843463628513732</v>
      </c>
      <c r="X423">
        <v>-9.2768418728513709</v>
      </c>
      <c r="Y423">
        <v>-7.8170084978513721</v>
      </c>
      <c r="Z423">
        <v>-6.8968103528513716</v>
      </c>
      <c r="AA423">
        <v>-2.2023517478513739</v>
      </c>
      <c r="AB423">
        <v>-8.285975002851373</v>
      </c>
      <c r="AC423">
        <v>-5.6235848828513717</v>
      </c>
      <c r="AD423">
        <v>-11.072228042851371</v>
      </c>
      <c r="AE423">
        <v>-8.5973228678513713</v>
      </c>
      <c r="AF423">
        <v>-13.961529732851375</v>
      </c>
      <c r="AG423">
        <v>-7.3336360478513711</v>
      </c>
      <c r="AH423">
        <v>-6.7789471878513723</v>
      </c>
      <c r="AI423">
        <v>-3.9234132028513713</v>
      </c>
      <c r="AJ423">
        <v>-0.30834778785137118</v>
      </c>
      <c r="AK423">
        <v>-7.4928459728513701</v>
      </c>
    </row>
    <row r="424" spans="1:37">
      <c r="A424">
        <v>41.9</v>
      </c>
      <c r="B424">
        <v>-7.4829110378513732</v>
      </c>
      <c r="C424">
        <v>-11.765277117851369</v>
      </c>
      <c r="D424">
        <v>-12.916782592851373</v>
      </c>
      <c r="E424">
        <v>-11.778797122851373</v>
      </c>
      <c r="F424">
        <v>-9.3362162678513698</v>
      </c>
      <c r="G424">
        <v>-8.0221862678513709</v>
      </c>
      <c r="H424">
        <v>-6.0745272378513704</v>
      </c>
      <c r="I424">
        <v>-1.5065208178513707</v>
      </c>
      <c r="J424">
        <v>-7.7568327578513703</v>
      </c>
      <c r="K424">
        <v>-7.3187539578513707</v>
      </c>
      <c r="L424">
        <v>-11.487362407851371</v>
      </c>
      <c r="M424">
        <v>-7.4176538778513716</v>
      </c>
      <c r="N424">
        <v>-6.7779426528513724</v>
      </c>
      <c r="O424">
        <v>-9.2160649228513734</v>
      </c>
      <c r="P424">
        <v>-7.451447007851371</v>
      </c>
      <c r="Q424">
        <v>-7.5055334428513731</v>
      </c>
      <c r="R424">
        <v>-1.447019972851372</v>
      </c>
      <c r="S424">
        <v>-6.9988023578513712</v>
      </c>
      <c r="T424">
        <v>-6.9052925178513718</v>
      </c>
      <c r="U424">
        <v>-12.06666037785137</v>
      </c>
      <c r="V424">
        <v>-6.4927442828513691</v>
      </c>
      <c r="W424">
        <v>-7.3976127078513727</v>
      </c>
      <c r="X424">
        <v>-9.3407543678513711</v>
      </c>
      <c r="Y424">
        <v>-7.8759800328513734</v>
      </c>
      <c r="Z424">
        <v>-6.9794994728513728</v>
      </c>
      <c r="AA424">
        <v>-2.2747890678513727</v>
      </c>
      <c r="AB424">
        <v>-8.2994565078513709</v>
      </c>
      <c r="AC424">
        <v>-5.6551660178513714</v>
      </c>
      <c r="AD424">
        <v>-11.028154997851374</v>
      </c>
      <c r="AE424">
        <v>-8.7531268078513733</v>
      </c>
      <c r="AF424">
        <v>-14.101415897851371</v>
      </c>
      <c r="AG424">
        <v>-7.3845992278513712</v>
      </c>
      <c r="AH424">
        <v>-6.8708024078513716</v>
      </c>
      <c r="AI424">
        <v>-4.0117751278513722</v>
      </c>
      <c r="AJ424">
        <v>-0.3737179528513721</v>
      </c>
      <c r="AK424">
        <v>-7.5124368178513734</v>
      </c>
    </row>
    <row r="425" spans="1:37">
      <c r="A425">
        <v>42</v>
      </c>
      <c r="B425">
        <v>-7.5026706778513699</v>
      </c>
      <c r="C425">
        <v>-11.728575302851368</v>
      </c>
      <c r="D425">
        <v>-13.213559312851373</v>
      </c>
      <c r="E425">
        <v>-11.946707017851374</v>
      </c>
      <c r="F425">
        <v>-9.36624047285137</v>
      </c>
      <c r="G425">
        <v>-8.073792267851374</v>
      </c>
      <c r="H425">
        <v>-6.1368466778513735</v>
      </c>
      <c r="I425">
        <v>-1.5746117428513706</v>
      </c>
      <c r="J425">
        <v>-7.7893913928513712</v>
      </c>
      <c r="K425">
        <v>-7.3356310428513716</v>
      </c>
      <c r="L425">
        <v>-11.514945022851371</v>
      </c>
      <c r="M425">
        <v>-7.5609941078513714</v>
      </c>
      <c r="N425">
        <v>-6.8711142478513736</v>
      </c>
      <c r="O425">
        <v>-9.302146487851374</v>
      </c>
      <c r="P425">
        <v>-7.5362985378513727</v>
      </c>
      <c r="Q425">
        <v>-7.5883944178513723</v>
      </c>
      <c r="R425">
        <v>-1.5121911028513715</v>
      </c>
      <c r="S425">
        <v>-7.0135672428513729</v>
      </c>
      <c r="T425">
        <v>-6.9114673628513685</v>
      </c>
      <c r="U425">
        <v>-12.158274357851369</v>
      </c>
      <c r="V425">
        <v>-6.6187538378513722</v>
      </c>
      <c r="W425">
        <v>-7.5119279728513746</v>
      </c>
      <c r="X425">
        <v>-9.4087957328513703</v>
      </c>
      <c r="Y425">
        <v>-7.934924472851371</v>
      </c>
      <c r="Z425">
        <v>-7.0578406428513709</v>
      </c>
      <c r="AA425">
        <v>-2.3515216678513724</v>
      </c>
      <c r="AB425">
        <v>-8.3132332628513694</v>
      </c>
      <c r="AC425">
        <v>-5.6880008278513721</v>
      </c>
      <c r="AD425">
        <v>-10.982695702851373</v>
      </c>
      <c r="AE425">
        <v>-8.9133817128513719</v>
      </c>
      <c r="AF425">
        <v>-14.233615242851371</v>
      </c>
      <c r="AG425">
        <v>-7.4387557278513725</v>
      </c>
      <c r="AH425">
        <v>-6.9583124078513734</v>
      </c>
      <c r="AI425">
        <v>-4.1014931228513731</v>
      </c>
      <c r="AJ425">
        <v>-0.43939448785137003</v>
      </c>
      <c r="AK425">
        <v>-7.5352002878513709</v>
      </c>
    </row>
    <row r="426" spans="1:37">
      <c r="A426">
        <v>42.1</v>
      </c>
      <c r="B426">
        <v>-7.5145319128513748</v>
      </c>
      <c r="C426">
        <v>-11.696006252851369</v>
      </c>
      <c r="D426">
        <v>-13.523070582851375</v>
      </c>
      <c r="E426">
        <v>-12.111828582851373</v>
      </c>
      <c r="F426">
        <v>-9.3969452328513725</v>
      </c>
      <c r="G426">
        <v>-8.1336605278513687</v>
      </c>
      <c r="H426">
        <v>-6.2054451228513727</v>
      </c>
      <c r="I426">
        <v>-1.6433577328513707</v>
      </c>
      <c r="J426">
        <v>-7.8249509078513704</v>
      </c>
      <c r="K426">
        <v>-7.3525712678513706</v>
      </c>
      <c r="L426">
        <v>-11.542217252851373</v>
      </c>
      <c r="M426">
        <v>-7.7114642228513723</v>
      </c>
      <c r="N426">
        <v>-6.9669702378513705</v>
      </c>
      <c r="O426">
        <v>-9.402571607851371</v>
      </c>
      <c r="P426">
        <v>-7.6233156178513717</v>
      </c>
      <c r="Q426">
        <v>-7.6806609728513706</v>
      </c>
      <c r="R426">
        <v>-1.5736191678513691</v>
      </c>
      <c r="S426">
        <v>-7.0260575578513738</v>
      </c>
      <c r="T426">
        <v>-6.9136993978513708</v>
      </c>
      <c r="U426">
        <v>-12.250191357851371</v>
      </c>
      <c r="V426">
        <v>-6.7527073528513739</v>
      </c>
      <c r="W426">
        <v>-7.6274227628513707</v>
      </c>
      <c r="X426">
        <v>-9.4689323228513729</v>
      </c>
      <c r="Y426">
        <v>-8.0011359178513715</v>
      </c>
      <c r="Z426">
        <v>-7.1416756178513694</v>
      </c>
      <c r="AA426">
        <v>-2.4245398928513708</v>
      </c>
      <c r="AB426">
        <v>-8.3240920428513689</v>
      </c>
      <c r="AC426">
        <v>-5.7146290128513719</v>
      </c>
      <c r="AD426">
        <v>-10.938340562851373</v>
      </c>
      <c r="AE426">
        <v>-9.0721769478513714</v>
      </c>
      <c r="AF426">
        <v>-14.391190907851371</v>
      </c>
      <c r="AG426">
        <v>-7.4906584828513729</v>
      </c>
      <c r="AH426">
        <v>-7.0493214628513741</v>
      </c>
      <c r="AI426">
        <v>-4.1956008678513719</v>
      </c>
      <c r="AJ426">
        <v>-0.50782868285137184</v>
      </c>
      <c r="AK426">
        <v>-7.5550793078513721</v>
      </c>
    </row>
    <row r="427" spans="1:37">
      <c r="A427">
        <v>42.2</v>
      </c>
      <c r="B427">
        <v>-7.5355455728513725</v>
      </c>
      <c r="C427">
        <v>-11.655245477851373</v>
      </c>
      <c r="D427">
        <v>-13.830465867851373</v>
      </c>
      <c r="E427">
        <v>-12.293744722851372</v>
      </c>
      <c r="F427">
        <v>-9.4252475378513694</v>
      </c>
      <c r="G427">
        <v>-8.1881287228513706</v>
      </c>
      <c r="H427">
        <v>-6.2690404278513725</v>
      </c>
      <c r="I427">
        <v>-1.7167147178513709</v>
      </c>
      <c r="J427">
        <v>-7.8552873878513694</v>
      </c>
      <c r="K427">
        <v>-7.368918557851373</v>
      </c>
      <c r="L427">
        <v>-11.570819847851368</v>
      </c>
      <c r="M427">
        <v>-7.866650727851372</v>
      </c>
      <c r="N427">
        <v>-7.0628972678513726</v>
      </c>
      <c r="O427">
        <v>-9.5028156678513724</v>
      </c>
      <c r="P427">
        <v>-7.7129651778513733</v>
      </c>
      <c r="Q427">
        <v>-7.7680812378513693</v>
      </c>
      <c r="R427">
        <v>-1.6374688478513733</v>
      </c>
      <c r="S427">
        <v>-7.046954432851372</v>
      </c>
      <c r="T427">
        <v>-6.9200173378513696</v>
      </c>
      <c r="U427">
        <v>-12.343381337851373</v>
      </c>
      <c r="V427">
        <v>-6.88441097285137</v>
      </c>
      <c r="W427">
        <v>-7.7396721928513728</v>
      </c>
      <c r="X427">
        <v>-9.5435267128513708</v>
      </c>
      <c r="Y427">
        <v>-8.0648087278513714</v>
      </c>
      <c r="Z427">
        <v>-7.2225215328513706</v>
      </c>
      <c r="AA427">
        <v>-2.4985599928513693</v>
      </c>
      <c r="AB427">
        <v>-8.3453233528513735</v>
      </c>
      <c r="AC427">
        <v>-5.751881427851373</v>
      </c>
      <c r="AD427">
        <v>-10.88679953285137</v>
      </c>
      <c r="AE427">
        <v>-9.2423549428513709</v>
      </c>
      <c r="AF427">
        <v>-14.541730092851374</v>
      </c>
      <c r="AG427">
        <v>-7.542143262851372</v>
      </c>
      <c r="AH427">
        <v>-7.1371589228513699</v>
      </c>
      <c r="AI427">
        <v>-4.285722667851374</v>
      </c>
      <c r="AJ427">
        <v>-0.57356731785137072</v>
      </c>
      <c r="AK427">
        <v>-7.57919971285137</v>
      </c>
    </row>
    <row r="428" spans="1:37">
      <c r="A428">
        <v>42.3</v>
      </c>
      <c r="B428">
        <v>-7.560371887851371</v>
      </c>
      <c r="C428">
        <v>-11.636829237851373</v>
      </c>
      <c r="D428">
        <v>-14.170033417851371</v>
      </c>
      <c r="E428">
        <v>-12.459880472851374</v>
      </c>
      <c r="F428">
        <v>-9.4627264078513704</v>
      </c>
      <c r="G428">
        <v>-8.251114412851372</v>
      </c>
      <c r="H428">
        <v>-6.3347699778513729</v>
      </c>
      <c r="I428">
        <v>-1.7869728328513723</v>
      </c>
      <c r="J428">
        <v>-7.8857397428513707</v>
      </c>
      <c r="K428">
        <v>-7.3862539228513704</v>
      </c>
      <c r="L428">
        <v>-11.597174057851372</v>
      </c>
      <c r="M428">
        <v>-8.0220359578513722</v>
      </c>
      <c r="N428">
        <v>-7.160425757851371</v>
      </c>
      <c r="O428">
        <v>-9.5922006978513714</v>
      </c>
      <c r="P428">
        <v>-7.8053985628513729</v>
      </c>
      <c r="Q428">
        <v>-7.8588368878513712</v>
      </c>
      <c r="R428">
        <v>-1.7035446928513736</v>
      </c>
      <c r="S428">
        <v>-7.0531167378513722</v>
      </c>
      <c r="T428">
        <v>-6.9283192978513739</v>
      </c>
      <c r="U428">
        <v>-12.429216357851374</v>
      </c>
      <c r="V428">
        <v>-7.0218153778513717</v>
      </c>
      <c r="W428">
        <v>-7.8533071878513709</v>
      </c>
      <c r="X428">
        <v>-9.6090394178513705</v>
      </c>
      <c r="Y428">
        <v>-8.1237380828513714</v>
      </c>
      <c r="Z428">
        <v>-7.3010258478513705</v>
      </c>
      <c r="AA428">
        <v>-2.5765254578513712</v>
      </c>
      <c r="AB428">
        <v>-8.3570305328513719</v>
      </c>
      <c r="AC428">
        <v>-5.7903145328513723</v>
      </c>
      <c r="AD428">
        <v>-10.845360977851371</v>
      </c>
      <c r="AE428">
        <v>-9.4067378178513721</v>
      </c>
      <c r="AF428">
        <v>-14.682921117851372</v>
      </c>
      <c r="AG428">
        <v>-7.5986636028513743</v>
      </c>
      <c r="AH428">
        <v>-7.2255868428513708</v>
      </c>
      <c r="AI428">
        <v>-4.3817534428513696</v>
      </c>
      <c r="AJ428">
        <v>-0.64238393285137363</v>
      </c>
      <c r="AK428">
        <v>-7.6013946678513733</v>
      </c>
    </row>
    <row r="429" spans="1:37">
      <c r="A429">
        <v>42.4</v>
      </c>
      <c r="B429">
        <v>-7.5874919078513727</v>
      </c>
      <c r="C429">
        <v>-11.59788199285137</v>
      </c>
      <c r="D429">
        <v>-14.508109232851368</v>
      </c>
      <c r="E429">
        <v>-12.627848942851372</v>
      </c>
      <c r="F429">
        <v>-9.4933982728513726</v>
      </c>
      <c r="G429">
        <v>-8.311252902851372</v>
      </c>
      <c r="H429">
        <v>-6.4037750828513715</v>
      </c>
      <c r="I429">
        <v>-1.8581747678513736</v>
      </c>
      <c r="J429">
        <v>-7.9214432828513708</v>
      </c>
      <c r="K429">
        <v>-7.4123570478513727</v>
      </c>
      <c r="L429">
        <v>-11.62483547785137</v>
      </c>
      <c r="M429">
        <v>-8.1823154328513716</v>
      </c>
      <c r="N429">
        <v>-7.2584348328513713</v>
      </c>
      <c r="O429">
        <v>-9.7039353978513745</v>
      </c>
      <c r="P429">
        <v>-7.8984749128513698</v>
      </c>
      <c r="Q429">
        <v>-7.9520650678513718</v>
      </c>
      <c r="R429">
        <v>-1.7677560178513723</v>
      </c>
      <c r="S429">
        <v>-7.0758871178513729</v>
      </c>
      <c r="T429">
        <v>-6.9387807278513733</v>
      </c>
      <c r="U429">
        <v>-12.523429197851371</v>
      </c>
      <c r="V429">
        <v>-7.1597925178513719</v>
      </c>
      <c r="W429">
        <v>-7.9736275828513712</v>
      </c>
      <c r="X429">
        <v>-9.6723783978513715</v>
      </c>
      <c r="Y429">
        <v>-8.193155232851371</v>
      </c>
      <c r="Z429">
        <v>-7.3853147428513708</v>
      </c>
      <c r="AA429">
        <v>-2.652724662851373</v>
      </c>
      <c r="AB429">
        <v>-8.3693769878513713</v>
      </c>
      <c r="AC429">
        <v>-5.8259520828513729</v>
      </c>
      <c r="AD429">
        <v>-10.798864062851372</v>
      </c>
      <c r="AE429">
        <v>-9.5740908978513701</v>
      </c>
      <c r="AF429">
        <v>-14.835139342851374</v>
      </c>
      <c r="AG429">
        <v>-7.6536614478513698</v>
      </c>
      <c r="AH429">
        <v>-7.322783522851374</v>
      </c>
      <c r="AI429">
        <v>-4.4737785778513697</v>
      </c>
      <c r="AJ429">
        <v>-0.71279065285137122</v>
      </c>
      <c r="AK429">
        <v>-7.6181288228513715</v>
      </c>
    </row>
    <row r="430" spans="1:37">
      <c r="A430">
        <v>42.5</v>
      </c>
      <c r="B430">
        <v>-7.6116742578513694</v>
      </c>
      <c r="C430">
        <v>-11.564318272851374</v>
      </c>
      <c r="D430">
        <v>-14.851818202851369</v>
      </c>
      <c r="E430">
        <v>-12.805103162851371</v>
      </c>
      <c r="F430">
        <v>-9.5300211478513717</v>
      </c>
      <c r="G430">
        <v>-8.3720175828513703</v>
      </c>
      <c r="H430">
        <v>-6.4695284078513708</v>
      </c>
      <c r="I430">
        <v>-1.9316566178513739</v>
      </c>
      <c r="J430">
        <v>-7.9580394678513713</v>
      </c>
      <c r="K430">
        <v>-7.4392190928513706</v>
      </c>
      <c r="L430">
        <v>-11.641141882851372</v>
      </c>
      <c r="M430">
        <v>-8.3474912828513723</v>
      </c>
      <c r="N430">
        <v>-7.3612117678513727</v>
      </c>
      <c r="O430">
        <v>-9.8000360578513721</v>
      </c>
      <c r="P430">
        <v>-7.9892746728513728</v>
      </c>
      <c r="Q430">
        <v>-8.042848207851371</v>
      </c>
      <c r="R430">
        <v>-1.8346207478513712</v>
      </c>
      <c r="S430">
        <v>-7.0924261028513698</v>
      </c>
      <c r="T430">
        <v>-6.94959898285137</v>
      </c>
      <c r="U430">
        <v>-12.614595162851369</v>
      </c>
      <c r="V430">
        <v>-7.2946475628513738</v>
      </c>
      <c r="W430">
        <v>-8.0890117378513722</v>
      </c>
      <c r="X430">
        <v>-9.7414260228513712</v>
      </c>
      <c r="Y430">
        <v>-8.26038231785137</v>
      </c>
      <c r="Z430">
        <v>-7.4629225178513749</v>
      </c>
      <c r="AA430">
        <v>-2.7272906778513715</v>
      </c>
      <c r="AB430">
        <v>-8.3844256678513744</v>
      </c>
      <c r="AC430">
        <v>-5.8681638228513719</v>
      </c>
      <c r="AD430">
        <v>-10.761126547851372</v>
      </c>
      <c r="AE430">
        <v>-9.7565042678513691</v>
      </c>
      <c r="AF430">
        <v>-14.972717672851374</v>
      </c>
      <c r="AG430">
        <v>-7.7122262378513717</v>
      </c>
      <c r="AH430">
        <v>-7.4177276728513704</v>
      </c>
      <c r="AI430">
        <v>-4.5680229278513735</v>
      </c>
      <c r="AJ430">
        <v>-0.78141093785137272</v>
      </c>
      <c r="AK430">
        <v>-7.6479229128513708</v>
      </c>
    </row>
    <row r="431" spans="1:37">
      <c r="A431">
        <v>42.6</v>
      </c>
      <c r="B431">
        <v>-7.6423791878513683</v>
      </c>
      <c r="C431">
        <v>-11.53251891785137</v>
      </c>
      <c r="D431">
        <v>-15.22225960785137</v>
      </c>
      <c r="E431">
        <v>-12.97537515285137</v>
      </c>
      <c r="F431">
        <v>-9.5646037478513719</v>
      </c>
      <c r="G431">
        <v>-8.4328848278513711</v>
      </c>
      <c r="H431">
        <v>-6.5385617178513726</v>
      </c>
      <c r="I431">
        <v>-2.0039579528513727</v>
      </c>
      <c r="J431">
        <v>-7.9918748078513744</v>
      </c>
      <c r="K431">
        <v>-7.4605264928513719</v>
      </c>
      <c r="L431">
        <v>-11.657404972851371</v>
      </c>
      <c r="M431">
        <v>-8.5136350178513709</v>
      </c>
      <c r="N431">
        <v>-7.4591140778513711</v>
      </c>
      <c r="O431">
        <v>-9.9086687578513732</v>
      </c>
      <c r="P431">
        <v>-8.0828211028513692</v>
      </c>
      <c r="Q431">
        <v>-8.1307885128513711</v>
      </c>
      <c r="R431">
        <v>-1.8992901678513725</v>
      </c>
      <c r="S431">
        <v>-7.1051063578513727</v>
      </c>
      <c r="T431">
        <v>-6.9627923928513695</v>
      </c>
      <c r="U431">
        <v>-12.693902507851369</v>
      </c>
      <c r="V431">
        <v>-7.435980577851371</v>
      </c>
      <c r="W431">
        <v>-8.2141725278513711</v>
      </c>
      <c r="X431">
        <v>-9.8112633528513697</v>
      </c>
      <c r="Y431">
        <v>-8.3315011928513698</v>
      </c>
      <c r="Z431">
        <v>-7.5494739678513696</v>
      </c>
      <c r="AA431">
        <v>-2.8068062478513696</v>
      </c>
      <c r="AB431">
        <v>-8.4010616528513715</v>
      </c>
      <c r="AC431">
        <v>-5.9119000578513692</v>
      </c>
      <c r="AD431">
        <v>-10.711678082851371</v>
      </c>
      <c r="AE431">
        <v>-9.9330233678513693</v>
      </c>
      <c r="AF431">
        <v>-15.123149007851374</v>
      </c>
      <c r="AG431">
        <v>-7.7641808778513735</v>
      </c>
      <c r="AH431">
        <v>-7.5129565078513707</v>
      </c>
      <c r="AI431">
        <v>-4.6667298228513729</v>
      </c>
      <c r="AJ431">
        <v>-0.85247502785137286</v>
      </c>
      <c r="AK431">
        <v>-7.6698677778513726</v>
      </c>
    </row>
    <row r="432" spans="1:37">
      <c r="A432">
        <v>42.7</v>
      </c>
      <c r="B432">
        <v>-7.6767448778513696</v>
      </c>
      <c r="C432">
        <v>-11.495897827851373</v>
      </c>
      <c r="D432">
        <v>-15.614582307851371</v>
      </c>
      <c r="E432">
        <v>-13.157136752851372</v>
      </c>
      <c r="F432">
        <v>-9.5978949728513712</v>
      </c>
      <c r="G432">
        <v>-8.4983511728513719</v>
      </c>
      <c r="H432">
        <v>-6.6078419178513741</v>
      </c>
      <c r="I432">
        <v>-2.0804879578513713</v>
      </c>
      <c r="J432">
        <v>-8.0272667678513727</v>
      </c>
      <c r="K432">
        <v>-7.4888582128513725</v>
      </c>
      <c r="L432">
        <v>-11.672894187851369</v>
      </c>
      <c r="M432">
        <v>-8.6883551528513721</v>
      </c>
      <c r="N432">
        <v>-7.5674115178513723</v>
      </c>
      <c r="O432">
        <v>-10.013460732851371</v>
      </c>
      <c r="P432">
        <v>-8.1810191578513738</v>
      </c>
      <c r="Q432">
        <v>-8.2208526978513703</v>
      </c>
      <c r="R432">
        <v>-1.966182267851373</v>
      </c>
      <c r="S432">
        <v>-7.1266438678513708</v>
      </c>
      <c r="T432">
        <v>-6.9810458728513716</v>
      </c>
      <c r="U432">
        <v>-12.783779742851372</v>
      </c>
      <c r="V432">
        <v>-7.57707062785137</v>
      </c>
      <c r="W432">
        <v>-8.3335779978513713</v>
      </c>
      <c r="X432">
        <v>-9.8843768278513728</v>
      </c>
      <c r="Y432">
        <v>-8.4064556628513714</v>
      </c>
      <c r="Z432">
        <v>-7.6319359978513717</v>
      </c>
      <c r="AA432">
        <v>-2.8833107228513697</v>
      </c>
      <c r="AB432">
        <v>-8.4185558428513687</v>
      </c>
      <c r="AC432">
        <v>-5.9548218528513743</v>
      </c>
      <c r="AD432">
        <v>-10.671459632851374</v>
      </c>
      <c r="AE432">
        <v>-10.118534157851371</v>
      </c>
      <c r="AF432">
        <v>-15.272556622851372</v>
      </c>
      <c r="AG432">
        <v>-7.8203616978513715</v>
      </c>
      <c r="AH432">
        <v>-7.6081420978513705</v>
      </c>
      <c r="AI432">
        <v>-4.7637537528513718</v>
      </c>
      <c r="AJ432">
        <v>-0.92266060785137327</v>
      </c>
      <c r="AK432">
        <v>-7.6905443578513726</v>
      </c>
    </row>
    <row r="433" spans="1:37">
      <c r="A433">
        <v>42.8</v>
      </c>
      <c r="B433">
        <v>-7.7028447878513724</v>
      </c>
      <c r="C433">
        <v>-11.464996327851374</v>
      </c>
      <c r="D433">
        <v>-16.00420485285137</v>
      </c>
      <c r="E433">
        <v>-13.331766797851373</v>
      </c>
      <c r="F433">
        <v>-9.6352347128513713</v>
      </c>
      <c r="G433">
        <v>-8.5643714878513713</v>
      </c>
      <c r="H433">
        <v>-6.6796098078513708</v>
      </c>
      <c r="I433">
        <v>-2.1529326928513726</v>
      </c>
      <c r="J433">
        <v>-8.0624234528513696</v>
      </c>
      <c r="K433">
        <v>-7.5138804878513739</v>
      </c>
      <c r="L433">
        <v>-11.685548712851372</v>
      </c>
      <c r="M433">
        <v>-8.8633635278513694</v>
      </c>
      <c r="N433">
        <v>-7.6733041228513699</v>
      </c>
      <c r="O433">
        <v>-10.118011167851371</v>
      </c>
      <c r="P433">
        <v>-8.2819455928513719</v>
      </c>
      <c r="Q433">
        <v>-8.3131083228513702</v>
      </c>
      <c r="R433">
        <v>-2.0343535228513723</v>
      </c>
      <c r="S433">
        <v>-7.1437298478513718</v>
      </c>
      <c r="T433">
        <v>-6.9994404378513728</v>
      </c>
      <c r="U433">
        <v>-12.869284387851373</v>
      </c>
      <c r="V433">
        <v>-7.7249442928513687</v>
      </c>
      <c r="W433">
        <v>-8.4522982578513712</v>
      </c>
      <c r="X433">
        <v>-9.950889522851373</v>
      </c>
      <c r="Y433">
        <v>-8.4743505728513711</v>
      </c>
      <c r="Z433">
        <v>-7.7120124228513731</v>
      </c>
      <c r="AA433">
        <v>-2.9626071828513716</v>
      </c>
      <c r="AB433">
        <v>-8.4371045878513726</v>
      </c>
      <c r="AC433">
        <v>-6.0018304528513724</v>
      </c>
      <c r="AD433">
        <v>-10.622163502851372</v>
      </c>
      <c r="AE433">
        <v>-10.301778262851371</v>
      </c>
      <c r="AF433">
        <v>-15.412396627851372</v>
      </c>
      <c r="AG433">
        <v>-7.8764451978513712</v>
      </c>
      <c r="AH433">
        <v>-7.7075761178513709</v>
      </c>
      <c r="AI433">
        <v>-4.8625581228513717</v>
      </c>
      <c r="AJ433">
        <v>-0.99615000285137256</v>
      </c>
      <c r="AK433">
        <v>-7.7177148028513685</v>
      </c>
    </row>
    <row r="434" spans="1:37">
      <c r="A434">
        <v>42.9</v>
      </c>
      <c r="B434">
        <v>-7.7383356028513717</v>
      </c>
      <c r="C434">
        <v>-11.431280527851371</v>
      </c>
      <c r="D434">
        <v>-16.429424337851373</v>
      </c>
      <c r="E434">
        <v>-13.49545880285137</v>
      </c>
      <c r="F434">
        <v>-9.6675517678513714</v>
      </c>
      <c r="G434">
        <v>-8.6330905928513708</v>
      </c>
      <c r="H434">
        <v>-6.7497760278513717</v>
      </c>
      <c r="I434">
        <v>-2.2289781428513713</v>
      </c>
      <c r="J434">
        <v>-8.0992497028513739</v>
      </c>
      <c r="K434">
        <v>-7.5481297728513717</v>
      </c>
      <c r="L434">
        <v>-11.693950962851371</v>
      </c>
      <c r="M434">
        <v>-9.0447327678513716</v>
      </c>
      <c r="N434">
        <v>-7.7805554178513745</v>
      </c>
      <c r="O434">
        <v>-10.228809322851369</v>
      </c>
      <c r="P434">
        <v>-8.3803601978513704</v>
      </c>
      <c r="Q434">
        <v>-8.407412612851374</v>
      </c>
      <c r="R434">
        <v>-2.1007396778513723</v>
      </c>
      <c r="S434">
        <v>-7.1610844728513712</v>
      </c>
      <c r="T434">
        <v>-7.0186729878513709</v>
      </c>
      <c r="U434">
        <v>-12.945054172851371</v>
      </c>
      <c r="V434">
        <v>-7.8763482378513707</v>
      </c>
      <c r="W434">
        <v>-8.5758814528513696</v>
      </c>
      <c r="X434">
        <v>-10.014394047851368</v>
      </c>
      <c r="Y434">
        <v>-8.5505864228513744</v>
      </c>
      <c r="Z434">
        <v>-7.7932291878513702</v>
      </c>
      <c r="AA434">
        <v>-3.0408597428513744</v>
      </c>
      <c r="AB434">
        <v>-8.449220722851372</v>
      </c>
      <c r="AC434">
        <v>-6.0497382828513722</v>
      </c>
      <c r="AD434">
        <v>-10.58319175285137</v>
      </c>
      <c r="AE434">
        <v>-10.498071637851371</v>
      </c>
      <c r="AF434">
        <v>-15.561615757851371</v>
      </c>
      <c r="AG434">
        <v>-7.930163582851371</v>
      </c>
      <c r="AH434">
        <v>-7.8085303628513714</v>
      </c>
      <c r="AI434">
        <v>-4.9573282028513717</v>
      </c>
      <c r="AJ434">
        <v>-1.0707952678513735</v>
      </c>
      <c r="AK434">
        <v>-7.7367723628513723</v>
      </c>
    </row>
    <row r="435" spans="1:37">
      <c r="A435">
        <v>43</v>
      </c>
      <c r="B435">
        <v>-7.7699360528513708</v>
      </c>
      <c r="C435">
        <v>-11.397217282851372</v>
      </c>
      <c r="D435">
        <v>-16.878998752851373</v>
      </c>
      <c r="E435">
        <v>-13.687462202851371</v>
      </c>
      <c r="F435">
        <v>-9.7074507228513696</v>
      </c>
      <c r="G435">
        <v>-8.6951353328513719</v>
      </c>
      <c r="H435">
        <v>-6.821862347851372</v>
      </c>
      <c r="I435">
        <v>-2.3067034278513745</v>
      </c>
      <c r="J435">
        <v>-8.1392237278513733</v>
      </c>
      <c r="K435">
        <v>-7.5809443828513707</v>
      </c>
      <c r="L435">
        <v>-11.706677977851371</v>
      </c>
      <c r="M435">
        <v>-9.2292976578513723</v>
      </c>
      <c r="N435">
        <v>-7.8858116828513722</v>
      </c>
      <c r="O435">
        <v>-10.336009497851371</v>
      </c>
      <c r="P435">
        <v>-8.4787703528513703</v>
      </c>
      <c r="Q435">
        <v>-8.496036712851371</v>
      </c>
      <c r="R435">
        <v>-2.1704667378513705</v>
      </c>
      <c r="S435">
        <v>-7.1868630978513721</v>
      </c>
      <c r="T435">
        <v>-7.0379649728513698</v>
      </c>
      <c r="U435">
        <v>-13.029979082851373</v>
      </c>
      <c r="V435">
        <v>-8.027269292851372</v>
      </c>
      <c r="W435">
        <v>-8.699919827851371</v>
      </c>
      <c r="X435">
        <v>-10.089412432851368</v>
      </c>
      <c r="Y435">
        <v>-8.6308545378513699</v>
      </c>
      <c r="Z435">
        <v>-7.8762797528513708</v>
      </c>
      <c r="AA435">
        <v>-3.1190149578513697</v>
      </c>
      <c r="AB435">
        <v>-8.4717201378513707</v>
      </c>
      <c r="AC435">
        <v>-6.0943004528513711</v>
      </c>
      <c r="AD435">
        <v>-10.548740307851372</v>
      </c>
      <c r="AE435">
        <v>-10.69037093785137</v>
      </c>
      <c r="AF435">
        <v>-15.724244532851372</v>
      </c>
      <c r="AG435">
        <v>-7.9889922578513719</v>
      </c>
      <c r="AH435">
        <v>-7.9067857628513707</v>
      </c>
      <c r="AI435">
        <v>-5.0595702928513688</v>
      </c>
      <c r="AJ435">
        <v>-1.1426190878513722</v>
      </c>
      <c r="AK435">
        <v>-7.7677883278513704</v>
      </c>
    </row>
    <row r="436" spans="1:37">
      <c r="A436">
        <v>43.1</v>
      </c>
      <c r="B436">
        <v>-7.811077887851372</v>
      </c>
      <c r="C436">
        <v>-11.366744767851372</v>
      </c>
      <c r="D436">
        <v>-17.32712056285137</v>
      </c>
      <c r="E436">
        <v>-13.859236377851374</v>
      </c>
      <c r="F436">
        <v>-9.7523190428513722</v>
      </c>
      <c r="G436">
        <v>-8.7690671528513704</v>
      </c>
      <c r="H436">
        <v>-6.8934592028513713</v>
      </c>
      <c r="I436">
        <v>-2.3829240328513706</v>
      </c>
      <c r="J436">
        <v>-8.1712488478513734</v>
      </c>
      <c r="K436">
        <v>-7.6195391678513715</v>
      </c>
      <c r="L436">
        <v>-11.708170577851373</v>
      </c>
      <c r="M436">
        <v>-9.4176094578513698</v>
      </c>
      <c r="N436">
        <v>-7.9969740678513688</v>
      </c>
      <c r="O436">
        <v>-10.445842982851374</v>
      </c>
      <c r="P436">
        <v>-8.5835920828513714</v>
      </c>
      <c r="Q436">
        <v>-8.5917036078513718</v>
      </c>
      <c r="R436">
        <v>-2.2397833878513715</v>
      </c>
      <c r="S436">
        <v>-7.1984523078513689</v>
      </c>
      <c r="T436">
        <v>-7.0612427278513721</v>
      </c>
      <c r="U436">
        <v>-13.095871502851374</v>
      </c>
      <c r="V436">
        <v>-8.1758001528513731</v>
      </c>
      <c r="W436">
        <v>-8.8238626878513706</v>
      </c>
      <c r="X436">
        <v>-10.157829072851371</v>
      </c>
      <c r="Y436">
        <v>-8.7018249778513734</v>
      </c>
      <c r="Z436">
        <v>-7.9612208228513737</v>
      </c>
      <c r="AA436">
        <v>-3.2004180128513724</v>
      </c>
      <c r="AB436">
        <v>-8.4876918678513711</v>
      </c>
      <c r="AC436">
        <v>-6.1485871928513731</v>
      </c>
      <c r="AD436">
        <v>-10.504403222851373</v>
      </c>
      <c r="AE436">
        <v>-10.883568262851369</v>
      </c>
      <c r="AF436">
        <v>-15.879022612851372</v>
      </c>
      <c r="AG436">
        <v>-8.0489861928513733</v>
      </c>
      <c r="AH436">
        <v>-8.0100936678513719</v>
      </c>
      <c r="AI436">
        <v>-5.1617426178513739</v>
      </c>
      <c r="AJ436">
        <v>-1.2174254378513716</v>
      </c>
      <c r="AK436">
        <v>-7.7920280678513727</v>
      </c>
    </row>
    <row r="437" spans="1:37">
      <c r="A437">
        <v>43.2</v>
      </c>
      <c r="B437">
        <v>-7.8571012928513717</v>
      </c>
      <c r="C437">
        <v>-11.34508346285137</v>
      </c>
      <c r="D437">
        <v>-17.802531327851369</v>
      </c>
      <c r="E437">
        <v>-14.045875827851372</v>
      </c>
      <c r="F437">
        <v>-9.7851647378513711</v>
      </c>
      <c r="G437">
        <v>-8.8390781528513713</v>
      </c>
      <c r="H437">
        <v>-6.9691437528513731</v>
      </c>
      <c r="I437">
        <v>-2.4619363028513703</v>
      </c>
      <c r="J437">
        <v>-8.2134724428513728</v>
      </c>
      <c r="K437">
        <v>-7.6527879328513713</v>
      </c>
      <c r="L437">
        <v>-11.721117732851368</v>
      </c>
      <c r="M437">
        <v>-9.6145524878513697</v>
      </c>
      <c r="N437">
        <v>-8.1087228078513718</v>
      </c>
      <c r="O437">
        <v>-10.55625222285137</v>
      </c>
      <c r="P437">
        <v>-8.6880496878513718</v>
      </c>
      <c r="Q437">
        <v>-8.6859907678513721</v>
      </c>
      <c r="R437">
        <v>-2.307105407851374</v>
      </c>
      <c r="S437">
        <v>-7.224094672851372</v>
      </c>
      <c r="T437">
        <v>-7.0849975878513725</v>
      </c>
      <c r="U437">
        <v>-13.179059862851375</v>
      </c>
      <c r="V437">
        <v>-8.3340584578513699</v>
      </c>
      <c r="W437">
        <v>-8.9518544528513715</v>
      </c>
      <c r="X437">
        <v>-10.231904907851373</v>
      </c>
      <c r="Y437">
        <v>-8.7854450778513709</v>
      </c>
      <c r="Z437">
        <v>-8.0428062628513715</v>
      </c>
      <c r="AA437">
        <v>-3.2806911628513724</v>
      </c>
      <c r="AB437">
        <v>-8.5060905678513734</v>
      </c>
      <c r="AC437">
        <v>-6.2028723378513746</v>
      </c>
      <c r="AD437">
        <v>-10.46464672285137</v>
      </c>
      <c r="AE437">
        <v>-11.093375397851371</v>
      </c>
      <c r="AF437">
        <v>-16.02847947785137</v>
      </c>
      <c r="AG437">
        <v>-8.1053149878513722</v>
      </c>
      <c r="AH437">
        <v>-8.1115184378513732</v>
      </c>
      <c r="AI437">
        <v>-5.2626510278513692</v>
      </c>
      <c r="AJ437">
        <v>-1.2917011628513713</v>
      </c>
      <c r="AK437">
        <v>-7.8125876378513723</v>
      </c>
    </row>
    <row r="438" spans="1:37">
      <c r="A438">
        <v>43.3</v>
      </c>
      <c r="B438">
        <v>-7.8947961728513718</v>
      </c>
      <c r="C438">
        <v>-11.318004697851372</v>
      </c>
      <c r="D438">
        <v>-18.343675917851371</v>
      </c>
      <c r="E438">
        <v>-14.22029471785137</v>
      </c>
      <c r="F438">
        <v>-9.8308872578513729</v>
      </c>
      <c r="G438">
        <v>-8.9117946078513697</v>
      </c>
      <c r="H438">
        <v>-7.0404780428513689</v>
      </c>
      <c r="I438">
        <v>-2.5414323928513696</v>
      </c>
      <c r="J438">
        <v>-8.2530146428513689</v>
      </c>
      <c r="K438">
        <v>-7.6930818128513714</v>
      </c>
      <c r="L438">
        <v>-11.725718282851371</v>
      </c>
      <c r="M438">
        <v>-9.8158761628513744</v>
      </c>
      <c r="N438">
        <v>-8.2248134078513715</v>
      </c>
      <c r="O438">
        <v>-10.668866397851371</v>
      </c>
      <c r="P438">
        <v>-8.7913862478513707</v>
      </c>
      <c r="Q438">
        <v>-8.7800755378513742</v>
      </c>
      <c r="R438">
        <v>-2.3788853678513711</v>
      </c>
      <c r="S438">
        <v>-7.2476780828513725</v>
      </c>
      <c r="T438">
        <v>-7.1140717978513734</v>
      </c>
      <c r="U438">
        <v>-13.251941072851373</v>
      </c>
      <c r="V438">
        <v>-8.4964732928513698</v>
      </c>
      <c r="W438">
        <v>-9.0776352828513716</v>
      </c>
      <c r="X438">
        <v>-10.308258517851371</v>
      </c>
      <c r="Y438">
        <v>-8.8628983078513706</v>
      </c>
      <c r="Z438">
        <v>-8.1250215378513708</v>
      </c>
      <c r="AA438">
        <v>-3.3618365428513712</v>
      </c>
      <c r="AB438">
        <v>-8.52492162785137</v>
      </c>
      <c r="AC438">
        <v>-6.2557422978513699</v>
      </c>
      <c r="AD438">
        <v>-10.425788982851373</v>
      </c>
      <c r="AE438">
        <v>-11.304154157851372</v>
      </c>
      <c r="AF438">
        <v>-16.188445887851373</v>
      </c>
      <c r="AG438">
        <v>-8.1644522328513744</v>
      </c>
      <c r="AH438">
        <v>-8.2145263478513684</v>
      </c>
      <c r="AI438">
        <v>-5.36489844285137</v>
      </c>
      <c r="AJ438">
        <v>-1.3697112478513702</v>
      </c>
      <c r="AK438">
        <v>-7.8458931828513698</v>
      </c>
    </row>
    <row r="439" spans="1:37">
      <c r="A439">
        <v>43.4</v>
      </c>
      <c r="B439">
        <v>-7.9344917678513696</v>
      </c>
      <c r="C439">
        <v>-11.283755012851373</v>
      </c>
      <c r="D439">
        <v>-18.842563032851366</v>
      </c>
      <c r="E439">
        <v>-14.394580732851374</v>
      </c>
      <c r="F439">
        <v>-9.8734319078513693</v>
      </c>
      <c r="G439">
        <v>-8.9825491978513696</v>
      </c>
      <c r="H439">
        <v>-7.1163403278513719</v>
      </c>
      <c r="I439">
        <v>-2.6199685578513723</v>
      </c>
      <c r="J439">
        <v>-8.2931998178513702</v>
      </c>
      <c r="K439">
        <v>-7.7383775928513714</v>
      </c>
      <c r="L439">
        <v>-11.72401027785137</v>
      </c>
      <c r="M439">
        <v>-10.021113347851372</v>
      </c>
      <c r="N439">
        <v>-8.336794252851373</v>
      </c>
      <c r="O439">
        <v>-10.780481547851373</v>
      </c>
      <c r="P439">
        <v>-8.8947640828513705</v>
      </c>
      <c r="Q439">
        <v>-8.8668793378513726</v>
      </c>
      <c r="R439">
        <v>-2.4459912178513719</v>
      </c>
      <c r="S439">
        <v>-7.2660861878513714</v>
      </c>
      <c r="T439">
        <v>-7.1413274678513723</v>
      </c>
      <c r="U439">
        <v>-13.31305794785137</v>
      </c>
      <c r="V439">
        <v>-8.6563675428513704</v>
      </c>
      <c r="W439">
        <v>-9.2085108328513741</v>
      </c>
      <c r="X439">
        <v>-10.370276892851372</v>
      </c>
      <c r="Y439">
        <v>-8.9443791378513708</v>
      </c>
      <c r="Z439">
        <v>-8.2189305478513717</v>
      </c>
      <c r="AA439">
        <v>-3.4424061128513728</v>
      </c>
      <c r="AB439">
        <v>-8.5443472828513727</v>
      </c>
      <c r="AC439">
        <v>-6.3098120428513695</v>
      </c>
      <c r="AD439">
        <v>-10.391054802851372</v>
      </c>
      <c r="AE439">
        <v>-11.51582081785137</v>
      </c>
      <c r="AF439">
        <v>-16.346479997851368</v>
      </c>
      <c r="AG439">
        <v>-8.2238002128513727</v>
      </c>
      <c r="AH439">
        <v>-8.3263530978513742</v>
      </c>
      <c r="AI439">
        <v>-5.4694110778513689</v>
      </c>
      <c r="AJ439">
        <v>-1.4474524328513709</v>
      </c>
      <c r="AK439">
        <v>-7.8736832228513727</v>
      </c>
    </row>
    <row r="440" spans="1:37">
      <c r="A440">
        <v>43.5</v>
      </c>
      <c r="B440">
        <v>-7.9840674228513748</v>
      </c>
      <c r="C440">
        <v>-11.253021232851374</v>
      </c>
      <c r="D440">
        <v>-19.372582017851371</v>
      </c>
      <c r="E440">
        <v>-14.583135617851372</v>
      </c>
      <c r="F440">
        <v>-9.9102872678513734</v>
      </c>
      <c r="G440">
        <v>-9.0518106578513695</v>
      </c>
      <c r="H440">
        <v>-7.1910441428513714</v>
      </c>
      <c r="I440">
        <v>-2.7010669378513725</v>
      </c>
      <c r="J440">
        <v>-8.3323229028513737</v>
      </c>
      <c r="K440">
        <v>-7.7823208478513735</v>
      </c>
      <c r="L440">
        <v>-11.720409912851373</v>
      </c>
      <c r="M440">
        <v>-10.231327852851372</v>
      </c>
      <c r="N440">
        <v>-8.4554758228513691</v>
      </c>
      <c r="O440">
        <v>-10.899820222851371</v>
      </c>
      <c r="P440">
        <v>-8.99917573285137</v>
      </c>
      <c r="Q440">
        <v>-8.9669490628513699</v>
      </c>
      <c r="R440">
        <v>-2.5188702928513713</v>
      </c>
      <c r="S440">
        <v>-7.2930312928513743</v>
      </c>
      <c r="T440">
        <v>-7.1711149178513693</v>
      </c>
      <c r="U440">
        <v>-13.384134957851373</v>
      </c>
      <c r="V440">
        <v>-8.8185494928513748</v>
      </c>
      <c r="W440">
        <v>-9.3342648328513746</v>
      </c>
      <c r="X440">
        <v>-10.450615277851369</v>
      </c>
      <c r="Y440">
        <v>-9.0286103278513714</v>
      </c>
      <c r="Z440">
        <v>-8.2976445178513742</v>
      </c>
      <c r="AA440">
        <v>-3.5256312178513696</v>
      </c>
      <c r="AB440">
        <v>-8.565254217851372</v>
      </c>
      <c r="AC440">
        <v>-6.3708225978513724</v>
      </c>
      <c r="AD440">
        <v>-10.357336832851374</v>
      </c>
      <c r="AE440">
        <v>-11.732645497851372</v>
      </c>
      <c r="AF440">
        <v>-16.501385277851369</v>
      </c>
      <c r="AG440">
        <v>-8.2831410478513732</v>
      </c>
      <c r="AH440">
        <v>-8.4274640428513727</v>
      </c>
      <c r="AI440">
        <v>-5.5732792578513717</v>
      </c>
      <c r="AJ440">
        <v>-1.5244949078513699</v>
      </c>
      <c r="AK440">
        <v>-7.9032531278513716</v>
      </c>
    </row>
    <row r="441" spans="1:37">
      <c r="A441">
        <v>43.6</v>
      </c>
      <c r="B441">
        <v>-8.028873717851372</v>
      </c>
      <c r="C441">
        <v>-11.23185545285137</v>
      </c>
      <c r="D441">
        <v>-19.895710782851374</v>
      </c>
      <c r="E441">
        <v>-14.758468532851374</v>
      </c>
      <c r="F441">
        <v>-9.9554597028513712</v>
      </c>
      <c r="G441">
        <v>-9.1348051478513739</v>
      </c>
      <c r="H441">
        <v>-7.2640743128513705</v>
      </c>
      <c r="I441">
        <v>-2.7802823678513704</v>
      </c>
      <c r="J441">
        <v>-8.3724635028513745</v>
      </c>
      <c r="K441">
        <v>-7.8249205678513718</v>
      </c>
      <c r="L441">
        <v>-11.727309352851371</v>
      </c>
      <c r="M441">
        <v>-10.451581747851371</v>
      </c>
      <c r="N441">
        <v>-8.5710597628513696</v>
      </c>
      <c r="O441">
        <v>-11.014252132851372</v>
      </c>
      <c r="P441">
        <v>-9.1051717278513706</v>
      </c>
      <c r="Q441">
        <v>-9.0610524478513739</v>
      </c>
      <c r="R441">
        <v>-2.5925352078513697</v>
      </c>
      <c r="S441">
        <v>-7.3142451278513718</v>
      </c>
      <c r="T441">
        <v>-7.200242292851371</v>
      </c>
      <c r="U441">
        <v>-13.446125022851369</v>
      </c>
      <c r="V441">
        <v>-8.9807402478513723</v>
      </c>
      <c r="W441">
        <v>-9.4706568678513747</v>
      </c>
      <c r="X441">
        <v>-10.519966327851371</v>
      </c>
      <c r="Y441">
        <v>-9.1152710378513717</v>
      </c>
      <c r="Z441">
        <v>-8.3793755578513718</v>
      </c>
      <c r="AA441">
        <v>-3.608737397851371</v>
      </c>
      <c r="AB441">
        <v>-8.5873768678513684</v>
      </c>
      <c r="AC441">
        <v>-6.4298039578513695</v>
      </c>
      <c r="AD441">
        <v>-10.321794452851371</v>
      </c>
      <c r="AE441">
        <v>-11.960616012851371</v>
      </c>
      <c r="AF441">
        <v>-16.649278102851369</v>
      </c>
      <c r="AG441">
        <v>-8.3457661378513706</v>
      </c>
      <c r="AH441">
        <v>-8.5288665378513713</v>
      </c>
      <c r="AI441">
        <v>-5.681447112851373</v>
      </c>
      <c r="AJ441">
        <v>-1.6032211978513686</v>
      </c>
      <c r="AK441">
        <v>-7.9319171028513722</v>
      </c>
    </row>
    <row r="442" spans="1:37">
      <c r="A442">
        <v>43.7</v>
      </c>
      <c r="B442">
        <v>-8.0814246378513701</v>
      </c>
      <c r="C442">
        <v>-11.206862187851371</v>
      </c>
      <c r="D442">
        <v>-20.403014092851372</v>
      </c>
      <c r="E442">
        <v>-14.947019877851375</v>
      </c>
      <c r="F442">
        <v>-9.9977547628513719</v>
      </c>
      <c r="G442">
        <v>-9.2054097178513743</v>
      </c>
      <c r="H442">
        <v>-7.3466114478513731</v>
      </c>
      <c r="I442">
        <v>-2.8640191228513743</v>
      </c>
      <c r="J442">
        <v>-8.424542127851371</v>
      </c>
      <c r="K442">
        <v>-7.8717002678513737</v>
      </c>
      <c r="L442">
        <v>-11.72219162785137</v>
      </c>
      <c r="M442">
        <v>-10.667898112851372</v>
      </c>
      <c r="N442">
        <v>-8.6953815728513746</v>
      </c>
      <c r="O442">
        <v>-11.126884402851374</v>
      </c>
      <c r="P442">
        <v>-9.2181600028513699</v>
      </c>
      <c r="Q442">
        <v>-9.153008452851374</v>
      </c>
      <c r="R442">
        <v>-2.6609338378513741</v>
      </c>
      <c r="S442">
        <v>-7.3410675828513732</v>
      </c>
      <c r="T442">
        <v>-7.2373706178513721</v>
      </c>
      <c r="U442">
        <v>-13.501562157851371</v>
      </c>
      <c r="V442">
        <v>-9.1518076428513737</v>
      </c>
      <c r="W442">
        <v>-9.6019299278513728</v>
      </c>
      <c r="X442">
        <v>-10.596202002851371</v>
      </c>
      <c r="Y442">
        <v>-9.1979841028513718</v>
      </c>
      <c r="Z442">
        <v>-8.4647366128513717</v>
      </c>
      <c r="AA442">
        <v>-3.6898953428513721</v>
      </c>
      <c r="AB442">
        <v>-8.6091257778513715</v>
      </c>
      <c r="AC442">
        <v>-6.4897828528513699</v>
      </c>
      <c r="AD442">
        <v>-10.291051467851371</v>
      </c>
      <c r="AE442">
        <v>-12.190175372851371</v>
      </c>
      <c r="AF442">
        <v>-16.816331287851369</v>
      </c>
      <c r="AG442">
        <v>-8.4066598178513701</v>
      </c>
      <c r="AH442">
        <v>-8.6438300928513705</v>
      </c>
      <c r="AI442">
        <v>-5.7853925978513701</v>
      </c>
      <c r="AJ442">
        <v>-1.6827266378513706</v>
      </c>
      <c r="AK442">
        <v>-7.96032440285137</v>
      </c>
    </row>
    <row r="443" spans="1:37">
      <c r="A443">
        <v>43.8</v>
      </c>
      <c r="B443">
        <v>-8.1320490028513746</v>
      </c>
      <c r="C443">
        <v>-11.173464127851375</v>
      </c>
      <c r="D443">
        <v>-20.884798592851368</v>
      </c>
      <c r="E443">
        <v>-15.119795957851373</v>
      </c>
      <c r="F443">
        <v>-10.049993882851371</v>
      </c>
      <c r="G443">
        <v>-9.28413103285137</v>
      </c>
      <c r="H443">
        <v>-7.420639422851373</v>
      </c>
      <c r="I443">
        <v>-2.9465701378513707</v>
      </c>
      <c r="J443">
        <v>-8.4648403478513714</v>
      </c>
      <c r="K443">
        <v>-7.9266762728513704</v>
      </c>
      <c r="L443">
        <v>-11.710964717851372</v>
      </c>
      <c r="M443">
        <v>-10.898389097851371</v>
      </c>
      <c r="N443">
        <v>-8.8212195678513723</v>
      </c>
      <c r="O443">
        <v>-11.241916397851369</v>
      </c>
      <c r="P443">
        <v>-9.3295523378513714</v>
      </c>
      <c r="Q443">
        <v>-9.2480483228513712</v>
      </c>
      <c r="R443">
        <v>-2.7348404728513742</v>
      </c>
      <c r="S443">
        <v>-7.3666482828513722</v>
      </c>
      <c r="T443">
        <v>-7.2736468178513718</v>
      </c>
      <c r="U443">
        <v>-13.55906887285137</v>
      </c>
      <c r="V443">
        <v>-9.3242020928513725</v>
      </c>
      <c r="W443">
        <v>-9.7379068228513717</v>
      </c>
      <c r="X443">
        <v>-10.669668322851372</v>
      </c>
      <c r="Y443">
        <v>-9.2856456678513695</v>
      </c>
      <c r="Z443">
        <v>-8.5466812028513708</v>
      </c>
      <c r="AA443">
        <v>-3.7753542328513703</v>
      </c>
      <c r="AB443">
        <v>-8.6347968928513694</v>
      </c>
      <c r="AC443">
        <v>-6.5525870078513719</v>
      </c>
      <c r="AD443">
        <v>-10.254330492851373</v>
      </c>
      <c r="AE443">
        <v>-12.428106442851373</v>
      </c>
      <c r="AF443">
        <v>-16.97659630285137</v>
      </c>
      <c r="AG443">
        <v>-8.4710225678513709</v>
      </c>
      <c r="AH443">
        <v>-8.7542292328513724</v>
      </c>
      <c r="AI443">
        <v>-5.8931254728513736</v>
      </c>
      <c r="AJ443">
        <v>-1.760669167851372</v>
      </c>
      <c r="AK443">
        <v>-7.9953281478513709</v>
      </c>
    </row>
    <row r="444" spans="1:37">
      <c r="A444">
        <v>43.9</v>
      </c>
      <c r="B444">
        <v>-8.1845889678513686</v>
      </c>
      <c r="C444">
        <v>-11.16081566285137</v>
      </c>
      <c r="D444">
        <v>-21.240699452851374</v>
      </c>
      <c r="E444">
        <v>-15.313371772851369</v>
      </c>
      <c r="F444">
        <v>-10.098671657851369</v>
      </c>
      <c r="G444">
        <v>-9.3639040528513711</v>
      </c>
      <c r="H444">
        <v>-7.4952092428513737</v>
      </c>
      <c r="I444">
        <v>-3.0257705528513696</v>
      </c>
      <c r="J444">
        <v>-8.5088328428513691</v>
      </c>
      <c r="K444">
        <v>-7.9760995478513692</v>
      </c>
      <c r="L444">
        <v>-11.70750182285137</v>
      </c>
      <c r="M444">
        <v>-11.136657297851372</v>
      </c>
      <c r="N444">
        <v>-8.9392715978513735</v>
      </c>
      <c r="O444">
        <v>-11.359131062851372</v>
      </c>
      <c r="P444">
        <v>-9.4363810528513739</v>
      </c>
      <c r="Q444">
        <v>-9.3415490678513713</v>
      </c>
      <c r="R444">
        <v>-2.8062369428513705</v>
      </c>
      <c r="S444">
        <v>-7.3918163428513708</v>
      </c>
      <c r="T444">
        <v>-7.3086158678513726</v>
      </c>
      <c r="U444">
        <v>-13.604036067851371</v>
      </c>
      <c r="V444">
        <v>-9.4966432978513708</v>
      </c>
      <c r="W444">
        <v>-9.8640326028513741</v>
      </c>
      <c r="X444">
        <v>-10.742481862851371</v>
      </c>
      <c r="Y444">
        <v>-9.3733282778513711</v>
      </c>
      <c r="Z444">
        <v>-8.6377570178513707</v>
      </c>
      <c r="AA444">
        <v>-3.8584044228513719</v>
      </c>
      <c r="AB444">
        <v>-8.6544191678513727</v>
      </c>
      <c r="AC444">
        <v>-6.6147838378513697</v>
      </c>
      <c r="AD444">
        <v>-10.225228117851373</v>
      </c>
      <c r="AE444">
        <v>-12.662259517851368</v>
      </c>
      <c r="AF444">
        <v>-17.139716702851373</v>
      </c>
      <c r="AG444">
        <v>-8.5343704028513727</v>
      </c>
      <c r="AH444">
        <v>-8.8646237628513731</v>
      </c>
      <c r="AI444">
        <v>-6.0037097978513714</v>
      </c>
      <c r="AJ444">
        <v>-1.8438773428513713</v>
      </c>
      <c r="AK444">
        <v>-8.0268167278513687</v>
      </c>
    </row>
    <row r="445" spans="1:37">
      <c r="A445">
        <v>44</v>
      </c>
      <c r="B445">
        <v>-8.2369366128513732</v>
      </c>
      <c r="C445">
        <v>-11.139043957851371</v>
      </c>
      <c r="D445">
        <v>-21.405433597851371</v>
      </c>
      <c r="E445">
        <v>-15.483469452851374</v>
      </c>
      <c r="F445">
        <v>-10.136301227851369</v>
      </c>
      <c r="G445">
        <v>-9.4398596978513716</v>
      </c>
      <c r="H445">
        <v>-7.5783149678513695</v>
      </c>
      <c r="I445">
        <v>-3.1166829928513735</v>
      </c>
      <c r="J445">
        <v>-8.5542968528513725</v>
      </c>
      <c r="K445">
        <v>-8.0345664828513748</v>
      </c>
      <c r="L445">
        <v>-11.707089707851374</v>
      </c>
      <c r="M445">
        <v>-11.37899656785137</v>
      </c>
      <c r="N445">
        <v>-9.0694566228513693</v>
      </c>
      <c r="O445">
        <v>-11.474498147851371</v>
      </c>
      <c r="P445">
        <v>-9.550442987851369</v>
      </c>
      <c r="Q445">
        <v>-9.4443395578513716</v>
      </c>
      <c r="R445">
        <v>-2.8813447728513708</v>
      </c>
      <c r="S445">
        <v>-7.4246498628513713</v>
      </c>
      <c r="T445">
        <v>-7.3491362178513739</v>
      </c>
      <c r="U445">
        <v>-13.656036707851371</v>
      </c>
      <c r="V445">
        <v>-9.6786185528513684</v>
      </c>
      <c r="W445">
        <v>-9.9994032528513728</v>
      </c>
      <c r="X445">
        <v>-10.816297257851375</v>
      </c>
      <c r="Y445">
        <v>-9.4682087278513727</v>
      </c>
      <c r="Z445">
        <v>-8.7183968978513704</v>
      </c>
      <c r="AA445">
        <v>-3.9450553278513709</v>
      </c>
      <c r="AB445">
        <v>-8.6779826128513733</v>
      </c>
      <c r="AC445">
        <v>-6.6839955528513713</v>
      </c>
      <c r="AD445">
        <v>-10.197654692851373</v>
      </c>
      <c r="AE445">
        <v>-12.913541492851373</v>
      </c>
      <c r="AF445">
        <v>-17.304213732851373</v>
      </c>
      <c r="AG445">
        <v>-8.5965492828513703</v>
      </c>
      <c r="AH445">
        <v>-8.9707359828513731</v>
      </c>
      <c r="AI445">
        <v>-6.1111369078513746</v>
      </c>
      <c r="AJ445">
        <v>-1.9247298978513712</v>
      </c>
      <c r="AK445">
        <v>-8.0573272928513724</v>
      </c>
    </row>
    <row r="446" spans="1:37">
      <c r="A446">
        <v>44.1</v>
      </c>
      <c r="B446">
        <v>-8.2956306528513721</v>
      </c>
      <c r="C446">
        <v>-11.113903297851373</v>
      </c>
      <c r="D446">
        <v>-21.475825297851372</v>
      </c>
      <c r="E446">
        <v>-15.674270727851372</v>
      </c>
      <c r="F446">
        <v>-10.188461722851372</v>
      </c>
      <c r="G446">
        <v>-9.5194603878513711</v>
      </c>
      <c r="H446">
        <v>-7.654810037851373</v>
      </c>
      <c r="I446">
        <v>-3.1985060078513712</v>
      </c>
      <c r="J446">
        <v>-8.6012899028513701</v>
      </c>
      <c r="K446">
        <v>-8.0925815928513742</v>
      </c>
      <c r="L446">
        <v>-11.695035997851374</v>
      </c>
      <c r="M446">
        <v>-11.628841797851372</v>
      </c>
      <c r="N446">
        <v>-9.1952671578513687</v>
      </c>
      <c r="O446">
        <v>-11.59094972285137</v>
      </c>
      <c r="P446">
        <v>-9.6625069028513693</v>
      </c>
      <c r="Q446">
        <v>-9.53296882785137</v>
      </c>
      <c r="R446">
        <v>-2.9566776628513693</v>
      </c>
      <c r="S446">
        <v>-7.4488587028513713</v>
      </c>
      <c r="T446">
        <v>-7.3863879878513714</v>
      </c>
      <c r="U446">
        <v>-13.699387942851374</v>
      </c>
      <c r="V446">
        <v>-9.8576194478513699</v>
      </c>
      <c r="W446">
        <v>-10.138810257851368</v>
      </c>
      <c r="X446">
        <v>-10.893271092851371</v>
      </c>
      <c r="Y446">
        <v>-9.5532654428513695</v>
      </c>
      <c r="Z446">
        <v>-8.8004105528513712</v>
      </c>
      <c r="AA446">
        <v>-4.0289209928513721</v>
      </c>
      <c r="AB446">
        <v>-8.7015120478513737</v>
      </c>
      <c r="AC446">
        <v>-6.7484906628513706</v>
      </c>
      <c r="AD446">
        <v>-10.169821897851371</v>
      </c>
      <c r="AE446">
        <v>-13.170724207851372</v>
      </c>
      <c r="AF446">
        <v>-17.470764182851376</v>
      </c>
      <c r="AG446">
        <v>-8.6627889728513736</v>
      </c>
      <c r="AH446">
        <v>-9.0843148078513707</v>
      </c>
      <c r="AI446">
        <v>-6.2216949878513716</v>
      </c>
      <c r="AJ446">
        <v>-2.0078595528513716</v>
      </c>
      <c r="AK446">
        <v>-8.0943679728513729</v>
      </c>
    </row>
    <row r="447" spans="1:37">
      <c r="A447">
        <v>44.2</v>
      </c>
      <c r="B447">
        <v>-8.3548294378513717</v>
      </c>
      <c r="C447">
        <v>-11.091668697851372</v>
      </c>
      <c r="D447">
        <v>-21.468587972851374</v>
      </c>
      <c r="E447">
        <v>-15.86534276285137</v>
      </c>
      <c r="F447">
        <v>-10.23422559285137</v>
      </c>
      <c r="G447">
        <v>-9.5949024628513726</v>
      </c>
      <c r="H447">
        <v>-7.7360884228513704</v>
      </c>
      <c r="I447">
        <v>-3.2838322528513686</v>
      </c>
      <c r="J447">
        <v>-8.6541627378513724</v>
      </c>
      <c r="K447">
        <v>-8.1483237628513692</v>
      </c>
      <c r="L447">
        <v>-11.68876531785137</v>
      </c>
      <c r="M447">
        <v>-11.89232309285137</v>
      </c>
      <c r="N447">
        <v>-9.3248575028513727</v>
      </c>
      <c r="O447">
        <v>-11.710037697851369</v>
      </c>
      <c r="P447">
        <v>-9.7759859628513723</v>
      </c>
      <c r="Q447">
        <v>-9.6323790128513735</v>
      </c>
      <c r="R447">
        <v>-3.0289588178513718</v>
      </c>
      <c r="S447">
        <v>-7.478683197851371</v>
      </c>
      <c r="T447">
        <v>-7.4286995078513698</v>
      </c>
      <c r="U447">
        <v>-13.724218762851372</v>
      </c>
      <c r="V447">
        <v>-10.039406297851372</v>
      </c>
      <c r="W447">
        <v>-10.278573112851372</v>
      </c>
      <c r="X447">
        <v>-10.974508812851372</v>
      </c>
      <c r="Y447">
        <v>-9.6478898278513725</v>
      </c>
      <c r="Z447">
        <v>-8.8887892928513708</v>
      </c>
      <c r="AA447">
        <v>-4.1131390378513721</v>
      </c>
      <c r="AB447">
        <v>-8.7283479728513704</v>
      </c>
      <c r="AC447">
        <v>-6.8183846478513708</v>
      </c>
      <c r="AD447">
        <v>-10.145981922851369</v>
      </c>
      <c r="AE447">
        <v>-13.423217032851372</v>
      </c>
      <c r="AF447">
        <v>-17.640491057851371</v>
      </c>
      <c r="AG447">
        <v>-8.7243023678513723</v>
      </c>
      <c r="AH447">
        <v>-9.20248253285137</v>
      </c>
      <c r="AI447">
        <v>-6.3342874228513715</v>
      </c>
      <c r="AJ447">
        <v>-2.0920595628513716</v>
      </c>
      <c r="AK447">
        <v>-8.1263153178513718</v>
      </c>
    </row>
    <row r="448" spans="1:37">
      <c r="A448">
        <v>44.3</v>
      </c>
      <c r="B448">
        <v>-8.4131061828513722</v>
      </c>
      <c r="C448">
        <v>-11.072732092851371</v>
      </c>
      <c r="D448">
        <v>-21.360072212851371</v>
      </c>
      <c r="E448">
        <v>-16.03424859785137</v>
      </c>
      <c r="F448">
        <v>-10.284817327851371</v>
      </c>
      <c r="G448">
        <v>-9.6808529578513713</v>
      </c>
      <c r="H448">
        <v>-7.8147448978513729</v>
      </c>
      <c r="I448">
        <v>-3.3701529378513726</v>
      </c>
      <c r="J448">
        <v>-8.70161750285137</v>
      </c>
      <c r="K448">
        <v>-8.2102897728513682</v>
      </c>
      <c r="L448">
        <v>-11.69100887285137</v>
      </c>
      <c r="M448">
        <v>-12.150046292851371</v>
      </c>
      <c r="N448">
        <v>-9.4558802428513715</v>
      </c>
      <c r="O448">
        <v>-11.835979902851371</v>
      </c>
      <c r="P448">
        <v>-9.8885417278513721</v>
      </c>
      <c r="Q448">
        <v>-9.7311663528513712</v>
      </c>
      <c r="R448">
        <v>-3.1056671028513705</v>
      </c>
      <c r="S448">
        <v>-7.509311177851373</v>
      </c>
      <c r="T448">
        <v>-7.4787180778513722</v>
      </c>
      <c r="U448">
        <v>-13.75771268785137</v>
      </c>
      <c r="V448">
        <v>-10.22092392285137</v>
      </c>
      <c r="W448">
        <v>-10.411897417851371</v>
      </c>
      <c r="X448">
        <v>-11.047622822851373</v>
      </c>
      <c r="Y448">
        <v>-9.7426466428513692</v>
      </c>
      <c r="Z448">
        <v>-8.9731557828513715</v>
      </c>
      <c r="AA448">
        <v>-4.2001897578513692</v>
      </c>
      <c r="AB448">
        <v>-8.7594567328513726</v>
      </c>
      <c r="AC448">
        <v>-6.88727683285137</v>
      </c>
      <c r="AD448">
        <v>-10.116756067851369</v>
      </c>
      <c r="AE448">
        <v>-13.694929367851373</v>
      </c>
      <c r="AF448">
        <v>-17.77395359285137</v>
      </c>
      <c r="AG448">
        <v>-8.7925816428513741</v>
      </c>
      <c r="AH448">
        <v>-9.319156032851371</v>
      </c>
      <c r="AI448">
        <v>-6.4455106128513719</v>
      </c>
      <c r="AJ448">
        <v>-2.1745255478513741</v>
      </c>
      <c r="AK448">
        <v>-8.1628156478513745</v>
      </c>
    </row>
    <row r="449" spans="1:37">
      <c r="A449">
        <v>44.4</v>
      </c>
      <c r="B449">
        <v>-8.4740552578513721</v>
      </c>
      <c r="C449">
        <v>-11.062738302851372</v>
      </c>
      <c r="D449">
        <v>-21.113309762851372</v>
      </c>
      <c r="E449">
        <v>-16.214655617851371</v>
      </c>
      <c r="F449">
        <v>-10.340997837851369</v>
      </c>
      <c r="G449">
        <v>-9.759968602851373</v>
      </c>
      <c r="H449">
        <v>-7.8927718628513688</v>
      </c>
      <c r="I449">
        <v>-3.4541894528513737</v>
      </c>
      <c r="J449">
        <v>-8.7506138578513699</v>
      </c>
      <c r="K449">
        <v>-8.278773787851371</v>
      </c>
      <c r="L449">
        <v>-11.682892997851372</v>
      </c>
      <c r="M449">
        <v>-12.425764617851371</v>
      </c>
      <c r="N449">
        <v>-9.5880190428513714</v>
      </c>
      <c r="O449">
        <v>-11.954450712851369</v>
      </c>
      <c r="P449">
        <v>-10.002610467851369</v>
      </c>
      <c r="Q449">
        <v>-9.8234192078513729</v>
      </c>
      <c r="R449">
        <v>-3.1823069628513707</v>
      </c>
      <c r="S449">
        <v>-7.5344033628513714</v>
      </c>
      <c r="T449">
        <v>-7.5201984978513714</v>
      </c>
      <c r="U449">
        <v>-13.794636487851371</v>
      </c>
      <c r="V449">
        <v>-10.407480372851371</v>
      </c>
      <c r="W449">
        <v>-10.55358426785137</v>
      </c>
      <c r="X449">
        <v>-11.120346547851369</v>
      </c>
      <c r="Y449">
        <v>-9.832527832851369</v>
      </c>
      <c r="Z449">
        <v>-9.0557091428513701</v>
      </c>
      <c r="AA449">
        <v>-4.2871326528513691</v>
      </c>
      <c r="AB449">
        <v>-8.7854897878513718</v>
      </c>
      <c r="AC449">
        <v>-6.9636277128513697</v>
      </c>
      <c r="AD449">
        <v>-10.093853682851371</v>
      </c>
      <c r="AE449">
        <v>-13.97517776785137</v>
      </c>
      <c r="AF449">
        <v>-17.963167012851372</v>
      </c>
      <c r="AG449">
        <v>-8.8566807078513712</v>
      </c>
      <c r="AH449">
        <v>-9.4331255828513711</v>
      </c>
      <c r="AI449">
        <v>-6.5562020328513739</v>
      </c>
      <c r="AJ449">
        <v>-2.2605680828513712</v>
      </c>
      <c r="AK449">
        <v>-8.2006981278513713</v>
      </c>
    </row>
    <row r="450" spans="1:37">
      <c r="A450">
        <v>44.5</v>
      </c>
      <c r="B450">
        <v>-8.5422468478513736</v>
      </c>
      <c r="C450">
        <v>-11.043244242851372</v>
      </c>
      <c r="D450">
        <v>-20.882382512851372</v>
      </c>
      <c r="E450">
        <v>-16.392256152851367</v>
      </c>
      <c r="F450">
        <v>-10.382431687851373</v>
      </c>
      <c r="G450">
        <v>-9.8476677028513748</v>
      </c>
      <c r="H450">
        <v>-7.9774307678513736</v>
      </c>
      <c r="I450">
        <v>-3.5460737578513708</v>
      </c>
      <c r="J450">
        <v>-8.8090525328513714</v>
      </c>
      <c r="K450">
        <v>-8.3442315778513709</v>
      </c>
      <c r="L450">
        <v>-11.673712432851371</v>
      </c>
      <c r="M450">
        <v>-12.70950106785137</v>
      </c>
      <c r="N450">
        <v>-9.7260210278513739</v>
      </c>
      <c r="O450">
        <v>-12.071214567851371</v>
      </c>
      <c r="P450">
        <v>-10.118215917851373</v>
      </c>
      <c r="Q450">
        <v>-9.9232180628513689</v>
      </c>
      <c r="R450">
        <v>-3.2566803328513707</v>
      </c>
      <c r="S450">
        <v>-7.5735227228513722</v>
      </c>
      <c r="T450">
        <v>-7.5716878378513712</v>
      </c>
      <c r="U450">
        <v>-13.827346942851371</v>
      </c>
      <c r="V450">
        <v>-10.605763987851372</v>
      </c>
      <c r="W450">
        <v>-10.694116162851373</v>
      </c>
      <c r="X450">
        <v>-11.203702812851368</v>
      </c>
      <c r="Y450">
        <v>-9.9373113378513693</v>
      </c>
      <c r="Z450">
        <v>-9.1465779428513727</v>
      </c>
      <c r="AA450">
        <v>-4.3751629678513702</v>
      </c>
      <c r="AB450">
        <v>-8.8125849528513704</v>
      </c>
      <c r="AC450">
        <v>-7.037588002851372</v>
      </c>
      <c r="AD450">
        <v>-10.072162347851371</v>
      </c>
      <c r="AE450">
        <v>-14.25710893785137</v>
      </c>
      <c r="AF450">
        <v>-18.130554252851375</v>
      </c>
      <c r="AG450">
        <v>-8.926051952851374</v>
      </c>
      <c r="AH450">
        <v>-9.5481035328513713</v>
      </c>
      <c r="AI450">
        <v>-6.6703462778513725</v>
      </c>
      <c r="AJ450">
        <v>-2.3471621928513713</v>
      </c>
      <c r="AK450">
        <v>-8.2353562928513711</v>
      </c>
    </row>
    <row r="451" spans="1:37">
      <c r="A451">
        <v>44.6</v>
      </c>
      <c r="B451">
        <v>-8.6069591028513699</v>
      </c>
      <c r="C451">
        <v>-11.02703564785137</v>
      </c>
      <c r="D451">
        <v>-20.646825482851369</v>
      </c>
      <c r="E451">
        <v>-16.579325727851376</v>
      </c>
      <c r="F451">
        <v>-10.441177117851375</v>
      </c>
      <c r="G451">
        <v>-9.9262846128513722</v>
      </c>
      <c r="H451">
        <v>-8.0578780478513714</v>
      </c>
      <c r="I451">
        <v>-3.634139167851373</v>
      </c>
      <c r="J451">
        <v>-8.8612598228513733</v>
      </c>
      <c r="K451">
        <v>-8.4074622278513722</v>
      </c>
      <c r="L451">
        <v>-11.665313972851372</v>
      </c>
      <c r="M451">
        <v>-12.995489512851371</v>
      </c>
      <c r="N451">
        <v>-9.8605988478513709</v>
      </c>
      <c r="O451">
        <v>-12.194829357851368</v>
      </c>
      <c r="P451">
        <v>-10.241801727851371</v>
      </c>
      <c r="Q451">
        <v>-10.019690572851371</v>
      </c>
      <c r="R451">
        <v>-3.3378775328513726</v>
      </c>
      <c r="S451">
        <v>-7.605216227851372</v>
      </c>
      <c r="T451">
        <v>-7.6182941328513714</v>
      </c>
      <c r="U451">
        <v>-13.839302957851373</v>
      </c>
      <c r="V451">
        <v>-10.796722322851373</v>
      </c>
      <c r="W451">
        <v>-10.837809497851374</v>
      </c>
      <c r="X451">
        <v>-11.274087022851369</v>
      </c>
      <c r="Y451">
        <v>-10.02876136285137</v>
      </c>
      <c r="Z451">
        <v>-9.23335394785137</v>
      </c>
      <c r="AA451">
        <v>-4.4599458428513685</v>
      </c>
      <c r="AB451">
        <v>-8.8460778328513712</v>
      </c>
      <c r="AC451">
        <v>-7.1136550678513686</v>
      </c>
      <c r="AD451">
        <v>-10.050310447851373</v>
      </c>
      <c r="AE451">
        <v>-14.545234027851372</v>
      </c>
      <c r="AF451">
        <v>-18.307693072851372</v>
      </c>
      <c r="AG451">
        <v>-8.9984297278513736</v>
      </c>
      <c r="AH451">
        <v>-9.6653210928513715</v>
      </c>
      <c r="AI451">
        <v>-6.7833919228513722</v>
      </c>
      <c r="AJ451">
        <v>-2.4312170878513726</v>
      </c>
      <c r="AK451">
        <v>-8.275580887851369</v>
      </c>
    </row>
    <row r="452" spans="1:37">
      <c r="A452">
        <v>44.7</v>
      </c>
      <c r="B452">
        <v>-8.6721757878513728</v>
      </c>
      <c r="C452">
        <v>-11.015256412851372</v>
      </c>
      <c r="D452">
        <v>-20.416851617851371</v>
      </c>
      <c r="E452">
        <v>-16.75891464785137</v>
      </c>
      <c r="F452">
        <v>-10.494007802851371</v>
      </c>
      <c r="G452">
        <v>-10.013693897851368</v>
      </c>
      <c r="H452">
        <v>-8.1384239078513687</v>
      </c>
      <c r="I452">
        <v>-3.7220763878513736</v>
      </c>
      <c r="J452">
        <v>-8.9171915028513737</v>
      </c>
      <c r="K452">
        <v>-8.4797256878513707</v>
      </c>
      <c r="L452">
        <v>-11.656573702851372</v>
      </c>
      <c r="M452">
        <v>-13.30535035285137</v>
      </c>
      <c r="N452">
        <v>-10.003525072851371</v>
      </c>
      <c r="O452">
        <v>-12.302230592851373</v>
      </c>
      <c r="P452">
        <v>-10.349902937851372</v>
      </c>
      <c r="Q452">
        <v>-10.11030496785137</v>
      </c>
      <c r="R452">
        <v>-3.4111516928513694</v>
      </c>
      <c r="S452">
        <v>-7.6393887228513719</v>
      </c>
      <c r="T452">
        <v>-7.6659996878513716</v>
      </c>
      <c r="U452">
        <v>-13.854543757851371</v>
      </c>
      <c r="V452">
        <v>-10.99282381285137</v>
      </c>
      <c r="W452">
        <v>-10.977350377851373</v>
      </c>
      <c r="X452">
        <v>-11.349425527851373</v>
      </c>
      <c r="Y452">
        <v>-10.127459072851373</v>
      </c>
      <c r="Z452">
        <v>-9.3202259628513708</v>
      </c>
      <c r="AA452">
        <v>-4.5524579778513719</v>
      </c>
      <c r="AB452">
        <v>-8.8707544778513707</v>
      </c>
      <c r="AC452">
        <v>-7.1917482128513726</v>
      </c>
      <c r="AD452">
        <v>-10.032694017851369</v>
      </c>
      <c r="AE452">
        <v>-14.849893792851368</v>
      </c>
      <c r="AF452">
        <v>-18.47200772785137</v>
      </c>
      <c r="AG452">
        <v>-9.0629643828513693</v>
      </c>
      <c r="AH452">
        <v>-9.7872489928513744</v>
      </c>
      <c r="AI452">
        <v>-6.901462792851369</v>
      </c>
      <c r="AJ452">
        <v>-2.5198719728513694</v>
      </c>
      <c r="AK452">
        <v>-8.3135163778513714</v>
      </c>
    </row>
    <row r="453" spans="1:37">
      <c r="A453">
        <v>44.8</v>
      </c>
      <c r="B453">
        <v>-8.7421565528513696</v>
      </c>
      <c r="C453">
        <v>-11.001975707851372</v>
      </c>
      <c r="D453">
        <v>-20.214625547851369</v>
      </c>
      <c r="E453">
        <v>-16.953338787851372</v>
      </c>
      <c r="F453">
        <v>-10.547355587851371</v>
      </c>
      <c r="G453">
        <v>-10.100029907851372</v>
      </c>
      <c r="H453">
        <v>-8.2247774578513742</v>
      </c>
      <c r="I453">
        <v>-3.8123767678513687</v>
      </c>
      <c r="J453">
        <v>-8.9744022678513744</v>
      </c>
      <c r="K453">
        <v>-8.5551219678513704</v>
      </c>
      <c r="L453">
        <v>-11.656428882851372</v>
      </c>
      <c r="M453">
        <v>-13.61559224285137</v>
      </c>
      <c r="N453">
        <v>-10.141601992851371</v>
      </c>
      <c r="O453">
        <v>-12.434116227851369</v>
      </c>
      <c r="P453">
        <v>-10.469211152851372</v>
      </c>
      <c r="Q453">
        <v>-10.208222387851372</v>
      </c>
      <c r="R453">
        <v>-3.488510622851372</v>
      </c>
      <c r="S453">
        <v>-7.6752323928513704</v>
      </c>
      <c r="T453">
        <v>-7.7238327128513724</v>
      </c>
      <c r="U453">
        <v>-13.878318927851371</v>
      </c>
      <c r="V453">
        <v>-11.193648337851371</v>
      </c>
      <c r="W453">
        <v>-11.12578024285137</v>
      </c>
      <c r="X453">
        <v>-11.436080022851371</v>
      </c>
      <c r="Y453">
        <v>-10.23077942285137</v>
      </c>
      <c r="Z453">
        <v>-9.4040987078513716</v>
      </c>
      <c r="AA453">
        <v>-4.6401201328513721</v>
      </c>
      <c r="AB453">
        <v>-8.9037643478513715</v>
      </c>
      <c r="AC453">
        <v>-7.2687813228513711</v>
      </c>
      <c r="AD453">
        <v>-10.012149312851371</v>
      </c>
      <c r="AE453">
        <v>-15.159216042851369</v>
      </c>
      <c r="AF453">
        <v>-18.64378951285137</v>
      </c>
      <c r="AG453">
        <v>-9.1327596078513693</v>
      </c>
      <c r="AH453">
        <v>-9.9069477678513707</v>
      </c>
      <c r="AI453">
        <v>-7.0153175978513715</v>
      </c>
      <c r="AJ453">
        <v>-2.6086121928513712</v>
      </c>
      <c r="AK453">
        <v>-8.355890422851374</v>
      </c>
    </row>
    <row r="454" spans="1:37">
      <c r="A454">
        <v>44.9</v>
      </c>
      <c r="B454">
        <v>-8.8165552628513737</v>
      </c>
      <c r="C454">
        <v>-10.993310847851369</v>
      </c>
      <c r="D454">
        <v>-20.02520235785137</v>
      </c>
      <c r="E454">
        <v>-17.131788657851367</v>
      </c>
      <c r="F454">
        <v>-10.601904712851372</v>
      </c>
      <c r="G454">
        <v>-10.183221887851374</v>
      </c>
      <c r="H454">
        <v>-8.3053317128513697</v>
      </c>
      <c r="I454">
        <v>-3.9027227978513714</v>
      </c>
      <c r="J454">
        <v>-9.0296946728513703</v>
      </c>
      <c r="K454">
        <v>-8.6407731928513698</v>
      </c>
      <c r="L454">
        <v>-11.646400887851371</v>
      </c>
      <c r="M454">
        <v>-13.93037142785137</v>
      </c>
      <c r="N454">
        <v>-10.28205913785137</v>
      </c>
      <c r="O454">
        <v>-12.548755182851373</v>
      </c>
      <c r="P454">
        <v>-10.581230627851372</v>
      </c>
      <c r="Q454">
        <v>-10.306143512851371</v>
      </c>
      <c r="R454">
        <v>-3.5697182128513703</v>
      </c>
      <c r="S454">
        <v>-7.7060925528513735</v>
      </c>
      <c r="T454">
        <v>-7.7769289278513725</v>
      </c>
      <c r="U454">
        <v>-13.889719077851371</v>
      </c>
      <c r="V454">
        <v>-11.402580067851375</v>
      </c>
      <c r="W454">
        <v>-11.27019187285137</v>
      </c>
      <c r="X454">
        <v>-11.50984657785137</v>
      </c>
      <c r="Y454">
        <v>-10.329458812851371</v>
      </c>
      <c r="Z454">
        <v>-9.4895723428513712</v>
      </c>
      <c r="AA454">
        <v>-4.7311145778513719</v>
      </c>
      <c r="AB454">
        <v>-8.9361335078513733</v>
      </c>
      <c r="AC454">
        <v>-7.3475523328513717</v>
      </c>
      <c r="AD454">
        <v>-9.9917496778513737</v>
      </c>
      <c r="AE454">
        <v>-15.474096387851372</v>
      </c>
      <c r="AF454">
        <v>-18.808594812851375</v>
      </c>
      <c r="AG454">
        <v>-9.20433466785137</v>
      </c>
      <c r="AH454">
        <v>-10.025459407851372</v>
      </c>
      <c r="AI454">
        <v>-7.1336583328513719</v>
      </c>
      <c r="AJ454">
        <v>-2.6974142578513707</v>
      </c>
      <c r="AK454">
        <v>-8.3987396228513731</v>
      </c>
    </row>
    <row r="455" spans="1:37">
      <c r="A455">
        <v>45</v>
      </c>
      <c r="B455">
        <v>-8.8903818828513721</v>
      </c>
      <c r="C455">
        <v>-10.995331622851374</v>
      </c>
      <c r="D455">
        <v>-19.854085637851369</v>
      </c>
      <c r="E455">
        <v>-17.307424007851374</v>
      </c>
      <c r="F455">
        <v>-10.651799712851371</v>
      </c>
      <c r="G455">
        <v>-10.273041442851373</v>
      </c>
      <c r="H455">
        <v>-8.3892185328513733</v>
      </c>
      <c r="I455">
        <v>-3.9966888428513698</v>
      </c>
      <c r="J455">
        <v>-9.0915834128513708</v>
      </c>
      <c r="K455">
        <v>-8.7150798728513728</v>
      </c>
      <c r="L455">
        <v>-11.641192417851371</v>
      </c>
      <c r="M455">
        <v>-14.274634237851373</v>
      </c>
      <c r="N455">
        <v>-10.427037827851372</v>
      </c>
      <c r="O455">
        <v>-12.668966252851373</v>
      </c>
      <c r="P455">
        <v>-10.705361857851372</v>
      </c>
      <c r="Q455">
        <v>-10.404563672851371</v>
      </c>
      <c r="R455">
        <v>-3.6448648178513707</v>
      </c>
      <c r="S455">
        <v>-7.7486753528513717</v>
      </c>
      <c r="T455">
        <v>-7.8371062778513725</v>
      </c>
      <c r="U455">
        <v>-13.895196472851374</v>
      </c>
      <c r="V455">
        <v>-11.604675122851372</v>
      </c>
      <c r="W455">
        <v>-11.420779492851374</v>
      </c>
      <c r="X455">
        <v>-11.58206351785137</v>
      </c>
      <c r="Y455">
        <v>-10.429576752851375</v>
      </c>
      <c r="Z455">
        <v>-9.5787650428513729</v>
      </c>
      <c r="AA455">
        <v>-4.820265362851373</v>
      </c>
      <c r="AB455">
        <v>-8.9673390328513705</v>
      </c>
      <c r="AC455">
        <v>-7.4311033678513709</v>
      </c>
      <c r="AD455">
        <v>-9.9852259228513702</v>
      </c>
      <c r="AE455">
        <v>-15.815362962851371</v>
      </c>
      <c r="AF455">
        <v>-18.972685492851376</v>
      </c>
      <c r="AG455">
        <v>-9.2747913528513735</v>
      </c>
      <c r="AH455">
        <v>-10.147734597851372</v>
      </c>
      <c r="AI455">
        <v>-7.2493596528513713</v>
      </c>
      <c r="AJ455">
        <v>-2.7862387578513719</v>
      </c>
      <c r="AK455">
        <v>-8.437784597851369</v>
      </c>
    </row>
    <row r="456" spans="1:37">
      <c r="A456">
        <v>45.1</v>
      </c>
      <c r="B456">
        <v>-8.9650926378513702</v>
      </c>
      <c r="C456">
        <v>-10.981651072851371</v>
      </c>
      <c r="D456">
        <v>-19.724051982851371</v>
      </c>
      <c r="E456">
        <v>-17.484985207851373</v>
      </c>
      <c r="F456">
        <v>-10.709051552851371</v>
      </c>
      <c r="G456">
        <v>-10.358051717851374</v>
      </c>
      <c r="H456">
        <v>-8.4723600978513716</v>
      </c>
      <c r="I456">
        <v>-4.0849770528513716</v>
      </c>
      <c r="J456">
        <v>-9.1508820628513732</v>
      </c>
      <c r="K456">
        <v>-8.7940875628513702</v>
      </c>
      <c r="L456">
        <v>-11.633822582851373</v>
      </c>
      <c r="M456">
        <v>-14.614726407851371</v>
      </c>
      <c r="N456">
        <v>-10.57585191285137</v>
      </c>
      <c r="O456">
        <v>-12.787162902851371</v>
      </c>
      <c r="P456">
        <v>-10.82303749285137</v>
      </c>
      <c r="Q456">
        <v>-10.498738012851369</v>
      </c>
      <c r="R456">
        <v>-3.7279213828513704</v>
      </c>
      <c r="S456">
        <v>-7.7897889078513742</v>
      </c>
      <c r="T456">
        <v>-7.8898662678513709</v>
      </c>
      <c r="U456">
        <v>-13.899155472851373</v>
      </c>
      <c r="V456">
        <v>-11.820439327851375</v>
      </c>
      <c r="W456">
        <v>-11.570754802851368</v>
      </c>
      <c r="X456">
        <v>-11.666026217851375</v>
      </c>
      <c r="Y456">
        <v>-10.539273497851372</v>
      </c>
      <c r="Z456">
        <v>-9.6626822478513716</v>
      </c>
      <c r="AA456">
        <v>-4.9114544978513734</v>
      </c>
      <c r="AB456">
        <v>-9.0100694078513683</v>
      </c>
      <c r="AC456">
        <v>-7.5152842378513718</v>
      </c>
      <c r="AD456">
        <v>-9.9669191378513702</v>
      </c>
      <c r="AE456">
        <v>-16.155460787851375</v>
      </c>
      <c r="AF456">
        <v>-19.170793107851374</v>
      </c>
      <c r="AG456">
        <v>-9.3490725578513718</v>
      </c>
      <c r="AH456">
        <v>-10.273628692851371</v>
      </c>
      <c r="AI456">
        <v>-7.3686176378513721</v>
      </c>
      <c r="AJ456">
        <v>-2.875444847851373</v>
      </c>
      <c r="AK456">
        <v>-8.4878984478513715</v>
      </c>
    </row>
    <row r="457" spans="1:37">
      <c r="A457">
        <v>45.2</v>
      </c>
      <c r="B457">
        <v>-9.0427335178513708</v>
      </c>
      <c r="C457">
        <v>-10.971815177851372</v>
      </c>
      <c r="D457">
        <v>-19.594066687851374</v>
      </c>
      <c r="E457">
        <v>-17.665984652851371</v>
      </c>
      <c r="F457">
        <v>-10.766241417851372</v>
      </c>
      <c r="G457">
        <v>-10.44281734285137</v>
      </c>
      <c r="H457">
        <v>-8.5592745378513726</v>
      </c>
      <c r="I457">
        <v>-4.1784276978513688</v>
      </c>
      <c r="J457">
        <v>-9.2127531578513739</v>
      </c>
      <c r="K457">
        <v>-8.8789834728513704</v>
      </c>
      <c r="L457">
        <v>-11.631456342851372</v>
      </c>
      <c r="M457">
        <v>-14.973461657851374</v>
      </c>
      <c r="N457">
        <v>-10.726807127851373</v>
      </c>
      <c r="O457">
        <v>-12.907393062851369</v>
      </c>
      <c r="P457">
        <v>-10.93481475785137</v>
      </c>
      <c r="Q457">
        <v>-10.595996977851371</v>
      </c>
      <c r="R457">
        <v>-3.8056412778513717</v>
      </c>
      <c r="S457">
        <v>-7.8255103778513728</v>
      </c>
      <c r="T457">
        <v>-7.9496292828513688</v>
      </c>
      <c r="U457">
        <v>-13.898365252851374</v>
      </c>
      <c r="V457">
        <v>-12.02924330285137</v>
      </c>
      <c r="W457">
        <v>-11.72454915285137</v>
      </c>
      <c r="X457">
        <v>-11.74388778285137</v>
      </c>
      <c r="Y457">
        <v>-10.641748477851372</v>
      </c>
      <c r="Z457">
        <v>-9.7505525778513729</v>
      </c>
      <c r="AA457">
        <v>-5.0053772828513701</v>
      </c>
      <c r="AB457">
        <v>-9.0409928228513721</v>
      </c>
      <c r="AC457">
        <v>-7.6051970928513697</v>
      </c>
      <c r="AD457">
        <v>-9.9554953928513719</v>
      </c>
      <c r="AE457">
        <v>-16.502141037851366</v>
      </c>
      <c r="AF457">
        <v>-19.32503077285137</v>
      </c>
      <c r="AG457">
        <v>-9.4248728078513722</v>
      </c>
      <c r="AH457">
        <v>-10.395685622851374</v>
      </c>
      <c r="AI457">
        <v>-7.4856389678513722</v>
      </c>
      <c r="AJ457">
        <v>-2.9684995578513735</v>
      </c>
      <c r="AK457">
        <v>-8.5268528828513723</v>
      </c>
    </row>
    <row r="458" spans="1:37">
      <c r="A458">
        <v>45.3</v>
      </c>
      <c r="B458">
        <v>-9.1235978628513692</v>
      </c>
      <c r="C458">
        <v>-10.97207273785137</v>
      </c>
      <c r="D458">
        <v>-19.503848402851375</v>
      </c>
      <c r="E458">
        <v>-17.850555207851372</v>
      </c>
      <c r="F458">
        <v>-10.819315562851372</v>
      </c>
      <c r="G458">
        <v>-10.534227412851372</v>
      </c>
      <c r="H458">
        <v>-8.6504498228513711</v>
      </c>
      <c r="I458">
        <v>-4.2735875928513707</v>
      </c>
      <c r="J458">
        <v>-9.2788973178513707</v>
      </c>
      <c r="K458">
        <v>-8.9697049928513692</v>
      </c>
      <c r="L458">
        <v>-11.630314222851371</v>
      </c>
      <c r="M458">
        <v>-15.337540092851373</v>
      </c>
      <c r="N458">
        <v>-10.87549650785137</v>
      </c>
      <c r="O458">
        <v>-13.01438401785137</v>
      </c>
      <c r="P458">
        <v>-11.05302465285137</v>
      </c>
      <c r="Q458">
        <v>-10.69831242785137</v>
      </c>
      <c r="R458">
        <v>-3.886111282851374</v>
      </c>
      <c r="S458">
        <v>-7.8674450228513706</v>
      </c>
      <c r="T458">
        <v>-8.0142930178513723</v>
      </c>
      <c r="U458">
        <v>-13.90759917785137</v>
      </c>
      <c r="V458">
        <v>-12.246176882851373</v>
      </c>
      <c r="W458">
        <v>-11.870688097851371</v>
      </c>
      <c r="X458">
        <v>-11.82741271285137</v>
      </c>
      <c r="Y458">
        <v>-10.747026482851371</v>
      </c>
      <c r="Z458">
        <v>-9.8384363578513714</v>
      </c>
      <c r="AA458">
        <v>-5.0977360828513731</v>
      </c>
      <c r="AB458">
        <v>-9.0761046528513702</v>
      </c>
      <c r="AC458">
        <v>-7.6885563278513729</v>
      </c>
      <c r="AD458">
        <v>-9.9421941328513697</v>
      </c>
      <c r="AE458">
        <v>-16.862088677851368</v>
      </c>
      <c r="AF458">
        <v>-19.505821202851372</v>
      </c>
      <c r="AG458">
        <v>-9.5000256878513696</v>
      </c>
      <c r="AH458">
        <v>-10.52082554285137</v>
      </c>
      <c r="AI458">
        <v>-7.6033593178513712</v>
      </c>
      <c r="AJ458">
        <v>-3.0586232328513709</v>
      </c>
      <c r="AK458">
        <v>-8.5741450978513711</v>
      </c>
    </row>
    <row r="459" spans="1:37">
      <c r="A459">
        <v>45.4</v>
      </c>
      <c r="B459">
        <v>-9.2054218028513688</v>
      </c>
      <c r="C459">
        <v>-10.962342317851373</v>
      </c>
      <c r="D459">
        <v>-19.438446742851376</v>
      </c>
      <c r="E459">
        <v>-18.016949712851371</v>
      </c>
      <c r="F459">
        <v>-10.875294072851371</v>
      </c>
      <c r="G459">
        <v>-10.616892517851369</v>
      </c>
      <c r="H459">
        <v>-8.7291658678513713</v>
      </c>
      <c r="I459">
        <v>-4.3656845278513714</v>
      </c>
      <c r="J459">
        <v>-9.3428466128513712</v>
      </c>
      <c r="K459">
        <v>-9.0618049878513744</v>
      </c>
      <c r="L459">
        <v>-11.63395964785137</v>
      </c>
      <c r="M459">
        <v>-15.729100207851374</v>
      </c>
      <c r="N459">
        <v>-11.032832167851371</v>
      </c>
      <c r="O459">
        <v>-13.138010822851371</v>
      </c>
      <c r="P459">
        <v>-11.174798887851374</v>
      </c>
      <c r="Q459">
        <v>-10.788299882851369</v>
      </c>
      <c r="R459">
        <v>-3.968052792851374</v>
      </c>
      <c r="S459">
        <v>-7.9074497878513696</v>
      </c>
      <c r="T459">
        <v>-8.080677482851371</v>
      </c>
      <c r="U459">
        <v>-13.90278409785137</v>
      </c>
      <c r="V459">
        <v>-12.463923627851372</v>
      </c>
      <c r="W459">
        <v>-12.026346602851373</v>
      </c>
      <c r="X459">
        <v>-11.902713962851372</v>
      </c>
      <c r="Y459">
        <v>-10.849283037851372</v>
      </c>
      <c r="Z459">
        <v>-9.9201624028513713</v>
      </c>
      <c r="AA459">
        <v>-5.1857895178513687</v>
      </c>
      <c r="AB459">
        <v>-9.1149380328513701</v>
      </c>
      <c r="AC459">
        <v>-7.7790405028513732</v>
      </c>
      <c r="AD459">
        <v>-9.9332399828513722</v>
      </c>
      <c r="AE459">
        <v>-17.220720962851374</v>
      </c>
      <c r="AF459">
        <v>-19.682229462851375</v>
      </c>
      <c r="AG459">
        <v>-9.5746454428513701</v>
      </c>
      <c r="AH459">
        <v>-10.650263617851373</v>
      </c>
      <c r="AI459">
        <v>-7.7286746978513712</v>
      </c>
      <c r="AJ459">
        <v>-3.1521540078513723</v>
      </c>
      <c r="AK459">
        <v>-8.6203241178513714</v>
      </c>
    </row>
    <row r="460" spans="1:37">
      <c r="A460">
        <v>45.5</v>
      </c>
      <c r="B460">
        <v>-9.2936984078513731</v>
      </c>
      <c r="C460">
        <v>-10.961434587851372</v>
      </c>
      <c r="D460">
        <v>-19.38344980785137</v>
      </c>
      <c r="E460">
        <v>-18.199287052851368</v>
      </c>
      <c r="F460">
        <v>-10.94069697285137</v>
      </c>
      <c r="G460">
        <v>-10.708605272851372</v>
      </c>
      <c r="H460">
        <v>-8.8191105528513702</v>
      </c>
      <c r="I460">
        <v>-4.4605851628513733</v>
      </c>
      <c r="J460">
        <v>-9.4080856428513719</v>
      </c>
      <c r="K460">
        <v>-9.1560182378513701</v>
      </c>
      <c r="L460">
        <v>-11.627535397851371</v>
      </c>
      <c r="M460">
        <v>-16.133557472851372</v>
      </c>
      <c r="N460">
        <v>-11.184923157851372</v>
      </c>
      <c r="O460">
        <v>-13.261001087851369</v>
      </c>
      <c r="P460">
        <v>-11.295516612851372</v>
      </c>
      <c r="Q460">
        <v>-10.88280079285137</v>
      </c>
      <c r="R460">
        <v>-4.0456537778513706</v>
      </c>
      <c r="S460">
        <v>-7.9514550328513707</v>
      </c>
      <c r="T460">
        <v>-8.1427502978513715</v>
      </c>
      <c r="U460">
        <v>-13.900951237851373</v>
      </c>
      <c r="V460">
        <v>-12.685588597851371</v>
      </c>
      <c r="W460">
        <v>-12.177610027851372</v>
      </c>
      <c r="X460">
        <v>-11.98350869785137</v>
      </c>
      <c r="Y460">
        <v>-10.958235342851371</v>
      </c>
      <c r="Z460">
        <v>-10.012359162851375</v>
      </c>
      <c r="AA460">
        <v>-5.2810362278513736</v>
      </c>
      <c r="AB460">
        <v>-9.1491589828513717</v>
      </c>
      <c r="AC460">
        <v>-7.8727797628513727</v>
      </c>
      <c r="AD460">
        <v>-9.9320876678513699</v>
      </c>
      <c r="AE460">
        <v>-17.601470122851374</v>
      </c>
      <c r="AF460">
        <v>-19.841230512851375</v>
      </c>
      <c r="AG460">
        <v>-9.647670462851373</v>
      </c>
      <c r="AH460">
        <v>-10.777855877851373</v>
      </c>
      <c r="AI460">
        <v>-7.8456814028513691</v>
      </c>
      <c r="AJ460">
        <v>-3.2446279278513686</v>
      </c>
      <c r="AK460">
        <v>-8.6685226928513686</v>
      </c>
    </row>
    <row r="461" spans="1:37">
      <c r="A461">
        <v>45.6</v>
      </c>
      <c r="B461">
        <v>-9.3829342078513704</v>
      </c>
      <c r="C461">
        <v>-10.972447012851369</v>
      </c>
      <c r="D461">
        <v>-19.365060812851375</v>
      </c>
      <c r="E461">
        <v>-18.363509147851374</v>
      </c>
      <c r="F461">
        <v>-10.99483301785137</v>
      </c>
      <c r="G461">
        <v>-10.798140762851371</v>
      </c>
      <c r="H461">
        <v>-8.9069123278513729</v>
      </c>
      <c r="I461">
        <v>-4.558749697851372</v>
      </c>
      <c r="J461">
        <v>-9.4802342728513729</v>
      </c>
      <c r="K461">
        <v>-9.2490116278513739</v>
      </c>
      <c r="L461">
        <v>-11.628291232851371</v>
      </c>
      <c r="M461">
        <v>-16.535649552851375</v>
      </c>
      <c r="N461">
        <v>-11.344848222851372</v>
      </c>
      <c r="O461">
        <v>-13.382842517851373</v>
      </c>
      <c r="P461">
        <v>-11.408368482851373</v>
      </c>
      <c r="Q461">
        <v>-10.981830007851372</v>
      </c>
      <c r="R461">
        <v>-4.1310167578513699</v>
      </c>
      <c r="S461">
        <v>-7.9976536978513693</v>
      </c>
      <c r="T461">
        <v>-8.2078172128513707</v>
      </c>
      <c r="U461">
        <v>-13.901314222851372</v>
      </c>
      <c r="V461">
        <v>-12.905095792851373</v>
      </c>
      <c r="W461">
        <v>-12.336044682851373</v>
      </c>
      <c r="X461">
        <v>-12.064907357851371</v>
      </c>
      <c r="Y461">
        <v>-11.070959222851371</v>
      </c>
      <c r="Z461">
        <v>-10.099074562851371</v>
      </c>
      <c r="AA461">
        <v>-5.3747474128513701</v>
      </c>
      <c r="AB461">
        <v>-9.1952436828513697</v>
      </c>
      <c r="AC461">
        <v>-7.9629634078513689</v>
      </c>
      <c r="AD461">
        <v>-9.9271459378513711</v>
      </c>
      <c r="AE461">
        <v>-17.994200192851373</v>
      </c>
      <c r="AF461">
        <v>-20.00004385285137</v>
      </c>
      <c r="AG461">
        <v>-9.7300970678513714</v>
      </c>
      <c r="AH461">
        <v>-10.90834478785137</v>
      </c>
      <c r="AI461">
        <v>-7.967906637851371</v>
      </c>
      <c r="AJ461">
        <v>-3.3371707678513687</v>
      </c>
      <c r="AK461">
        <v>-8.7239342728513734</v>
      </c>
    </row>
    <row r="462" spans="1:37">
      <c r="A462">
        <v>45.7</v>
      </c>
      <c r="B462">
        <v>-9.4641691678513702</v>
      </c>
      <c r="C462">
        <v>-10.971211342851369</v>
      </c>
      <c r="D462">
        <v>-19.373420632851371</v>
      </c>
      <c r="E462">
        <v>-18.541354937851374</v>
      </c>
      <c r="F462">
        <v>-11.060337337851372</v>
      </c>
      <c r="G462">
        <v>-10.883347907851373</v>
      </c>
      <c r="H462">
        <v>-8.9923665578513692</v>
      </c>
      <c r="I462">
        <v>-4.6514479078513702</v>
      </c>
      <c r="J462">
        <v>-9.5459733478513726</v>
      </c>
      <c r="K462">
        <v>-9.3538969728513699</v>
      </c>
      <c r="L462">
        <v>-11.627305422851371</v>
      </c>
      <c r="M462">
        <v>-16.957646537851375</v>
      </c>
      <c r="N462">
        <v>-11.500418927851371</v>
      </c>
      <c r="O462">
        <v>-13.495916297851373</v>
      </c>
      <c r="P462">
        <v>-11.525775867851372</v>
      </c>
      <c r="Q462">
        <v>-11.074028347851371</v>
      </c>
      <c r="R462">
        <v>-4.2117369678513725</v>
      </c>
      <c r="S462">
        <v>-8.0409326378513697</v>
      </c>
      <c r="T462">
        <v>-8.2793512828513727</v>
      </c>
      <c r="U462">
        <v>-13.885892747851372</v>
      </c>
      <c r="V462">
        <v>-13.142927587851368</v>
      </c>
      <c r="W462">
        <v>-12.492385437851372</v>
      </c>
      <c r="X462">
        <v>-12.14246851785137</v>
      </c>
      <c r="Y462">
        <v>-11.177739362851373</v>
      </c>
      <c r="Z462">
        <v>-10.182282102851374</v>
      </c>
      <c r="AA462">
        <v>-5.47044070285137</v>
      </c>
      <c r="AB462">
        <v>-9.2302555028513709</v>
      </c>
      <c r="AC462">
        <v>-8.0614769178513725</v>
      </c>
      <c r="AD462">
        <v>-9.9189411528513709</v>
      </c>
      <c r="AE462">
        <v>-18.375165092851368</v>
      </c>
      <c r="AF462">
        <v>-20.155545957851373</v>
      </c>
      <c r="AG462">
        <v>-9.8084662078513709</v>
      </c>
      <c r="AH462">
        <v>-11.035984837851373</v>
      </c>
      <c r="AI462">
        <v>-8.0896337778513718</v>
      </c>
      <c r="AJ462">
        <v>-3.4349350578513729</v>
      </c>
      <c r="AK462">
        <v>-8.7698416528513725</v>
      </c>
    </row>
    <row r="463" spans="1:37">
      <c r="A463">
        <v>45.8</v>
      </c>
      <c r="B463">
        <v>-9.5593108328513736</v>
      </c>
      <c r="C463">
        <v>-10.970197482851368</v>
      </c>
      <c r="D463">
        <v>-19.36816006785137</v>
      </c>
      <c r="E463">
        <v>-18.714567757851377</v>
      </c>
      <c r="F463">
        <v>-11.118860097851375</v>
      </c>
      <c r="G463">
        <v>-10.97720963285137</v>
      </c>
      <c r="H463">
        <v>-9.0847004928513684</v>
      </c>
      <c r="I463">
        <v>-4.7508831128513727</v>
      </c>
      <c r="J463">
        <v>-9.6208850928513741</v>
      </c>
      <c r="K463">
        <v>-9.4490794528513717</v>
      </c>
      <c r="L463">
        <v>-11.634151292851371</v>
      </c>
      <c r="M463">
        <v>-17.404760767851371</v>
      </c>
      <c r="N463">
        <v>-11.660379937851374</v>
      </c>
      <c r="O463">
        <v>-13.607614462851373</v>
      </c>
      <c r="P463">
        <v>-11.648612347851369</v>
      </c>
      <c r="Q463">
        <v>-11.177282587851373</v>
      </c>
      <c r="R463">
        <v>-4.2930469128513735</v>
      </c>
      <c r="S463">
        <v>-8.087703392851374</v>
      </c>
      <c r="T463">
        <v>-8.3574181978513735</v>
      </c>
      <c r="U463">
        <v>-13.88818489285137</v>
      </c>
      <c r="V463">
        <v>-13.358256887851375</v>
      </c>
      <c r="W463">
        <v>-12.650454247851371</v>
      </c>
      <c r="X463">
        <v>-12.225712052851371</v>
      </c>
      <c r="Y463">
        <v>-11.294321337851372</v>
      </c>
      <c r="Z463">
        <v>-10.264093642851371</v>
      </c>
      <c r="AA463">
        <v>-5.5656664828513698</v>
      </c>
      <c r="AB463">
        <v>-9.2774610378513707</v>
      </c>
      <c r="AC463">
        <v>-8.1564293128513725</v>
      </c>
      <c r="AD463">
        <v>-9.9212372428513724</v>
      </c>
      <c r="AE463">
        <v>-18.763773497851368</v>
      </c>
      <c r="AF463">
        <v>-20.31012206285137</v>
      </c>
      <c r="AG463">
        <v>-9.88929908785137</v>
      </c>
      <c r="AH463">
        <v>-11.16434818285137</v>
      </c>
      <c r="AI463">
        <v>-8.2089714878513718</v>
      </c>
      <c r="AJ463">
        <v>-3.5287485378513708</v>
      </c>
      <c r="AK463">
        <v>-8.8226857478513736</v>
      </c>
    </row>
    <row r="464" spans="1:37">
      <c r="A464">
        <v>45.9</v>
      </c>
      <c r="B464">
        <v>-9.6530629578513718</v>
      </c>
      <c r="C464">
        <v>-10.98210372285137</v>
      </c>
      <c r="D464">
        <v>-19.411191832851365</v>
      </c>
      <c r="E464">
        <v>-18.87759378285137</v>
      </c>
      <c r="F464">
        <v>-11.177366897851371</v>
      </c>
      <c r="G464">
        <v>-11.066025512851372</v>
      </c>
      <c r="H464">
        <v>-9.1689079728513718</v>
      </c>
      <c r="I464">
        <v>-4.8473589978513729</v>
      </c>
      <c r="J464">
        <v>-9.6890044128513715</v>
      </c>
      <c r="K464">
        <v>-9.5548524728513726</v>
      </c>
      <c r="L464">
        <v>-11.639250392851373</v>
      </c>
      <c r="M464">
        <v>-17.850590002851369</v>
      </c>
      <c r="N464">
        <v>-11.82201874285137</v>
      </c>
      <c r="O464">
        <v>-13.72253569785137</v>
      </c>
      <c r="P464">
        <v>-11.762758962851372</v>
      </c>
      <c r="Q464">
        <v>-11.259267617851371</v>
      </c>
      <c r="R464">
        <v>-4.3783431628513725</v>
      </c>
      <c r="S464">
        <v>-8.1354502378513729</v>
      </c>
      <c r="T464">
        <v>-8.4313662328513708</v>
      </c>
      <c r="U464">
        <v>-13.874672152851375</v>
      </c>
      <c r="V464">
        <v>-13.600784377851372</v>
      </c>
      <c r="W464">
        <v>-12.814943647851372</v>
      </c>
      <c r="X464">
        <v>-12.295128697851371</v>
      </c>
      <c r="Y464">
        <v>-11.401186832851373</v>
      </c>
      <c r="Z464">
        <v>-10.353789952851372</v>
      </c>
      <c r="AA464">
        <v>-5.6614820578513729</v>
      </c>
      <c r="AB464">
        <v>-9.3227849128513718</v>
      </c>
      <c r="AC464">
        <v>-8.2505797678513701</v>
      </c>
      <c r="AD464">
        <v>-9.9125628428513721</v>
      </c>
      <c r="AE464">
        <v>-19.157019827851371</v>
      </c>
      <c r="AF464">
        <v>-20.471709867851366</v>
      </c>
      <c r="AG464">
        <v>-9.9646043728513689</v>
      </c>
      <c r="AH464">
        <v>-11.302207037851371</v>
      </c>
      <c r="AI464">
        <v>-8.3354452078513717</v>
      </c>
      <c r="AJ464">
        <v>-3.6229251778513714</v>
      </c>
      <c r="AK464">
        <v>-8.8784933878513712</v>
      </c>
    </row>
    <row r="465" spans="1:37">
      <c r="A465">
        <v>46</v>
      </c>
      <c r="B465">
        <v>-9.7528751128513704</v>
      </c>
      <c r="C465">
        <v>-10.987797457851372</v>
      </c>
      <c r="D465">
        <v>-19.477284922851375</v>
      </c>
      <c r="E465">
        <v>-19.04048982285137</v>
      </c>
      <c r="F465">
        <v>-11.235265797851369</v>
      </c>
      <c r="G465">
        <v>-11.14754216785137</v>
      </c>
      <c r="H465">
        <v>-9.2595716328513689</v>
      </c>
      <c r="I465">
        <v>-4.94391805785137</v>
      </c>
      <c r="J465">
        <v>-9.7640538278513702</v>
      </c>
      <c r="K465">
        <v>-9.6693920078513713</v>
      </c>
      <c r="L465">
        <v>-11.643465782851372</v>
      </c>
      <c r="M465">
        <v>-18.30248973285137</v>
      </c>
      <c r="N465">
        <v>-11.987223647851373</v>
      </c>
      <c r="O465">
        <v>-13.827809347851371</v>
      </c>
      <c r="P465">
        <v>-11.883467217851372</v>
      </c>
      <c r="Q465">
        <v>-11.359714417851372</v>
      </c>
      <c r="R465">
        <v>-4.4595105428513691</v>
      </c>
      <c r="S465">
        <v>-8.1814249428513719</v>
      </c>
      <c r="T465">
        <v>-8.5027697478513744</v>
      </c>
      <c r="U465">
        <v>-13.87002847785137</v>
      </c>
      <c r="V465">
        <v>-13.836320287851372</v>
      </c>
      <c r="W465">
        <v>-12.974611612851369</v>
      </c>
      <c r="X465">
        <v>-12.385944657851372</v>
      </c>
      <c r="Y465">
        <v>-11.517988262851372</v>
      </c>
      <c r="Z465">
        <v>-10.441054537851372</v>
      </c>
      <c r="AA465">
        <v>-5.7584439428513718</v>
      </c>
      <c r="AB465">
        <v>-9.3618883628513743</v>
      </c>
      <c r="AC465">
        <v>-8.3571318828513697</v>
      </c>
      <c r="AD465">
        <v>-9.9215187778513716</v>
      </c>
      <c r="AE465">
        <v>-19.536033057851377</v>
      </c>
      <c r="AF465">
        <v>-20.624913332851371</v>
      </c>
      <c r="AG465">
        <v>-10.051844682851371</v>
      </c>
      <c r="AH465">
        <v>-11.436411977851371</v>
      </c>
      <c r="AI465">
        <v>-8.4563764478513725</v>
      </c>
      <c r="AJ465">
        <v>-3.7224723178513699</v>
      </c>
      <c r="AK465">
        <v>-8.9302143528513724</v>
      </c>
    </row>
    <row r="466" spans="1:37">
      <c r="A466">
        <v>46.1</v>
      </c>
      <c r="B466">
        <v>-9.8509301278513703</v>
      </c>
      <c r="C466">
        <v>-11.001453382851373</v>
      </c>
      <c r="D466">
        <v>-19.562321922851375</v>
      </c>
      <c r="E466">
        <v>-19.211358172851369</v>
      </c>
      <c r="F466">
        <v>-11.296621267851371</v>
      </c>
      <c r="G466">
        <v>-11.239644127851371</v>
      </c>
      <c r="H466">
        <v>-9.3516567228513701</v>
      </c>
      <c r="I466">
        <v>-5.0438230628513736</v>
      </c>
      <c r="J466">
        <v>-9.8411337728513715</v>
      </c>
      <c r="K466">
        <v>-9.775398932851374</v>
      </c>
      <c r="L466">
        <v>-11.653708782851371</v>
      </c>
      <c r="M466">
        <v>-18.772893752851367</v>
      </c>
      <c r="N466">
        <v>-12.162368622851375</v>
      </c>
      <c r="O466">
        <v>-13.944687227851372</v>
      </c>
      <c r="P466">
        <v>-11.99513405285137</v>
      </c>
      <c r="Q466">
        <v>-11.462026432851371</v>
      </c>
      <c r="R466">
        <v>-4.5426749128513713</v>
      </c>
      <c r="S466">
        <v>-8.2279299578513729</v>
      </c>
      <c r="T466">
        <v>-8.57990067785137</v>
      </c>
      <c r="U466">
        <v>-13.860443067851371</v>
      </c>
      <c r="V466">
        <v>-14.066767652851372</v>
      </c>
      <c r="W466">
        <v>-13.13688750785137</v>
      </c>
      <c r="X466">
        <v>-12.470182952851374</v>
      </c>
      <c r="Y466">
        <v>-11.635193492851371</v>
      </c>
      <c r="Z466">
        <v>-10.523795782851373</v>
      </c>
      <c r="AA466">
        <v>-5.8524541028513717</v>
      </c>
      <c r="AB466">
        <v>-9.4063925528513721</v>
      </c>
      <c r="AC466">
        <v>-8.4614140928513706</v>
      </c>
      <c r="AD466">
        <v>-9.9220384628513685</v>
      </c>
      <c r="AE466">
        <v>-19.889459762851367</v>
      </c>
      <c r="AF466">
        <v>-20.768877032851371</v>
      </c>
      <c r="AG466">
        <v>-10.137201532851371</v>
      </c>
      <c r="AH466">
        <v>-11.566300597851374</v>
      </c>
      <c r="AI466">
        <v>-8.5787477028513734</v>
      </c>
      <c r="AJ466">
        <v>-3.817419892851369</v>
      </c>
      <c r="AK466">
        <v>-8.9897654978513728</v>
      </c>
    </row>
    <row r="467" spans="1:37">
      <c r="A467">
        <v>46.2</v>
      </c>
      <c r="B467">
        <v>-9.951999257851373</v>
      </c>
      <c r="C467">
        <v>-11.015079827851373</v>
      </c>
      <c r="D467">
        <v>-19.664890642851368</v>
      </c>
      <c r="E467">
        <v>-19.381644707851372</v>
      </c>
      <c r="F467">
        <v>-11.363197547851371</v>
      </c>
      <c r="G467">
        <v>-11.326637877851372</v>
      </c>
      <c r="H467">
        <v>-9.4389074978513712</v>
      </c>
      <c r="I467">
        <v>-5.1411530478513718</v>
      </c>
      <c r="J467">
        <v>-9.9167587228513696</v>
      </c>
      <c r="K467">
        <v>-9.8937398628513726</v>
      </c>
      <c r="L467">
        <v>-11.656767917851372</v>
      </c>
      <c r="M467">
        <v>-19.186867802851374</v>
      </c>
      <c r="N467">
        <v>-12.323469787851373</v>
      </c>
      <c r="O467">
        <v>-14.063621807851369</v>
      </c>
      <c r="P467">
        <v>-12.104474087851372</v>
      </c>
      <c r="Q467">
        <v>-11.552058692851372</v>
      </c>
      <c r="R467">
        <v>-4.6263159128513713</v>
      </c>
      <c r="S467">
        <v>-8.2746718278513711</v>
      </c>
      <c r="T467">
        <v>-8.6572987128513716</v>
      </c>
      <c r="U467">
        <v>-13.858103447851374</v>
      </c>
      <c r="V467">
        <v>-14.308417012851372</v>
      </c>
      <c r="W467">
        <v>-13.300350202851369</v>
      </c>
      <c r="X467">
        <v>-12.549337207851373</v>
      </c>
      <c r="Y467">
        <v>-11.74977081785137</v>
      </c>
      <c r="Z467">
        <v>-10.613825017851372</v>
      </c>
      <c r="AA467">
        <v>-5.9466491828513739</v>
      </c>
      <c r="AB467">
        <v>-9.4515879678513741</v>
      </c>
      <c r="AC467">
        <v>-8.5649127578513742</v>
      </c>
      <c r="AD467">
        <v>-9.9264468428513695</v>
      </c>
      <c r="AE467">
        <v>-20.250225427851369</v>
      </c>
      <c r="AF467">
        <v>-20.891822102851371</v>
      </c>
      <c r="AG467">
        <v>-10.226809732851372</v>
      </c>
      <c r="AH467">
        <v>-11.70517930285137</v>
      </c>
      <c r="AI467">
        <v>-8.7047959028513731</v>
      </c>
      <c r="AJ467">
        <v>-3.9158973878513734</v>
      </c>
      <c r="AK467">
        <v>-9.0437917028513723</v>
      </c>
    </row>
    <row r="468" spans="1:37">
      <c r="A468">
        <v>46.3</v>
      </c>
      <c r="B468">
        <v>-10.056382302851372</v>
      </c>
      <c r="C468">
        <v>-11.023620512851373</v>
      </c>
      <c r="D468">
        <v>-19.79046741285137</v>
      </c>
      <c r="E468">
        <v>-19.524741257851367</v>
      </c>
      <c r="F468">
        <v>-11.429037467851373</v>
      </c>
      <c r="G468">
        <v>-11.417017357851371</v>
      </c>
      <c r="H468">
        <v>-9.5314595478513695</v>
      </c>
      <c r="I468">
        <v>-5.2404201928513743</v>
      </c>
      <c r="J468">
        <v>-9.9979222828513699</v>
      </c>
      <c r="K468">
        <v>-10.007927877851373</v>
      </c>
      <c r="L468">
        <v>-11.669248162851371</v>
      </c>
      <c r="M468">
        <v>-19.621962907851376</v>
      </c>
      <c r="N468">
        <v>-12.49117825285137</v>
      </c>
      <c r="O468">
        <v>-14.172628007851372</v>
      </c>
      <c r="P468">
        <v>-12.225342552851373</v>
      </c>
      <c r="Q468">
        <v>-11.646923752851372</v>
      </c>
      <c r="R468">
        <v>-4.7090762878513743</v>
      </c>
      <c r="S468">
        <v>-8.3309659578513688</v>
      </c>
      <c r="T468">
        <v>-8.744104112851371</v>
      </c>
      <c r="U468">
        <v>-13.842830602851372</v>
      </c>
      <c r="V468">
        <v>-14.539884597851369</v>
      </c>
      <c r="W468">
        <v>-13.46724791285137</v>
      </c>
      <c r="X468">
        <v>-12.63412088285137</v>
      </c>
      <c r="Y468">
        <v>-11.866774317851373</v>
      </c>
      <c r="Z468">
        <v>-10.700977192851372</v>
      </c>
      <c r="AA468">
        <v>-6.0514023278513704</v>
      </c>
      <c r="AB468">
        <v>-9.4967807628513725</v>
      </c>
      <c r="AC468">
        <v>-8.6718647128513702</v>
      </c>
      <c r="AD468">
        <v>-9.9341768078513724</v>
      </c>
      <c r="AE468">
        <v>-20.52647967785137</v>
      </c>
      <c r="AF468">
        <v>-21.028960477851371</v>
      </c>
      <c r="AG468">
        <v>-10.306461557851371</v>
      </c>
      <c r="AH468">
        <v>-11.841575217851371</v>
      </c>
      <c r="AI468">
        <v>-8.8246257078513715</v>
      </c>
      <c r="AJ468">
        <v>-4.0147705678513717</v>
      </c>
      <c r="AK468">
        <v>-9.098619777851372</v>
      </c>
    </row>
    <row r="469" spans="1:37">
      <c r="A469">
        <v>46.4</v>
      </c>
      <c r="B469">
        <v>-10.165438497851369</v>
      </c>
      <c r="C469">
        <v>-11.042334122851372</v>
      </c>
      <c r="D469">
        <v>-19.942397312851377</v>
      </c>
      <c r="E469">
        <v>-19.69845652785137</v>
      </c>
      <c r="F469">
        <v>-11.490215942851371</v>
      </c>
      <c r="G469">
        <v>-11.50926030785137</v>
      </c>
      <c r="H469">
        <v>-9.6276507778513718</v>
      </c>
      <c r="I469">
        <v>-5.3427092378513734</v>
      </c>
      <c r="J469">
        <v>-10.075646597851371</v>
      </c>
      <c r="K469">
        <v>-10.131323392851371</v>
      </c>
      <c r="L469">
        <v>-11.682803932851371</v>
      </c>
      <c r="M469">
        <v>-19.977512382851373</v>
      </c>
      <c r="N469">
        <v>-12.663679157851369</v>
      </c>
      <c r="O469">
        <v>-14.27351720785137</v>
      </c>
      <c r="P469">
        <v>-12.340706142851371</v>
      </c>
      <c r="Q469">
        <v>-11.747420487851372</v>
      </c>
      <c r="R469">
        <v>-4.7948107428513715</v>
      </c>
      <c r="S469">
        <v>-8.3797840628513711</v>
      </c>
      <c r="T469">
        <v>-8.8280802628513726</v>
      </c>
      <c r="U469">
        <v>-13.83467956285137</v>
      </c>
      <c r="V469">
        <v>-14.789244517851373</v>
      </c>
      <c r="W469">
        <v>-13.640676777851372</v>
      </c>
      <c r="X469">
        <v>-12.714081152851371</v>
      </c>
      <c r="Y469">
        <v>-11.98646932285137</v>
      </c>
      <c r="Z469">
        <v>-10.788921047851371</v>
      </c>
      <c r="AA469">
        <v>-6.1477102078513717</v>
      </c>
      <c r="AB469">
        <v>-9.5481698528513732</v>
      </c>
      <c r="AC469">
        <v>-8.7786124928513729</v>
      </c>
      <c r="AD469">
        <v>-9.9369792828513717</v>
      </c>
      <c r="AE469">
        <v>-20.801172767851369</v>
      </c>
      <c r="AF469">
        <v>-21.140275057851376</v>
      </c>
      <c r="AG469">
        <v>-10.400362002851374</v>
      </c>
      <c r="AH469">
        <v>-11.981747662851372</v>
      </c>
      <c r="AI469">
        <v>-8.957389632851374</v>
      </c>
      <c r="AJ469">
        <v>-4.1121332378513706</v>
      </c>
      <c r="AK469">
        <v>-9.1598195778513727</v>
      </c>
    </row>
    <row r="470" spans="1:37">
      <c r="A470">
        <v>46.5</v>
      </c>
      <c r="B470">
        <v>-10.270166197851371</v>
      </c>
      <c r="C470">
        <v>-11.056889667851372</v>
      </c>
      <c r="D470">
        <v>-20.135843322851372</v>
      </c>
      <c r="E470">
        <v>-19.844679092851372</v>
      </c>
      <c r="F470">
        <v>-11.553866852851371</v>
      </c>
      <c r="G470">
        <v>-11.592120932851373</v>
      </c>
      <c r="H470">
        <v>-9.7122682828513689</v>
      </c>
      <c r="I470">
        <v>-5.4409435428513717</v>
      </c>
      <c r="J470">
        <v>-10.159623537851374</v>
      </c>
      <c r="K470">
        <v>-10.256750887851371</v>
      </c>
      <c r="L470">
        <v>-11.691222907851369</v>
      </c>
      <c r="M470">
        <v>-20.317805727851372</v>
      </c>
      <c r="N470">
        <v>-12.83839382785137</v>
      </c>
      <c r="O470">
        <v>-14.380647297851372</v>
      </c>
      <c r="P470">
        <v>-12.456717302851374</v>
      </c>
      <c r="Q470">
        <v>-11.839330337851372</v>
      </c>
      <c r="R470">
        <v>-4.8773875378513694</v>
      </c>
      <c r="S470">
        <v>-8.4352033428513735</v>
      </c>
      <c r="T470">
        <v>-8.9118743378513727</v>
      </c>
      <c r="U470">
        <v>-13.831203707851373</v>
      </c>
      <c r="V470">
        <v>-15.026202707851372</v>
      </c>
      <c r="W470">
        <v>-13.808784987851372</v>
      </c>
      <c r="X470">
        <v>-12.794886227851372</v>
      </c>
      <c r="Y470">
        <v>-12.108104687851373</v>
      </c>
      <c r="Z470">
        <v>-10.87313169785137</v>
      </c>
      <c r="AA470">
        <v>-6.2474938878513697</v>
      </c>
      <c r="AB470">
        <v>-9.5952771528513736</v>
      </c>
      <c r="AC470">
        <v>-8.8987021178513714</v>
      </c>
      <c r="AD470">
        <v>-9.950062272851369</v>
      </c>
      <c r="AE470">
        <v>-21.01438959785137</v>
      </c>
      <c r="AF470">
        <v>-21.256480142851373</v>
      </c>
      <c r="AG470">
        <v>-10.487127062851371</v>
      </c>
      <c r="AH470">
        <v>-12.116019487851371</v>
      </c>
      <c r="AI470">
        <v>-9.0809852278513716</v>
      </c>
      <c r="AJ470">
        <v>-4.2161956478513716</v>
      </c>
      <c r="AK470">
        <v>-9.2180293628513716</v>
      </c>
    </row>
    <row r="471" spans="1:37">
      <c r="A471">
        <v>46.6</v>
      </c>
      <c r="B471">
        <v>-10.38364723785137</v>
      </c>
      <c r="C471">
        <v>-11.07397547785137</v>
      </c>
      <c r="D471">
        <v>-20.356951422851374</v>
      </c>
      <c r="E471">
        <v>-19.998584537851372</v>
      </c>
      <c r="F471">
        <v>-11.615210782851371</v>
      </c>
      <c r="G471">
        <v>-11.685604822851371</v>
      </c>
      <c r="H471">
        <v>-9.8117031528513721</v>
      </c>
      <c r="I471">
        <v>-5.5431242628513715</v>
      </c>
      <c r="J471">
        <v>-10.24345263785137</v>
      </c>
      <c r="K471">
        <v>-10.384779727851374</v>
      </c>
      <c r="L471">
        <v>-11.710283292851372</v>
      </c>
      <c r="M471">
        <v>-20.563881502851373</v>
      </c>
      <c r="N471">
        <v>-13.012150087851367</v>
      </c>
      <c r="O471">
        <v>-14.49467466785137</v>
      </c>
      <c r="P471">
        <v>-12.559050687851371</v>
      </c>
      <c r="Q471">
        <v>-11.934246862851374</v>
      </c>
      <c r="R471">
        <v>-4.9637437678513727</v>
      </c>
      <c r="S471">
        <v>-8.4875793828513721</v>
      </c>
      <c r="T471">
        <v>-9.0077519878513712</v>
      </c>
      <c r="U471">
        <v>-13.82299516285137</v>
      </c>
      <c r="V471">
        <v>-15.267179082851371</v>
      </c>
      <c r="W471">
        <v>-13.982791022851373</v>
      </c>
      <c r="X471">
        <v>-12.885382047851373</v>
      </c>
      <c r="Y471">
        <v>-12.224514082851371</v>
      </c>
      <c r="Z471">
        <v>-10.953645422851373</v>
      </c>
      <c r="AA471">
        <v>-6.3466909828513707</v>
      </c>
      <c r="AB471">
        <v>-9.6449418178513717</v>
      </c>
      <c r="AC471">
        <v>-9.0120676378513735</v>
      </c>
      <c r="AD471">
        <v>-9.9653920078513707</v>
      </c>
      <c r="AE471">
        <v>-21.168497947851371</v>
      </c>
      <c r="AF471">
        <v>-21.348019042851369</v>
      </c>
      <c r="AG471">
        <v>-10.578483627851369</v>
      </c>
      <c r="AH471">
        <v>-12.269027342851373</v>
      </c>
      <c r="AI471">
        <v>-9.203255282851373</v>
      </c>
      <c r="AJ471">
        <v>-4.3177386478513711</v>
      </c>
      <c r="AK471">
        <v>-9.2812945128513711</v>
      </c>
    </row>
    <row r="472" spans="1:37">
      <c r="A472">
        <v>46.7</v>
      </c>
      <c r="B472">
        <v>-10.50050415285137</v>
      </c>
      <c r="C472">
        <v>-11.095634112851371</v>
      </c>
      <c r="D472">
        <v>-20.604034792851373</v>
      </c>
      <c r="E472">
        <v>-20.131342742851373</v>
      </c>
      <c r="F472">
        <v>-11.68054598285137</v>
      </c>
      <c r="G472">
        <v>-11.773467427851372</v>
      </c>
      <c r="H472">
        <v>-9.9048979128513714</v>
      </c>
      <c r="I472">
        <v>-5.6444088128513741</v>
      </c>
      <c r="J472">
        <v>-10.32873276285137</v>
      </c>
      <c r="K472">
        <v>-10.517440507851372</v>
      </c>
      <c r="L472">
        <v>-11.722794817851373</v>
      </c>
      <c r="M472">
        <v>-20.716995582851375</v>
      </c>
      <c r="N472">
        <v>-13.192416357851371</v>
      </c>
      <c r="O472">
        <v>-14.596812587851375</v>
      </c>
      <c r="P472">
        <v>-12.672746522851369</v>
      </c>
      <c r="Q472">
        <v>-12.029763307851372</v>
      </c>
      <c r="R472">
        <v>-5.0512888228513688</v>
      </c>
      <c r="S472">
        <v>-8.5416807478513732</v>
      </c>
      <c r="T472">
        <v>-9.0956886278513736</v>
      </c>
      <c r="U472">
        <v>-13.819347027851371</v>
      </c>
      <c r="V472">
        <v>-15.489418737851373</v>
      </c>
      <c r="W472">
        <v>-14.155809482851371</v>
      </c>
      <c r="X472">
        <v>-12.957328867851373</v>
      </c>
      <c r="Y472">
        <v>-12.350926252851373</v>
      </c>
      <c r="Z472">
        <v>-11.039044847851372</v>
      </c>
      <c r="AA472">
        <v>-6.4444980878513718</v>
      </c>
      <c r="AB472">
        <v>-9.7036901028513718</v>
      </c>
      <c r="AC472">
        <v>-9.1248327328513703</v>
      </c>
      <c r="AD472">
        <v>-9.9767667678513732</v>
      </c>
      <c r="AE472">
        <v>-21.285582287851369</v>
      </c>
      <c r="AF472">
        <v>-21.451264657851375</v>
      </c>
      <c r="AG472">
        <v>-10.66985418285137</v>
      </c>
      <c r="AH472">
        <v>-12.409860947851371</v>
      </c>
      <c r="AI472">
        <v>-9.3326955378513716</v>
      </c>
      <c r="AJ472">
        <v>-4.4160766378513721</v>
      </c>
      <c r="AK472">
        <v>-9.3450496178513731</v>
      </c>
    </row>
    <row r="473" spans="1:37">
      <c r="A473">
        <v>46.8</v>
      </c>
      <c r="B473">
        <v>-10.620878257851373</v>
      </c>
      <c r="C473">
        <v>-11.11804537285137</v>
      </c>
      <c r="D473">
        <v>-20.916559252851371</v>
      </c>
      <c r="E473">
        <v>-20.271729092851373</v>
      </c>
      <c r="F473">
        <v>-11.749114357851372</v>
      </c>
      <c r="G473">
        <v>-11.855569487851373</v>
      </c>
      <c r="H473">
        <v>-9.9998372978513714</v>
      </c>
      <c r="I473">
        <v>-5.7461070428513707</v>
      </c>
      <c r="J473">
        <v>-10.41288308785137</v>
      </c>
      <c r="K473">
        <v>-10.652623187851372</v>
      </c>
      <c r="L473">
        <v>-11.741528937851371</v>
      </c>
      <c r="M473">
        <v>-20.818360137851371</v>
      </c>
      <c r="N473">
        <v>-13.366803122851373</v>
      </c>
      <c r="O473">
        <v>-14.703660837851373</v>
      </c>
      <c r="P473">
        <v>-12.788746167851372</v>
      </c>
      <c r="Q473">
        <v>-12.11673142785137</v>
      </c>
      <c r="R473">
        <v>-5.1320631128513696</v>
      </c>
      <c r="S473">
        <v>-8.6002207678513685</v>
      </c>
      <c r="T473">
        <v>-9.1916788078513747</v>
      </c>
      <c r="U473">
        <v>-13.812686392851369</v>
      </c>
      <c r="V473">
        <v>-15.736242232851371</v>
      </c>
      <c r="W473">
        <v>-14.319418867851368</v>
      </c>
      <c r="X473">
        <v>-13.053770442851373</v>
      </c>
      <c r="Y473">
        <v>-12.476346337851371</v>
      </c>
      <c r="Z473">
        <v>-11.126242572851371</v>
      </c>
      <c r="AA473">
        <v>-6.5497822778513708</v>
      </c>
      <c r="AB473">
        <v>-9.745922087851369</v>
      </c>
      <c r="AC473">
        <v>-9.2449862028513721</v>
      </c>
      <c r="AD473">
        <v>-9.9947530028513683</v>
      </c>
      <c r="AE473">
        <v>-21.319240647851373</v>
      </c>
      <c r="AF473">
        <v>-21.51566271785137</v>
      </c>
      <c r="AG473">
        <v>-10.756632987851372</v>
      </c>
      <c r="AH473">
        <v>-12.550440102851372</v>
      </c>
      <c r="AI473">
        <v>-9.4578335978513692</v>
      </c>
      <c r="AJ473">
        <v>-4.5165247878513703</v>
      </c>
      <c r="AK473">
        <v>-9.4065911778513716</v>
      </c>
    </row>
    <row r="474" spans="1:37">
      <c r="A474">
        <v>46.9</v>
      </c>
      <c r="B474">
        <v>-10.736979997851371</v>
      </c>
      <c r="C474">
        <v>-11.13960193285137</v>
      </c>
      <c r="D474">
        <v>-21.246007107851376</v>
      </c>
      <c r="E474">
        <v>-20.418953917851375</v>
      </c>
      <c r="F474">
        <v>-11.815726487851371</v>
      </c>
      <c r="G474">
        <v>-11.944546117851374</v>
      </c>
      <c r="H474">
        <v>-10.092674117851374</v>
      </c>
      <c r="I474">
        <v>-5.8501772928513702</v>
      </c>
      <c r="J474">
        <v>-10.501438907851373</v>
      </c>
      <c r="K474">
        <v>-10.790680932851373</v>
      </c>
      <c r="L474">
        <v>-11.770518697851372</v>
      </c>
      <c r="M474">
        <v>-20.829936062851374</v>
      </c>
      <c r="N474">
        <v>-13.542676172851372</v>
      </c>
      <c r="O474">
        <v>-14.812626707851372</v>
      </c>
      <c r="P474">
        <v>-12.887076202851372</v>
      </c>
      <c r="Q474">
        <v>-12.215253082851369</v>
      </c>
      <c r="R474">
        <v>-5.2233917228513747</v>
      </c>
      <c r="S474">
        <v>-8.6525150878513699</v>
      </c>
      <c r="T474">
        <v>-9.2876483778513723</v>
      </c>
      <c r="U474">
        <v>-13.815523997851372</v>
      </c>
      <c r="V474">
        <v>-15.969574757851369</v>
      </c>
      <c r="W474">
        <v>-14.496262127851374</v>
      </c>
      <c r="X474">
        <v>-13.129706082851371</v>
      </c>
      <c r="Y474">
        <v>-12.599430797851372</v>
      </c>
      <c r="Z474">
        <v>-11.21283929285137</v>
      </c>
      <c r="AA474">
        <v>-6.6452117678513716</v>
      </c>
      <c r="AB474">
        <v>-9.8054006778513738</v>
      </c>
      <c r="AC474">
        <v>-9.3658108278513694</v>
      </c>
      <c r="AD474">
        <v>-10.009221572851374</v>
      </c>
      <c r="AE474">
        <v>-21.353461777851372</v>
      </c>
      <c r="AF474">
        <v>-21.593731272851372</v>
      </c>
      <c r="AG474">
        <v>-10.861911032851371</v>
      </c>
      <c r="AH474">
        <v>-12.690919282851372</v>
      </c>
      <c r="AI474">
        <v>-9.5879601028513726</v>
      </c>
      <c r="AJ474">
        <v>-4.618772587851371</v>
      </c>
      <c r="AK474">
        <v>-9.4745278428513728</v>
      </c>
    </row>
    <row r="475" spans="1:37">
      <c r="A475">
        <v>47</v>
      </c>
      <c r="B475">
        <v>-10.865023847851369</v>
      </c>
      <c r="C475">
        <v>-11.168087012851373</v>
      </c>
      <c r="D475">
        <v>-21.645482707851372</v>
      </c>
      <c r="E475">
        <v>-20.550471232851372</v>
      </c>
      <c r="F475">
        <v>-11.876918242851371</v>
      </c>
      <c r="G475">
        <v>-12.024297767851372</v>
      </c>
      <c r="H475">
        <v>-10.190039897851371</v>
      </c>
      <c r="I475">
        <v>-5.9508916878513709</v>
      </c>
      <c r="J475">
        <v>-10.588458492851373</v>
      </c>
      <c r="K475">
        <v>-10.942889332851372</v>
      </c>
      <c r="L475">
        <v>-11.792261497851371</v>
      </c>
      <c r="M475">
        <v>-20.796814762851376</v>
      </c>
      <c r="N475">
        <v>-13.726508142851372</v>
      </c>
      <c r="O475">
        <v>-14.910959547851373</v>
      </c>
      <c r="P475">
        <v>-12.995211187851371</v>
      </c>
      <c r="Q475">
        <v>-12.303532492851371</v>
      </c>
      <c r="R475">
        <v>-5.3056082578513681</v>
      </c>
      <c r="S475">
        <v>-8.7121704878513704</v>
      </c>
      <c r="T475">
        <v>-9.3855928878513701</v>
      </c>
      <c r="U475">
        <v>-13.81253432285137</v>
      </c>
      <c r="V475">
        <v>-16.202940672851369</v>
      </c>
      <c r="W475">
        <v>-14.676289957851374</v>
      </c>
      <c r="X475">
        <v>-13.216191582851373</v>
      </c>
      <c r="Y475">
        <v>-12.721412932851372</v>
      </c>
      <c r="Z475">
        <v>-11.296703602851373</v>
      </c>
      <c r="AA475">
        <v>-6.7498468278513712</v>
      </c>
      <c r="AB475">
        <v>-9.8581453128513701</v>
      </c>
      <c r="AC475">
        <v>-9.4925700828513726</v>
      </c>
      <c r="AD475">
        <v>-10.027282597851372</v>
      </c>
      <c r="AE475">
        <v>-21.35395304785137</v>
      </c>
      <c r="AF475">
        <v>-21.653856442851371</v>
      </c>
      <c r="AG475">
        <v>-10.953705617851369</v>
      </c>
      <c r="AH475">
        <v>-12.84324605285137</v>
      </c>
      <c r="AI475">
        <v>-9.7147976578513706</v>
      </c>
      <c r="AJ475">
        <v>-4.7256051728513704</v>
      </c>
      <c r="AK475">
        <v>-9.5372708728513729</v>
      </c>
    </row>
    <row r="476" spans="1:37">
      <c r="A476">
        <v>47.1</v>
      </c>
      <c r="B476">
        <v>-10.986440422851373</v>
      </c>
      <c r="C476">
        <v>-11.194221872851372</v>
      </c>
      <c r="D476">
        <v>-22.093422917851377</v>
      </c>
      <c r="E476">
        <v>-20.670359412851369</v>
      </c>
      <c r="F476">
        <v>-11.946955957851372</v>
      </c>
      <c r="G476">
        <v>-12.11398403785137</v>
      </c>
      <c r="H476">
        <v>-10.28703291785137</v>
      </c>
      <c r="I476">
        <v>-6.0570484778513709</v>
      </c>
      <c r="J476">
        <v>-10.68254418785137</v>
      </c>
      <c r="K476">
        <v>-11.090275902851371</v>
      </c>
      <c r="L476">
        <v>-11.806868572851371</v>
      </c>
      <c r="M476">
        <v>-20.728189317851367</v>
      </c>
      <c r="N476">
        <v>-13.901522042851372</v>
      </c>
      <c r="O476">
        <v>-15.006861127851373</v>
      </c>
      <c r="P476">
        <v>-13.105358357851372</v>
      </c>
      <c r="Q476">
        <v>-12.404419237851371</v>
      </c>
      <c r="R476">
        <v>-5.3908213428513747</v>
      </c>
      <c r="S476">
        <v>-8.7742828128513715</v>
      </c>
      <c r="T476">
        <v>-9.4857681228513719</v>
      </c>
      <c r="U476">
        <v>-13.812133592851371</v>
      </c>
      <c r="V476">
        <v>-16.428961162851373</v>
      </c>
      <c r="W476">
        <v>-14.846277982851369</v>
      </c>
      <c r="X476">
        <v>-13.305307897851371</v>
      </c>
      <c r="Y476">
        <v>-12.849100607851369</v>
      </c>
      <c r="Z476">
        <v>-11.379397577851371</v>
      </c>
      <c r="AA476">
        <v>-6.8550968228513725</v>
      </c>
      <c r="AB476">
        <v>-9.913183167851372</v>
      </c>
      <c r="AC476">
        <v>-9.6173298078513696</v>
      </c>
      <c r="AD476">
        <v>-10.049918052851371</v>
      </c>
      <c r="AE476">
        <v>-21.331537497851372</v>
      </c>
      <c r="AF476">
        <v>-21.722749212851369</v>
      </c>
      <c r="AG476">
        <v>-11.051682942851372</v>
      </c>
      <c r="AH476">
        <v>-12.989990342851371</v>
      </c>
      <c r="AI476">
        <v>-9.8413366128513715</v>
      </c>
      <c r="AJ476">
        <v>-4.8260668428513718</v>
      </c>
      <c r="AK476">
        <v>-9.6048494928513719</v>
      </c>
    </row>
    <row r="477" spans="1:37">
      <c r="A477">
        <v>47.2</v>
      </c>
      <c r="B477">
        <v>-11.11926894285137</v>
      </c>
      <c r="C477">
        <v>-11.225844222851372</v>
      </c>
      <c r="D477">
        <v>-22.654756737851372</v>
      </c>
      <c r="E477">
        <v>-20.79363460285137</v>
      </c>
      <c r="F477">
        <v>-12.005406192851371</v>
      </c>
      <c r="G477">
        <v>-12.19806673785137</v>
      </c>
      <c r="H477">
        <v>-10.379007762851373</v>
      </c>
      <c r="I477">
        <v>-6.1571396778513723</v>
      </c>
      <c r="J477">
        <v>-10.775348142851371</v>
      </c>
      <c r="K477">
        <v>-11.23706078785137</v>
      </c>
      <c r="L477">
        <v>-11.83168226785137</v>
      </c>
      <c r="M477">
        <v>-20.631134047851369</v>
      </c>
      <c r="N477">
        <v>-14.085929257851372</v>
      </c>
      <c r="O477">
        <v>-15.106922622851371</v>
      </c>
      <c r="P477">
        <v>-13.20600289785137</v>
      </c>
      <c r="Q477">
        <v>-12.494943312851369</v>
      </c>
      <c r="R477">
        <v>-5.4822909728513736</v>
      </c>
      <c r="S477">
        <v>-8.8304676978513719</v>
      </c>
      <c r="T477">
        <v>-9.5882101428513735</v>
      </c>
      <c r="U477">
        <v>-13.817123562851371</v>
      </c>
      <c r="V477">
        <v>-16.639423997851374</v>
      </c>
      <c r="W477">
        <v>-15.037569852851373</v>
      </c>
      <c r="X477">
        <v>-13.383648872851374</v>
      </c>
      <c r="Y477">
        <v>-12.983129412851369</v>
      </c>
      <c r="Z477">
        <v>-11.464759627851372</v>
      </c>
      <c r="AA477">
        <v>-6.9570636978513711</v>
      </c>
      <c r="AB477">
        <v>-9.9711520378513718</v>
      </c>
      <c r="AC477">
        <v>-9.7463386828513734</v>
      </c>
      <c r="AD477">
        <v>-10.068674847851373</v>
      </c>
      <c r="AE477">
        <v>-21.316467007851372</v>
      </c>
      <c r="AF477">
        <v>-21.751507302851373</v>
      </c>
      <c r="AG477">
        <v>-11.147874712851372</v>
      </c>
      <c r="AH477">
        <v>-13.138658182851373</v>
      </c>
      <c r="AI477">
        <v>-9.9697684978513728</v>
      </c>
      <c r="AJ477">
        <v>-4.9301276378513705</v>
      </c>
      <c r="AK477">
        <v>-9.6776181528513732</v>
      </c>
    </row>
    <row r="478" spans="1:37">
      <c r="A478">
        <v>47.3</v>
      </c>
      <c r="B478">
        <v>-11.259053282851369</v>
      </c>
      <c r="C478">
        <v>-11.261225807851371</v>
      </c>
      <c r="D478">
        <v>-23.400692127851372</v>
      </c>
      <c r="E478">
        <v>-20.920854177851375</v>
      </c>
      <c r="F478">
        <v>-12.07513030285137</v>
      </c>
      <c r="G478">
        <v>-12.281808202851373</v>
      </c>
      <c r="H478">
        <v>-10.478419547851374</v>
      </c>
      <c r="I478">
        <v>-6.2605778178513702</v>
      </c>
      <c r="J478">
        <v>-10.867154232851369</v>
      </c>
      <c r="K478">
        <v>-11.395245277851373</v>
      </c>
      <c r="L478">
        <v>-11.860671042851372</v>
      </c>
      <c r="M478">
        <v>-20.54268013785137</v>
      </c>
      <c r="N478">
        <v>-14.269211927851369</v>
      </c>
      <c r="O478">
        <v>-15.212191887851368</v>
      </c>
      <c r="P478">
        <v>-13.308639517851372</v>
      </c>
      <c r="Q478">
        <v>-12.581956767851374</v>
      </c>
      <c r="R478">
        <v>-5.565935387851372</v>
      </c>
      <c r="S478">
        <v>-8.8965266028513703</v>
      </c>
      <c r="T478">
        <v>-9.6997903778513717</v>
      </c>
      <c r="U478">
        <v>-13.809207502851372</v>
      </c>
      <c r="V478">
        <v>-16.864168207851371</v>
      </c>
      <c r="W478">
        <v>-15.217589152851371</v>
      </c>
      <c r="X478">
        <v>-13.474403192851369</v>
      </c>
      <c r="Y478">
        <v>-13.111935612851372</v>
      </c>
      <c r="Z478">
        <v>-11.551103247851373</v>
      </c>
      <c r="AA478">
        <v>-7.0586642578513725</v>
      </c>
      <c r="AB478">
        <v>-10.02271036285137</v>
      </c>
      <c r="AC478">
        <v>-9.8826094228513739</v>
      </c>
      <c r="AD478">
        <v>-10.096447062851372</v>
      </c>
      <c r="AE478">
        <v>-21.283218057851371</v>
      </c>
      <c r="AF478">
        <v>-21.815625232851367</v>
      </c>
      <c r="AG478">
        <v>-11.246214042851371</v>
      </c>
      <c r="AH478">
        <v>-13.284211382851371</v>
      </c>
      <c r="AI478">
        <v>-10.09944454785137</v>
      </c>
      <c r="AJ478">
        <v>-5.037531937851373</v>
      </c>
      <c r="AK478">
        <v>-9.7380760128513728</v>
      </c>
    </row>
    <row r="479" spans="1:37">
      <c r="A479">
        <v>47.4</v>
      </c>
      <c r="B479">
        <v>-11.388066882851369</v>
      </c>
      <c r="C479">
        <v>-11.288072732851372</v>
      </c>
      <c r="D479">
        <v>-24.194846842851369</v>
      </c>
      <c r="E479">
        <v>-21.025678992851375</v>
      </c>
      <c r="F479">
        <v>-12.143852092851372</v>
      </c>
      <c r="G479">
        <v>-12.36504971785137</v>
      </c>
      <c r="H479">
        <v>-10.584828157851369</v>
      </c>
      <c r="I479">
        <v>-6.3708978028513705</v>
      </c>
      <c r="J479">
        <v>-10.968730452851371</v>
      </c>
      <c r="K479">
        <v>-11.550632057851374</v>
      </c>
      <c r="L479">
        <v>-11.891850272851372</v>
      </c>
      <c r="M479">
        <v>-20.448701267851369</v>
      </c>
      <c r="N479">
        <v>-14.442904532851372</v>
      </c>
      <c r="O479">
        <v>-15.304672042851372</v>
      </c>
      <c r="P479">
        <v>-13.406808447851368</v>
      </c>
      <c r="Q479">
        <v>-12.680779547851373</v>
      </c>
      <c r="R479">
        <v>-5.6560810628513707</v>
      </c>
      <c r="S479">
        <v>-8.9544933128513691</v>
      </c>
      <c r="T479">
        <v>-9.8048312028513713</v>
      </c>
      <c r="U479">
        <v>-13.82466296285137</v>
      </c>
      <c r="V479">
        <v>-17.072829772851371</v>
      </c>
      <c r="W479">
        <v>-15.39086122285137</v>
      </c>
      <c r="X479">
        <v>-13.554923812851371</v>
      </c>
      <c r="Y479">
        <v>-13.23852038285137</v>
      </c>
      <c r="Z479">
        <v>-11.626115277851369</v>
      </c>
      <c r="AA479">
        <v>-7.1658940928513744</v>
      </c>
      <c r="AB479">
        <v>-10.093732402851373</v>
      </c>
      <c r="AC479">
        <v>-10.013164222851373</v>
      </c>
      <c r="AD479">
        <v>-10.120756602851372</v>
      </c>
      <c r="AE479">
        <v>-21.268717762851374</v>
      </c>
      <c r="AF479">
        <v>-21.864446962851368</v>
      </c>
      <c r="AG479">
        <v>-11.357396712851372</v>
      </c>
      <c r="AH479">
        <v>-13.437282502851371</v>
      </c>
      <c r="AI479">
        <v>-10.228168737851369</v>
      </c>
      <c r="AJ479">
        <v>-5.1419770278513681</v>
      </c>
      <c r="AK479">
        <v>-9.8177003428513707</v>
      </c>
    </row>
    <row r="480" spans="1:37">
      <c r="A480">
        <v>47.5</v>
      </c>
      <c r="B480">
        <v>-11.528404252851374</v>
      </c>
      <c r="C480">
        <v>-11.326763182851373</v>
      </c>
      <c r="D480">
        <v>-25.325879212851369</v>
      </c>
      <c r="E480">
        <v>-21.137031857851376</v>
      </c>
      <c r="F480">
        <v>-12.209365012851372</v>
      </c>
      <c r="G480">
        <v>-12.444312587851371</v>
      </c>
      <c r="H480">
        <v>-10.68005617785137</v>
      </c>
      <c r="I480">
        <v>-6.4751073578513711</v>
      </c>
      <c r="J480">
        <v>-11.05794673285137</v>
      </c>
      <c r="K480">
        <v>-11.712863797851369</v>
      </c>
      <c r="L480">
        <v>-11.924860267851372</v>
      </c>
      <c r="M480">
        <v>-20.382959057851373</v>
      </c>
      <c r="N480">
        <v>-14.637298612851374</v>
      </c>
      <c r="O480">
        <v>-15.398507737851372</v>
      </c>
      <c r="P480">
        <v>-13.498238557851373</v>
      </c>
      <c r="Q480">
        <v>-12.76981963785137</v>
      </c>
      <c r="R480">
        <v>-5.7395465128513692</v>
      </c>
      <c r="S480">
        <v>-9.0161100578513711</v>
      </c>
      <c r="T480">
        <v>-9.9140954278513718</v>
      </c>
      <c r="U480">
        <v>-13.826793177851371</v>
      </c>
      <c r="V480">
        <v>-17.27531768785137</v>
      </c>
      <c r="W480">
        <v>-15.577826322851372</v>
      </c>
      <c r="X480">
        <v>-13.634086542851371</v>
      </c>
      <c r="Y480">
        <v>-13.373980417851371</v>
      </c>
      <c r="Z480">
        <v>-11.713531862851372</v>
      </c>
      <c r="AA480">
        <v>-7.2689193428513725</v>
      </c>
      <c r="AB480">
        <v>-10.149981502851372</v>
      </c>
      <c r="AC480">
        <v>-10.155314117851372</v>
      </c>
      <c r="AD480">
        <v>-10.14528349285137</v>
      </c>
      <c r="AE480">
        <v>-21.265154227851376</v>
      </c>
      <c r="AF480">
        <v>-21.880020962851368</v>
      </c>
      <c r="AG480">
        <v>-11.454368607851372</v>
      </c>
      <c r="AH480">
        <v>-13.597085802851375</v>
      </c>
      <c r="AI480">
        <v>-10.364919902851369</v>
      </c>
      <c r="AJ480">
        <v>-5.2490554528513726</v>
      </c>
      <c r="AK480">
        <v>-9.8835006478513705</v>
      </c>
    </row>
    <row r="481" spans="1:37">
      <c r="A481">
        <v>47.6</v>
      </c>
      <c r="B481">
        <v>-11.664193762851369</v>
      </c>
      <c r="C481">
        <v>-11.358946847851371</v>
      </c>
      <c r="D481">
        <v>-26.905381612851372</v>
      </c>
      <c r="E481">
        <v>-21.232497342851367</v>
      </c>
      <c r="F481">
        <v>-12.280612877851372</v>
      </c>
      <c r="G481">
        <v>-12.525821637851372</v>
      </c>
      <c r="H481">
        <v>-10.779099267851372</v>
      </c>
      <c r="I481">
        <v>-6.5797544578513723</v>
      </c>
      <c r="J481">
        <v>-11.160760247851371</v>
      </c>
      <c r="K481">
        <v>-11.884797882851373</v>
      </c>
      <c r="L481">
        <v>-11.945166197851371</v>
      </c>
      <c r="M481">
        <v>-20.310239767851371</v>
      </c>
      <c r="N481">
        <v>-14.817858537851372</v>
      </c>
      <c r="O481">
        <v>-15.488227092851368</v>
      </c>
      <c r="P481">
        <v>-13.60128466285137</v>
      </c>
      <c r="Q481">
        <v>-12.86436167785137</v>
      </c>
      <c r="R481">
        <v>-5.82765037785137</v>
      </c>
      <c r="S481">
        <v>-9.0861022478513718</v>
      </c>
      <c r="T481">
        <v>-10.028221012851372</v>
      </c>
      <c r="U481">
        <v>-13.828848157851372</v>
      </c>
      <c r="V481">
        <v>-17.468995602851372</v>
      </c>
      <c r="W481">
        <v>-15.767013497851373</v>
      </c>
      <c r="X481">
        <v>-13.733735562851372</v>
      </c>
      <c r="Y481">
        <v>-13.504649922851371</v>
      </c>
      <c r="Z481">
        <v>-11.80071582785137</v>
      </c>
      <c r="AA481">
        <v>-7.3754399678513707</v>
      </c>
      <c r="AB481">
        <v>-10.207938462851374</v>
      </c>
      <c r="AC481">
        <v>-10.294500217851372</v>
      </c>
      <c r="AD481">
        <v>-10.183119827851371</v>
      </c>
      <c r="AE481">
        <v>-21.259241877851373</v>
      </c>
      <c r="AF481">
        <v>-21.890076217851373</v>
      </c>
      <c r="AG481">
        <v>-11.563236337851372</v>
      </c>
      <c r="AH481">
        <v>-13.750832102851369</v>
      </c>
      <c r="AI481">
        <v>-10.490324567851374</v>
      </c>
      <c r="AJ481">
        <v>-5.3526541528513718</v>
      </c>
      <c r="AK481">
        <v>-9.95897996785137</v>
      </c>
    </row>
    <row r="482" spans="1:37">
      <c r="A482">
        <v>47.7</v>
      </c>
      <c r="B482">
        <v>-11.81210752285137</v>
      </c>
      <c r="C482">
        <v>-11.399826152851372</v>
      </c>
      <c r="D482">
        <v>-29.456552922851373</v>
      </c>
      <c r="E482">
        <v>-21.34214927785137</v>
      </c>
      <c r="F482">
        <v>-12.341178507851371</v>
      </c>
      <c r="G482">
        <v>-12.602819162851372</v>
      </c>
      <c r="H482">
        <v>-10.879698742851371</v>
      </c>
      <c r="I482">
        <v>-6.6864041628513711</v>
      </c>
      <c r="J482">
        <v>-11.25898437785137</v>
      </c>
      <c r="K482">
        <v>-12.055373052851373</v>
      </c>
      <c r="L482">
        <v>-11.98530900785137</v>
      </c>
      <c r="M482">
        <v>-20.271420657851372</v>
      </c>
      <c r="N482">
        <v>-15.001753422851372</v>
      </c>
      <c r="O482">
        <v>-15.578935147851372</v>
      </c>
      <c r="P482">
        <v>-13.69614053785137</v>
      </c>
      <c r="Q482">
        <v>-12.957776952851368</v>
      </c>
      <c r="R482">
        <v>-5.9176100328513712</v>
      </c>
      <c r="S482">
        <v>-9.1458664778513707</v>
      </c>
      <c r="T482">
        <v>-10.13825015285137</v>
      </c>
      <c r="U482">
        <v>-13.84528616785137</v>
      </c>
      <c r="V482">
        <v>-17.667672942851375</v>
      </c>
      <c r="W482">
        <v>-15.950818457851369</v>
      </c>
      <c r="X482">
        <v>-13.800515462851372</v>
      </c>
      <c r="Y482">
        <v>-13.648567782851373</v>
      </c>
      <c r="Z482">
        <v>-11.883115307851369</v>
      </c>
      <c r="AA482">
        <v>-7.4823436678513708</v>
      </c>
      <c r="AB482">
        <v>-10.271112447851372</v>
      </c>
      <c r="AC482">
        <v>-10.437070042851371</v>
      </c>
      <c r="AD482">
        <v>-10.210232307851371</v>
      </c>
      <c r="AE482">
        <v>-21.285154352851372</v>
      </c>
      <c r="AF482">
        <v>-21.919469532851373</v>
      </c>
      <c r="AG482">
        <v>-11.664131577851371</v>
      </c>
      <c r="AH482">
        <v>-13.90911330285137</v>
      </c>
      <c r="AI482">
        <v>-10.619748372851369</v>
      </c>
      <c r="AJ482">
        <v>-5.4591654578513698</v>
      </c>
      <c r="AK482">
        <v>-10.033320137851373</v>
      </c>
    </row>
    <row r="483" spans="1:37">
      <c r="A483">
        <v>47.8</v>
      </c>
      <c r="B483">
        <v>-11.961420287851368</v>
      </c>
      <c r="C483">
        <v>-11.443178472851372</v>
      </c>
      <c r="D483">
        <v>-36.90743330785137</v>
      </c>
      <c r="E483">
        <v>-21.429421677851373</v>
      </c>
      <c r="F483">
        <v>-12.413726482851374</v>
      </c>
      <c r="G483">
        <v>-12.675141222851373</v>
      </c>
      <c r="H483">
        <v>-10.986666222851373</v>
      </c>
      <c r="I483">
        <v>-6.7899920278513726</v>
      </c>
      <c r="J483">
        <v>-11.357632522851372</v>
      </c>
      <c r="K483">
        <v>-12.228767352851371</v>
      </c>
      <c r="L483">
        <v>-12.012618807851371</v>
      </c>
      <c r="M483">
        <v>-20.235917892851369</v>
      </c>
      <c r="N483">
        <v>-15.189902332851375</v>
      </c>
      <c r="O483">
        <v>-15.672535202851371</v>
      </c>
      <c r="P483">
        <v>-13.78260178785137</v>
      </c>
      <c r="Q483">
        <v>-13.04619203785137</v>
      </c>
      <c r="R483">
        <v>-6.0036393428513719</v>
      </c>
      <c r="S483">
        <v>-9.2098929778513714</v>
      </c>
      <c r="T483">
        <v>-10.264766142851371</v>
      </c>
      <c r="U483">
        <v>-13.850060817851372</v>
      </c>
      <c r="V483">
        <v>-17.866250892851369</v>
      </c>
      <c r="W483">
        <v>-16.128832492851373</v>
      </c>
      <c r="X483">
        <v>-13.900268512851373</v>
      </c>
      <c r="Y483">
        <v>-13.777723517851371</v>
      </c>
      <c r="Z483">
        <v>-11.970497927851369</v>
      </c>
      <c r="AA483">
        <v>-7.589821462851372</v>
      </c>
      <c r="AB483">
        <v>-10.330245627851369</v>
      </c>
      <c r="AC483">
        <v>-10.583197567851371</v>
      </c>
      <c r="AD483">
        <v>-10.245152372851372</v>
      </c>
      <c r="AE483">
        <v>-21.316056592851375</v>
      </c>
      <c r="AF483">
        <v>-21.946314837851368</v>
      </c>
      <c r="AG483">
        <v>-11.770458092851371</v>
      </c>
      <c r="AH483">
        <v>-14.057099667851375</v>
      </c>
      <c r="AI483">
        <v>-10.754485232851373</v>
      </c>
      <c r="AJ483">
        <v>-5.5679471778513729</v>
      </c>
      <c r="AK483">
        <v>-10.104655772851373</v>
      </c>
    </row>
    <row r="484" spans="1:37">
      <c r="A484">
        <v>47.9</v>
      </c>
      <c r="B484">
        <v>-12.11023313285137</v>
      </c>
      <c r="C484">
        <v>-11.483698312851374</v>
      </c>
      <c r="D484">
        <v>-30.432505597851367</v>
      </c>
      <c r="E484">
        <v>-21.525361542851371</v>
      </c>
      <c r="F484">
        <v>-12.47828927285137</v>
      </c>
      <c r="G484">
        <v>-12.755025832851373</v>
      </c>
      <c r="H484">
        <v>-11.087798202851371</v>
      </c>
      <c r="I484">
        <v>-6.9013055728513706</v>
      </c>
      <c r="J484">
        <v>-11.461422482851368</v>
      </c>
      <c r="K484">
        <v>-12.406870427851374</v>
      </c>
      <c r="L484">
        <v>-12.054937177851372</v>
      </c>
      <c r="M484">
        <v>-20.223520672851372</v>
      </c>
      <c r="N484">
        <v>-15.37763860285137</v>
      </c>
      <c r="O484">
        <v>-15.743272632851372</v>
      </c>
      <c r="P484">
        <v>-13.869810937851373</v>
      </c>
      <c r="Q484">
        <v>-13.137977482851369</v>
      </c>
      <c r="R484">
        <v>-6.0922471378513734</v>
      </c>
      <c r="S484">
        <v>-9.2776759928513712</v>
      </c>
      <c r="T484">
        <v>-10.386093477851372</v>
      </c>
      <c r="U484">
        <v>-13.868873862851373</v>
      </c>
      <c r="V484">
        <v>-18.040264082851373</v>
      </c>
      <c r="W484">
        <v>-16.313391467851368</v>
      </c>
      <c r="X484">
        <v>-13.979104132851369</v>
      </c>
      <c r="Y484">
        <v>-13.912974172851371</v>
      </c>
      <c r="Z484">
        <v>-12.051008527851373</v>
      </c>
      <c r="AA484">
        <v>-7.6974190878513724</v>
      </c>
      <c r="AB484">
        <v>-10.398977407851373</v>
      </c>
      <c r="AC484">
        <v>-10.727984297851371</v>
      </c>
      <c r="AD484">
        <v>-10.27708163285137</v>
      </c>
      <c r="AE484">
        <v>-21.37799903285137</v>
      </c>
      <c r="AF484">
        <v>-21.958802217851371</v>
      </c>
      <c r="AG484">
        <v>-11.878435012851369</v>
      </c>
      <c r="AH484">
        <v>-14.229398797851374</v>
      </c>
      <c r="AI484">
        <v>-10.877524362851371</v>
      </c>
      <c r="AJ484">
        <v>-5.6744256728513705</v>
      </c>
      <c r="AK484">
        <v>-10.188619297851375</v>
      </c>
    </row>
    <row r="485" spans="1:37">
      <c r="A485">
        <v>48</v>
      </c>
      <c r="B485">
        <v>-12.263595897851374</v>
      </c>
      <c r="C485">
        <v>-11.524493147851373</v>
      </c>
      <c r="D485">
        <v>-27.222576307851376</v>
      </c>
      <c r="E485">
        <v>-21.615781292851374</v>
      </c>
      <c r="F485">
        <v>-12.543833072851371</v>
      </c>
      <c r="G485">
        <v>-12.831354277851371</v>
      </c>
      <c r="H485">
        <v>-11.197140762851369</v>
      </c>
      <c r="I485">
        <v>-7.0061170978513729</v>
      </c>
      <c r="J485">
        <v>-11.556812772851373</v>
      </c>
      <c r="K485">
        <v>-12.595217357851372</v>
      </c>
      <c r="L485">
        <v>-12.093728052851372</v>
      </c>
      <c r="M485">
        <v>-20.220352962851372</v>
      </c>
      <c r="N485">
        <v>-15.55454724285137</v>
      </c>
      <c r="O485">
        <v>-15.827239087851371</v>
      </c>
      <c r="P485">
        <v>-13.955120842851372</v>
      </c>
      <c r="Q485">
        <v>-13.227383172851372</v>
      </c>
      <c r="R485">
        <v>-6.1794693578513744</v>
      </c>
      <c r="S485">
        <v>-9.3443415878513711</v>
      </c>
      <c r="T485">
        <v>-10.502654667851374</v>
      </c>
      <c r="U485">
        <v>-13.881256937851369</v>
      </c>
      <c r="V485">
        <v>-18.222648037851371</v>
      </c>
      <c r="W485">
        <v>-16.513402432851372</v>
      </c>
      <c r="X485">
        <v>-14.059981292851372</v>
      </c>
      <c r="Y485">
        <v>-14.053687592851372</v>
      </c>
      <c r="Z485">
        <v>-12.138093882851372</v>
      </c>
      <c r="AA485">
        <v>-7.8030100078513698</v>
      </c>
      <c r="AB485">
        <v>-10.461441627851372</v>
      </c>
      <c r="AC485">
        <v>-10.878144447851369</v>
      </c>
      <c r="AD485">
        <v>-10.311146712851372</v>
      </c>
      <c r="AE485">
        <v>-21.458820527851373</v>
      </c>
      <c r="AF485">
        <v>-21.986982767851373</v>
      </c>
      <c r="AG485">
        <v>-11.986211237851371</v>
      </c>
      <c r="AH485">
        <v>-14.384666057851369</v>
      </c>
      <c r="AI485">
        <v>-11.020205422851369</v>
      </c>
      <c r="AJ485">
        <v>-5.7838541578513727</v>
      </c>
      <c r="AK485">
        <v>-10.264223757851372</v>
      </c>
    </row>
    <row r="486" spans="1:37">
      <c r="A486">
        <v>48.1</v>
      </c>
      <c r="B486">
        <v>-12.421681612851373</v>
      </c>
      <c r="C486">
        <v>-11.572096517851371</v>
      </c>
      <c r="D486">
        <v>-25.322796172851376</v>
      </c>
      <c r="E486">
        <v>-21.698050392851371</v>
      </c>
      <c r="F486">
        <v>-12.606894902851373</v>
      </c>
      <c r="G486">
        <v>-12.901326722851373</v>
      </c>
      <c r="H486">
        <v>-11.293731097851371</v>
      </c>
      <c r="I486">
        <v>-7.1137230378513721</v>
      </c>
      <c r="J486">
        <v>-11.671199932851373</v>
      </c>
      <c r="K486">
        <v>-12.79136674785137</v>
      </c>
      <c r="L486">
        <v>-12.131545867851372</v>
      </c>
      <c r="M486">
        <v>-20.266385347851376</v>
      </c>
      <c r="N486">
        <v>-15.741331827851369</v>
      </c>
      <c r="O486">
        <v>-15.911023022851374</v>
      </c>
      <c r="P486">
        <v>-14.040576632851369</v>
      </c>
      <c r="Q486">
        <v>-13.321620742851373</v>
      </c>
      <c r="R486">
        <v>-6.2673343428513704</v>
      </c>
      <c r="S486">
        <v>-9.4161723378513713</v>
      </c>
      <c r="T486">
        <v>-10.631922152851374</v>
      </c>
      <c r="U486">
        <v>-13.891848352851369</v>
      </c>
      <c r="V486">
        <v>-18.375915892851374</v>
      </c>
      <c r="W486">
        <v>-16.698274022851372</v>
      </c>
      <c r="X486">
        <v>-14.143646092851373</v>
      </c>
      <c r="Y486">
        <v>-14.189518597851372</v>
      </c>
      <c r="Z486">
        <v>-12.21952380285137</v>
      </c>
      <c r="AA486">
        <v>-7.9132997428513718</v>
      </c>
      <c r="AB486">
        <v>-10.52160440785137</v>
      </c>
      <c r="AC486">
        <v>-11.03442193785137</v>
      </c>
      <c r="AD486">
        <v>-10.359240677851371</v>
      </c>
      <c r="AE486">
        <v>-21.575157057851371</v>
      </c>
      <c r="AF486">
        <v>-21.994349102851373</v>
      </c>
      <c r="AG486">
        <v>-12.099984602851372</v>
      </c>
      <c r="AH486">
        <v>-14.553521812851372</v>
      </c>
      <c r="AI486">
        <v>-11.141606062851373</v>
      </c>
      <c r="AJ486">
        <v>-5.8923727378513711</v>
      </c>
      <c r="AK486">
        <v>-10.341717617851373</v>
      </c>
    </row>
    <row r="487" spans="1:37">
      <c r="A487">
        <v>48.2</v>
      </c>
      <c r="B487">
        <v>-12.58912279785137</v>
      </c>
      <c r="C487">
        <v>-11.616930422851372</v>
      </c>
      <c r="D487">
        <v>-23.962722992851369</v>
      </c>
      <c r="E487">
        <v>-21.782419437851367</v>
      </c>
      <c r="F487">
        <v>-12.670785012851372</v>
      </c>
      <c r="G487">
        <v>-12.971380752851374</v>
      </c>
      <c r="H487">
        <v>-11.406958867851372</v>
      </c>
      <c r="I487">
        <v>-7.2236591578513725</v>
      </c>
      <c r="J487">
        <v>-11.771002637851375</v>
      </c>
      <c r="K487">
        <v>-12.981743622851372</v>
      </c>
      <c r="L487">
        <v>-12.168018502851371</v>
      </c>
      <c r="M487">
        <v>-20.308632052851372</v>
      </c>
      <c r="N487">
        <v>-15.925236842851373</v>
      </c>
      <c r="O487">
        <v>-15.991308797851371</v>
      </c>
      <c r="P487">
        <v>-14.114352992851373</v>
      </c>
      <c r="Q487">
        <v>-13.412199067851372</v>
      </c>
      <c r="R487">
        <v>-6.3584944328513728</v>
      </c>
      <c r="S487">
        <v>-9.4795831678513736</v>
      </c>
      <c r="T487">
        <v>-10.76067631785137</v>
      </c>
      <c r="U487">
        <v>-13.909028317851373</v>
      </c>
      <c r="V487">
        <v>-18.540315512851372</v>
      </c>
      <c r="W487">
        <v>-16.88066703285137</v>
      </c>
      <c r="X487">
        <v>-14.230304047851369</v>
      </c>
      <c r="Y487">
        <v>-14.332359422851372</v>
      </c>
      <c r="Z487">
        <v>-12.299010247851371</v>
      </c>
      <c r="AA487">
        <v>-8.0235458278513718</v>
      </c>
      <c r="AB487">
        <v>-10.595545032851369</v>
      </c>
      <c r="AC487">
        <v>-11.186039917851371</v>
      </c>
      <c r="AD487">
        <v>-10.39455487785137</v>
      </c>
      <c r="AE487">
        <v>-21.709758537851371</v>
      </c>
      <c r="AF487">
        <v>-22.030376112851371</v>
      </c>
      <c r="AG487">
        <v>-12.212496197851372</v>
      </c>
      <c r="AH487">
        <v>-14.713815682851376</v>
      </c>
      <c r="AI487">
        <v>-11.28235382785137</v>
      </c>
      <c r="AJ487">
        <v>-6.0010245828513717</v>
      </c>
      <c r="AK487">
        <v>-10.425765227851372</v>
      </c>
    </row>
    <row r="488" spans="1:37">
      <c r="A488">
        <v>48.3</v>
      </c>
      <c r="B488">
        <v>-12.749140957851374</v>
      </c>
      <c r="C488">
        <v>-11.672096247851371</v>
      </c>
      <c r="D488">
        <v>-22.908291902851374</v>
      </c>
      <c r="E488">
        <v>-21.860233507851369</v>
      </c>
      <c r="F488">
        <v>-12.734582167851372</v>
      </c>
      <c r="G488">
        <v>-13.037726662851373</v>
      </c>
      <c r="H488">
        <v>-11.512065927851374</v>
      </c>
      <c r="I488">
        <v>-7.3325435578513734</v>
      </c>
      <c r="J488">
        <v>-11.875434277851372</v>
      </c>
      <c r="K488">
        <v>-13.175053567851371</v>
      </c>
      <c r="L488">
        <v>-12.207946522851373</v>
      </c>
      <c r="M488">
        <v>-20.374762652851373</v>
      </c>
      <c r="N488">
        <v>-16.113847542851374</v>
      </c>
      <c r="O488">
        <v>-16.063542372851373</v>
      </c>
      <c r="P488">
        <v>-14.187020022851371</v>
      </c>
      <c r="Q488">
        <v>-13.498204452851372</v>
      </c>
      <c r="R488">
        <v>-6.4439369128513704</v>
      </c>
      <c r="S488">
        <v>-9.553364702851372</v>
      </c>
      <c r="T488">
        <v>-10.890528637851371</v>
      </c>
      <c r="U488">
        <v>-13.924359772851375</v>
      </c>
      <c r="V488">
        <v>-18.694285552851369</v>
      </c>
      <c r="W488">
        <v>-17.076445012851373</v>
      </c>
      <c r="X488">
        <v>-14.311131922851374</v>
      </c>
      <c r="Y488">
        <v>-14.475531887851375</v>
      </c>
      <c r="Z488">
        <v>-12.387125212851373</v>
      </c>
      <c r="AA488">
        <v>-8.1347275578513702</v>
      </c>
      <c r="AB488">
        <v>-10.665765807851372</v>
      </c>
      <c r="AC488">
        <v>-11.35021155285137</v>
      </c>
      <c r="AD488">
        <v>-10.433522692851369</v>
      </c>
      <c r="AE488">
        <v>-21.859359767851373</v>
      </c>
      <c r="AF488">
        <v>-22.031772477851369</v>
      </c>
      <c r="AG488">
        <v>-12.32865500285137</v>
      </c>
      <c r="AH488">
        <v>-14.87409985785137</v>
      </c>
      <c r="AI488">
        <v>-11.411634987851372</v>
      </c>
      <c r="AJ488">
        <v>-6.1154497478513719</v>
      </c>
      <c r="AK488">
        <v>-10.508360737851369</v>
      </c>
    </row>
    <row r="489" spans="1:37">
      <c r="A489">
        <v>48.4</v>
      </c>
      <c r="B489">
        <v>-12.918675862851373</v>
      </c>
      <c r="C489">
        <v>-11.72592407285137</v>
      </c>
      <c r="D489">
        <v>-22.00071738285137</v>
      </c>
      <c r="E489">
        <v>-21.929446232851369</v>
      </c>
      <c r="F489">
        <v>-12.803395142851372</v>
      </c>
      <c r="G489">
        <v>-13.111705387851373</v>
      </c>
      <c r="H489">
        <v>-11.621822422851373</v>
      </c>
      <c r="I489">
        <v>-7.442151597851371</v>
      </c>
      <c r="J489">
        <v>-11.989173737851374</v>
      </c>
      <c r="K489">
        <v>-13.37538224785137</v>
      </c>
      <c r="L489">
        <v>-12.251469577851374</v>
      </c>
      <c r="M489">
        <v>-20.46273464785137</v>
      </c>
      <c r="N489">
        <v>-16.285586062851372</v>
      </c>
      <c r="O489">
        <v>-16.12936768285137</v>
      </c>
      <c r="P489">
        <v>-14.272193387851374</v>
      </c>
      <c r="Q489">
        <v>-13.590038827851373</v>
      </c>
      <c r="R489">
        <v>-6.5350491678513727</v>
      </c>
      <c r="S489">
        <v>-9.6233838178513693</v>
      </c>
      <c r="T489">
        <v>-11.02278854785137</v>
      </c>
      <c r="U489">
        <v>-13.946587207851373</v>
      </c>
      <c r="V489">
        <v>-18.855729937851372</v>
      </c>
      <c r="W489">
        <v>-17.260658992851369</v>
      </c>
      <c r="X489">
        <v>-14.39093305285137</v>
      </c>
      <c r="Y489">
        <v>-14.60663109785137</v>
      </c>
      <c r="Z489">
        <v>-12.465620187851371</v>
      </c>
      <c r="AA489">
        <v>-8.2468940828513695</v>
      </c>
      <c r="AB489">
        <v>-10.73496090285137</v>
      </c>
      <c r="AC489">
        <v>-11.50599756285137</v>
      </c>
      <c r="AD489">
        <v>-10.477516462851369</v>
      </c>
      <c r="AE489">
        <v>-22.05396529785137</v>
      </c>
      <c r="AF489">
        <v>-22.062246702851375</v>
      </c>
      <c r="AG489">
        <v>-12.437803442851372</v>
      </c>
      <c r="AH489">
        <v>-15.045503107851374</v>
      </c>
      <c r="AI489">
        <v>-11.538031127851369</v>
      </c>
      <c r="AJ489">
        <v>-6.223595567851369</v>
      </c>
      <c r="AK489">
        <v>-10.585092547851371</v>
      </c>
    </row>
    <row r="490" spans="1:37">
      <c r="A490">
        <v>48.5</v>
      </c>
      <c r="B490">
        <v>-13.090627567851371</v>
      </c>
      <c r="C490">
        <v>-11.773779792851371</v>
      </c>
      <c r="D490">
        <v>-21.286864177851371</v>
      </c>
      <c r="E490">
        <v>-22.019082957851374</v>
      </c>
      <c r="F490">
        <v>-12.857524192851372</v>
      </c>
      <c r="G490">
        <v>-13.179668102851373</v>
      </c>
      <c r="H490">
        <v>-11.733217282851371</v>
      </c>
      <c r="I490">
        <v>-7.5497057178513742</v>
      </c>
      <c r="J490">
        <v>-12.089866587851372</v>
      </c>
      <c r="K490">
        <v>-13.587571517851373</v>
      </c>
      <c r="L490">
        <v>-12.300777327851371</v>
      </c>
      <c r="M490">
        <v>-20.566805822851371</v>
      </c>
      <c r="N490">
        <v>-16.476314217851375</v>
      </c>
      <c r="O490">
        <v>-16.196996797851376</v>
      </c>
      <c r="P490">
        <v>-14.333102502851371</v>
      </c>
      <c r="Q490">
        <v>-13.684429622851372</v>
      </c>
      <c r="R490">
        <v>-6.6206561178513716</v>
      </c>
      <c r="S490">
        <v>-9.6914224128513737</v>
      </c>
      <c r="T490">
        <v>-11.155912662851371</v>
      </c>
      <c r="U490">
        <v>-13.971491127851372</v>
      </c>
      <c r="V490">
        <v>-19.013164807851375</v>
      </c>
      <c r="W490">
        <v>-17.458860582851372</v>
      </c>
      <c r="X490">
        <v>-14.462431082851371</v>
      </c>
      <c r="Y490">
        <v>-14.75688629285137</v>
      </c>
      <c r="Z490">
        <v>-12.555150967851372</v>
      </c>
      <c r="AA490">
        <v>-8.3560513628513746</v>
      </c>
      <c r="AB490">
        <v>-10.802129757851372</v>
      </c>
      <c r="AC490">
        <v>-11.673995612851371</v>
      </c>
      <c r="AD490">
        <v>-10.51746401285137</v>
      </c>
      <c r="AE490">
        <v>-22.278390782851368</v>
      </c>
      <c r="AF490">
        <v>-22.078874532851373</v>
      </c>
      <c r="AG490">
        <v>-12.553223557851371</v>
      </c>
      <c r="AH490">
        <v>-15.208228677851373</v>
      </c>
      <c r="AI490">
        <v>-11.680521087851371</v>
      </c>
      <c r="AJ490">
        <v>-6.3343237378513706</v>
      </c>
      <c r="AK490">
        <v>-10.669586547851374</v>
      </c>
    </row>
    <row r="491" spans="1:37">
      <c r="A491">
        <v>48.6</v>
      </c>
      <c r="B491">
        <v>-13.254582212851371</v>
      </c>
      <c r="C491">
        <v>-11.82451328285137</v>
      </c>
      <c r="D491">
        <v>-20.653609152851367</v>
      </c>
      <c r="E491">
        <v>-22.08427216285137</v>
      </c>
      <c r="F491">
        <v>-12.923465707851371</v>
      </c>
      <c r="G491">
        <v>-13.24744756285137</v>
      </c>
      <c r="H491">
        <v>-11.841448642851372</v>
      </c>
      <c r="I491">
        <v>-7.6584556028513688</v>
      </c>
      <c r="J491">
        <v>-12.200019877851371</v>
      </c>
      <c r="K491">
        <v>-13.804373442851372</v>
      </c>
      <c r="L491">
        <v>-12.343999592851368</v>
      </c>
      <c r="M491">
        <v>-20.697537512851376</v>
      </c>
      <c r="N491">
        <v>-16.647736692851375</v>
      </c>
      <c r="O491">
        <v>-16.260215747851369</v>
      </c>
      <c r="P491">
        <v>-14.402837997851371</v>
      </c>
      <c r="Q491">
        <v>-13.773383362851369</v>
      </c>
      <c r="R491">
        <v>-6.7097661128513693</v>
      </c>
      <c r="S491">
        <v>-9.7725482078513721</v>
      </c>
      <c r="T491">
        <v>-11.293701987851371</v>
      </c>
      <c r="U491">
        <v>-13.991305292851372</v>
      </c>
      <c r="V491">
        <v>-19.158370407851372</v>
      </c>
      <c r="W491">
        <v>-17.655802182851374</v>
      </c>
      <c r="X491">
        <v>-14.54971193285137</v>
      </c>
      <c r="Y491">
        <v>-14.901503072851369</v>
      </c>
      <c r="Z491">
        <v>-12.639930387851372</v>
      </c>
      <c r="AA491">
        <v>-8.4698027028513714</v>
      </c>
      <c r="AB491">
        <v>-10.866406707851372</v>
      </c>
      <c r="AC491">
        <v>-11.845042117851371</v>
      </c>
      <c r="AD491">
        <v>-10.56964702285137</v>
      </c>
      <c r="AE491">
        <v>-22.544897232851369</v>
      </c>
      <c r="AF491">
        <v>-22.097958492851369</v>
      </c>
      <c r="AG491">
        <v>-12.670870957851371</v>
      </c>
      <c r="AH491">
        <v>-15.376533967851373</v>
      </c>
      <c r="AI491">
        <v>-11.817413742851372</v>
      </c>
      <c r="AJ491">
        <v>-6.4469093978513712</v>
      </c>
      <c r="AK491">
        <v>-10.75166391285137</v>
      </c>
    </row>
    <row r="492" spans="1:37">
      <c r="A492">
        <v>48.7</v>
      </c>
      <c r="B492">
        <v>-13.43541180285137</v>
      </c>
      <c r="C492">
        <v>-11.884636002851373</v>
      </c>
      <c r="D492">
        <v>-20.083114332851373</v>
      </c>
      <c r="E492">
        <v>-22.135121652851375</v>
      </c>
      <c r="F492">
        <v>-12.987389567851373</v>
      </c>
      <c r="G492">
        <v>-13.307225532851369</v>
      </c>
      <c r="H492">
        <v>-11.958812387851371</v>
      </c>
      <c r="I492">
        <v>-7.7745473578513717</v>
      </c>
      <c r="J492">
        <v>-12.311524237851373</v>
      </c>
      <c r="K492">
        <v>-14.01309034285137</v>
      </c>
      <c r="L492">
        <v>-12.39429257285137</v>
      </c>
      <c r="M492">
        <v>-20.857993022851367</v>
      </c>
      <c r="N492">
        <v>-16.837048922851373</v>
      </c>
      <c r="O492">
        <v>-16.332916642851373</v>
      </c>
      <c r="P492">
        <v>-14.463213617851373</v>
      </c>
      <c r="Q492">
        <v>-13.867015862851371</v>
      </c>
      <c r="R492">
        <v>-6.8024413228513723</v>
      </c>
      <c r="S492">
        <v>-9.8367985728513716</v>
      </c>
      <c r="T492">
        <v>-11.434076702851371</v>
      </c>
      <c r="U492">
        <v>-14.014392622851375</v>
      </c>
      <c r="V492">
        <v>-19.293779037851372</v>
      </c>
      <c r="W492">
        <v>-17.857313872851371</v>
      </c>
      <c r="X492">
        <v>-14.62444096785137</v>
      </c>
      <c r="Y492">
        <v>-15.045231727851373</v>
      </c>
      <c r="Z492">
        <v>-12.72199639785137</v>
      </c>
      <c r="AA492">
        <v>-8.5816810678513704</v>
      </c>
      <c r="AB492">
        <v>-10.945179617851373</v>
      </c>
      <c r="AC492">
        <v>-12.01491048785137</v>
      </c>
      <c r="AD492">
        <v>-10.615379527851371</v>
      </c>
      <c r="AE492">
        <v>-22.877507832851371</v>
      </c>
      <c r="AF492">
        <v>-22.14622684285137</v>
      </c>
      <c r="AG492">
        <v>-12.786967787851371</v>
      </c>
      <c r="AH492">
        <v>-15.550327617851373</v>
      </c>
      <c r="AI492">
        <v>-11.944738527851371</v>
      </c>
      <c r="AJ492">
        <v>-6.5593967678513714</v>
      </c>
      <c r="AK492">
        <v>-10.840407937851371</v>
      </c>
    </row>
    <row r="493" spans="1:37">
      <c r="A493">
        <v>48.8</v>
      </c>
      <c r="B493">
        <v>-13.612860377851369</v>
      </c>
      <c r="C493">
        <v>-11.93649376285137</v>
      </c>
      <c r="D493">
        <v>-19.578898187851372</v>
      </c>
      <c r="E493">
        <v>-22.208783072851368</v>
      </c>
      <c r="F493">
        <v>-13.042344712851371</v>
      </c>
      <c r="G493">
        <v>-13.374462667851372</v>
      </c>
      <c r="H493">
        <v>-12.069996767851372</v>
      </c>
      <c r="I493">
        <v>-7.8808644678513708</v>
      </c>
      <c r="J493">
        <v>-12.422852402851372</v>
      </c>
      <c r="K493">
        <v>-14.241551107851372</v>
      </c>
      <c r="L493">
        <v>-12.43382039785137</v>
      </c>
      <c r="M493">
        <v>-21.01696502785137</v>
      </c>
      <c r="N493">
        <v>-17.021146327851369</v>
      </c>
      <c r="O493">
        <v>-16.384263252851369</v>
      </c>
      <c r="P493">
        <v>-14.528660087851371</v>
      </c>
      <c r="Q493">
        <v>-13.949284792851373</v>
      </c>
      <c r="R493">
        <v>-6.8861246478513713</v>
      </c>
      <c r="S493">
        <v>-9.914783777851369</v>
      </c>
      <c r="T493">
        <v>-11.573026877851369</v>
      </c>
      <c r="U493">
        <v>-14.039111937851374</v>
      </c>
      <c r="V493">
        <v>-19.447410627851376</v>
      </c>
      <c r="W493">
        <v>-18.041723437851374</v>
      </c>
      <c r="X493">
        <v>-14.700024632851374</v>
      </c>
      <c r="Y493">
        <v>-15.18916678785137</v>
      </c>
      <c r="Z493">
        <v>-12.802464492851371</v>
      </c>
      <c r="AA493">
        <v>-8.692375102851372</v>
      </c>
      <c r="AB493">
        <v>-11.018838687851371</v>
      </c>
      <c r="AC493">
        <v>-12.186606672851369</v>
      </c>
      <c r="AD493">
        <v>-10.660270107851371</v>
      </c>
      <c r="AE493">
        <v>-23.218859822851371</v>
      </c>
      <c r="AF493">
        <v>-22.182199657851378</v>
      </c>
      <c r="AG493">
        <v>-12.894628917851371</v>
      </c>
      <c r="AH493">
        <v>-15.719362202851372</v>
      </c>
      <c r="AI493">
        <v>-12.082690092851372</v>
      </c>
      <c r="AJ493">
        <v>-6.6739517078513728</v>
      </c>
      <c r="AK493">
        <v>-10.924502777851373</v>
      </c>
    </row>
    <row r="494" spans="1:37">
      <c r="A494">
        <v>48.9</v>
      </c>
      <c r="B494">
        <v>-13.79813765285137</v>
      </c>
      <c r="C494">
        <v>-12.003768127851373</v>
      </c>
      <c r="D494">
        <v>-19.119381362851371</v>
      </c>
      <c r="E494">
        <v>-22.259724292851374</v>
      </c>
      <c r="F494">
        <v>-13.110869702851371</v>
      </c>
      <c r="G494">
        <v>-13.430545902851371</v>
      </c>
      <c r="H494">
        <v>-12.181376532851374</v>
      </c>
      <c r="I494">
        <v>-7.9972543228513722</v>
      </c>
      <c r="J494">
        <v>-12.536721767851372</v>
      </c>
      <c r="K494">
        <v>-14.470150677851372</v>
      </c>
      <c r="L494">
        <v>-12.478931557851372</v>
      </c>
      <c r="M494">
        <v>-21.202657507851377</v>
      </c>
      <c r="N494">
        <v>-17.19765620285137</v>
      </c>
      <c r="O494">
        <v>-16.43860838285137</v>
      </c>
      <c r="P494">
        <v>-14.586644182851373</v>
      </c>
      <c r="Q494">
        <v>-14.04884986285137</v>
      </c>
      <c r="R494">
        <v>-6.9774476578513713</v>
      </c>
      <c r="S494">
        <v>-9.9893166728513734</v>
      </c>
      <c r="T494">
        <v>-11.724489487851372</v>
      </c>
      <c r="U494">
        <v>-14.069405772851372</v>
      </c>
      <c r="V494">
        <v>-19.596681557851369</v>
      </c>
      <c r="W494">
        <v>-18.237051387851373</v>
      </c>
      <c r="X494">
        <v>-14.766193287851372</v>
      </c>
      <c r="Y494">
        <v>-15.329835557851368</v>
      </c>
      <c r="Z494">
        <v>-12.889691732851372</v>
      </c>
      <c r="AA494">
        <v>-8.8108268828513729</v>
      </c>
      <c r="AB494">
        <v>-11.087562777851371</v>
      </c>
      <c r="AC494">
        <v>-12.361108922851372</v>
      </c>
      <c r="AD494">
        <v>-10.71824214785137</v>
      </c>
      <c r="AE494">
        <v>-23.68116758785137</v>
      </c>
      <c r="AF494">
        <v>-22.215655352851371</v>
      </c>
      <c r="AG494">
        <v>-13.021058772851369</v>
      </c>
      <c r="AH494">
        <v>-15.897237772851369</v>
      </c>
      <c r="AI494">
        <v>-12.218898137851369</v>
      </c>
      <c r="AJ494">
        <v>-6.786406677851371</v>
      </c>
      <c r="AK494">
        <v>-11.013929587851372</v>
      </c>
    </row>
    <row r="495" spans="1:37">
      <c r="A495">
        <v>49</v>
      </c>
      <c r="B495">
        <v>-13.988591542851374</v>
      </c>
      <c r="C495">
        <v>-12.061318477851373</v>
      </c>
      <c r="D495">
        <v>-18.695026987851371</v>
      </c>
      <c r="E495">
        <v>-22.323342662851367</v>
      </c>
      <c r="F495">
        <v>-13.17176909285137</v>
      </c>
      <c r="G495">
        <v>-13.49159668785137</v>
      </c>
      <c r="H495">
        <v>-12.301417047851373</v>
      </c>
      <c r="I495">
        <v>-8.1059928878513716</v>
      </c>
      <c r="J495">
        <v>-12.64367190285137</v>
      </c>
      <c r="K495">
        <v>-14.703782202851372</v>
      </c>
      <c r="L495">
        <v>-12.539129102851373</v>
      </c>
      <c r="M495">
        <v>-21.410452972851374</v>
      </c>
      <c r="N495">
        <v>-17.383865492851371</v>
      </c>
      <c r="O495">
        <v>-16.495610637851371</v>
      </c>
      <c r="P495">
        <v>-14.637313402851373</v>
      </c>
      <c r="Q495">
        <v>-14.129862247851371</v>
      </c>
      <c r="R495">
        <v>-7.0690723478513746</v>
      </c>
      <c r="S495">
        <v>-10.063527252851372</v>
      </c>
      <c r="T495">
        <v>-11.872658152851372</v>
      </c>
      <c r="U495">
        <v>-14.09645485785137</v>
      </c>
      <c r="V495">
        <v>-19.739286767851375</v>
      </c>
      <c r="W495">
        <v>-18.419160067851372</v>
      </c>
      <c r="X495">
        <v>-14.840282672851369</v>
      </c>
      <c r="Y495">
        <v>-15.483793012851372</v>
      </c>
      <c r="Z495">
        <v>-12.973812792851373</v>
      </c>
      <c r="AA495">
        <v>-8.9224979728513745</v>
      </c>
      <c r="AB495">
        <v>-11.167957822851371</v>
      </c>
      <c r="AC495">
        <v>-12.540688007851372</v>
      </c>
      <c r="AD495">
        <v>-10.76199270785137</v>
      </c>
      <c r="AE495">
        <v>-24.212168217851371</v>
      </c>
      <c r="AF495">
        <v>-22.237035602851371</v>
      </c>
      <c r="AG495">
        <v>-13.13665719785137</v>
      </c>
      <c r="AH495">
        <v>-16.056961717851372</v>
      </c>
      <c r="AI495">
        <v>-12.356275517851373</v>
      </c>
      <c r="AJ495">
        <v>-6.8982455628513719</v>
      </c>
      <c r="AK495">
        <v>-11.102799507851373</v>
      </c>
    </row>
    <row r="496" spans="1:37">
      <c r="A496">
        <v>49.1</v>
      </c>
      <c r="B496">
        <v>-14.175195852851374</v>
      </c>
      <c r="C496">
        <v>-12.121677542851373</v>
      </c>
      <c r="D496">
        <v>-18.316633852851375</v>
      </c>
      <c r="E496">
        <v>-22.377827407851377</v>
      </c>
      <c r="F496">
        <v>-13.21979710785137</v>
      </c>
      <c r="G496">
        <v>-13.547678322851372</v>
      </c>
      <c r="H496">
        <v>-12.416273617851374</v>
      </c>
      <c r="I496">
        <v>-8.2183104728513712</v>
      </c>
      <c r="J496">
        <v>-12.756988427851368</v>
      </c>
      <c r="K496">
        <v>-14.948423912851371</v>
      </c>
      <c r="L496">
        <v>-12.587874007851369</v>
      </c>
      <c r="M496">
        <v>-21.60344676285137</v>
      </c>
      <c r="N496">
        <v>-17.565501797851375</v>
      </c>
      <c r="O496">
        <v>-16.53697546785137</v>
      </c>
      <c r="P496">
        <v>-14.688102427851369</v>
      </c>
      <c r="Q496">
        <v>-14.219842012851373</v>
      </c>
      <c r="R496">
        <v>-7.1481351778513726</v>
      </c>
      <c r="S496">
        <v>-10.142137102851372</v>
      </c>
      <c r="T496">
        <v>-12.019498617851369</v>
      </c>
      <c r="U496">
        <v>-14.11588884785137</v>
      </c>
      <c r="V496">
        <v>-19.888019287851371</v>
      </c>
      <c r="W496">
        <v>-18.618658287851368</v>
      </c>
      <c r="X496">
        <v>-14.91922555785137</v>
      </c>
      <c r="Y496">
        <v>-15.623999222851374</v>
      </c>
      <c r="Z496">
        <v>-13.05304243285137</v>
      </c>
      <c r="AA496">
        <v>-9.0340581628513732</v>
      </c>
      <c r="AB496">
        <v>-11.242108392851371</v>
      </c>
      <c r="AC496">
        <v>-12.72546029785137</v>
      </c>
      <c r="AD496">
        <v>-10.830492957851369</v>
      </c>
      <c r="AE496">
        <v>-24.84215658785137</v>
      </c>
      <c r="AF496">
        <v>-22.287270947851376</v>
      </c>
      <c r="AG496">
        <v>-13.241042417851371</v>
      </c>
      <c r="AH496">
        <v>-16.234020742851371</v>
      </c>
      <c r="AI496">
        <v>-12.490921822851369</v>
      </c>
      <c r="AJ496">
        <v>-7.0144405228513733</v>
      </c>
      <c r="AK496">
        <v>-11.19336947785137</v>
      </c>
    </row>
    <row r="497" spans="1:37">
      <c r="A497">
        <v>49.2</v>
      </c>
      <c r="B497">
        <v>-14.361468877851372</v>
      </c>
      <c r="C497">
        <v>-12.184736842851372</v>
      </c>
      <c r="D497">
        <v>-17.958362852851373</v>
      </c>
      <c r="E497">
        <v>-22.427023837851372</v>
      </c>
      <c r="F497">
        <v>-13.279912287851371</v>
      </c>
      <c r="G497">
        <v>-13.60235214785137</v>
      </c>
      <c r="H497">
        <v>-12.541413982851374</v>
      </c>
      <c r="I497">
        <v>-8.3315147078513689</v>
      </c>
      <c r="J497">
        <v>-12.871562187851371</v>
      </c>
      <c r="K497">
        <v>-15.184429477851371</v>
      </c>
      <c r="L497">
        <v>-12.632550092851375</v>
      </c>
      <c r="M497">
        <v>-21.827703337851368</v>
      </c>
      <c r="N497">
        <v>-17.724097792851374</v>
      </c>
      <c r="O497">
        <v>-16.58903760285137</v>
      </c>
      <c r="P497">
        <v>-14.736239972851372</v>
      </c>
      <c r="Q497">
        <v>-14.31670451785137</v>
      </c>
      <c r="R497">
        <v>-7.2444582678513711</v>
      </c>
      <c r="S497">
        <v>-10.217854577851369</v>
      </c>
      <c r="T497">
        <v>-12.164132662851372</v>
      </c>
      <c r="U497">
        <v>-14.158021047851371</v>
      </c>
      <c r="V497">
        <v>-20.034111432851368</v>
      </c>
      <c r="W497">
        <v>-18.831611097851372</v>
      </c>
      <c r="X497">
        <v>-14.980570997851373</v>
      </c>
      <c r="Y497">
        <v>-15.763843922851372</v>
      </c>
      <c r="Z497">
        <v>-13.143880437851372</v>
      </c>
      <c r="AA497">
        <v>-9.1542042528513718</v>
      </c>
      <c r="AB497">
        <v>-11.315896267851372</v>
      </c>
      <c r="AC497">
        <v>-12.910478097851371</v>
      </c>
      <c r="AD497">
        <v>-10.87951805285137</v>
      </c>
      <c r="AE497">
        <v>-25.638162957851371</v>
      </c>
      <c r="AF497">
        <v>-22.353712882851369</v>
      </c>
      <c r="AG497">
        <v>-13.373430607851372</v>
      </c>
      <c r="AH497">
        <v>-16.414922597851373</v>
      </c>
      <c r="AI497">
        <v>-12.629082327851371</v>
      </c>
      <c r="AJ497">
        <v>-7.1252797328513715</v>
      </c>
      <c r="AK497">
        <v>-11.283860102851371</v>
      </c>
    </row>
    <row r="498" spans="1:37">
      <c r="A498">
        <v>49.3</v>
      </c>
      <c r="B498">
        <v>-14.569802392851372</v>
      </c>
      <c r="C498">
        <v>-12.242253002851371</v>
      </c>
      <c r="D498">
        <v>-17.620044057851374</v>
      </c>
      <c r="E498">
        <v>-22.492325387851373</v>
      </c>
      <c r="F498">
        <v>-13.333773497851372</v>
      </c>
      <c r="G498">
        <v>-13.660621307851372</v>
      </c>
      <c r="H498">
        <v>-12.65849933285137</v>
      </c>
      <c r="I498">
        <v>-8.4480965428513706</v>
      </c>
      <c r="J498">
        <v>-12.982184367851371</v>
      </c>
      <c r="K498">
        <v>-15.433846722851371</v>
      </c>
      <c r="L498">
        <v>-12.692046882851372</v>
      </c>
      <c r="M498">
        <v>-22.008236097851373</v>
      </c>
      <c r="N498">
        <v>-17.912457997851369</v>
      </c>
      <c r="O498">
        <v>-16.622893052851374</v>
      </c>
      <c r="P498">
        <v>-14.779687317851373</v>
      </c>
      <c r="Q498">
        <v>-14.40703037785137</v>
      </c>
      <c r="R498">
        <v>-7.3319920828513716</v>
      </c>
      <c r="S498">
        <v>-10.292794432851373</v>
      </c>
      <c r="T498">
        <v>-12.32191178785137</v>
      </c>
      <c r="U498">
        <v>-14.178018177851371</v>
      </c>
      <c r="V498">
        <v>-20.172460562851377</v>
      </c>
      <c r="W498">
        <v>-19.03116155785137</v>
      </c>
      <c r="X498">
        <v>-15.046733212851372</v>
      </c>
      <c r="Y498">
        <v>-15.923318987851371</v>
      </c>
      <c r="Z498">
        <v>-13.230246952851374</v>
      </c>
      <c r="AA498">
        <v>-9.2680343028513725</v>
      </c>
      <c r="AB498">
        <v>-11.392143807851372</v>
      </c>
      <c r="AC498">
        <v>-13.094734402851373</v>
      </c>
      <c r="AD498">
        <v>-10.932553722851374</v>
      </c>
      <c r="AE498">
        <v>-26.599182392851368</v>
      </c>
      <c r="AF498">
        <v>-22.400492557851372</v>
      </c>
      <c r="AG498">
        <v>-13.488146762851372</v>
      </c>
      <c r="AH498">
        <v>-16.587580747851369</v>
      </c>
      <c r="AI498">
        <v>-12.76857597785137</v>
      </c>
      <c r="AJ498">
        <v>-7.2459991878513712</v>
      </c>
      <c r="AK498">
        <v>-11.37446268785137</v>
      </c>
    </row>
    <row r="499" spans="1:37">
      <c r="A499">
        <v>49.4</v>
      </c>
      <c r="B499">
        <v>-14.75898833785137</v>
      </c>
      <c r="C499">
        <v>-12.310372112851372</v>
      </c>
      <c r="D499">
        <v>-17.306773047851372</v>
      </c>
      <c r="E499">
        <v>-22.546357122851369</v>
      </c>
      <c r="F499">
        <v>-13.388378087851372</v>
      </c>
      <c r="G499">
        <v>-13.710078367851374</v>
      </c>
      <c r="H499">
        <v>-12.782793532851372</v>
      </c>
      <c r="I499">
        <v>-8.559522197851372</v>
      </c>
      <c r="J499">
        <v>-13.097443892851373</v>
      </c>
      <c r="K499">
        <v>-15.698579022851369</v>
      </c>
      <c r="L499">
        <v>-12.737709117851374</v>
      </c>
      <c r="M499">
        <v>-22.210194627851372</v>
      </c>
      <c r="N499">
        <v>-18.09609490285137</v>
      </c>
      <c r="O499">
        <v>-16.665243557851376</v>
      </c>
      <c r="P499">
        <v>-14.820063337851373</v>
      </c>
      <c r="Q499">
        <v>-14.498654367851373</v>
      </c>
      <c r="R499">
        <v>-7.4205913628513684</v>
      </c>
      <c r="S499">
        <v>-10.379173842851372</v>
      </c>
      <c r="T499">
        <v>-12.474276517851372</v>
      </c>
      <c r="U499">
        <v>-14.21186407785137</v>
      </c>
      <c r="V499">
        <v>-20.325440162851372</v>
      </c>
      <c r="W499">
        <v>-19.229490312851375</v>
      </c>
      <c r="X499">
        <v>-15.115195252851372</v>
      </c>
      <c r="Y499">
        <v>-16.067165917851369</v>
      </c>
      <c r="Z499">
        <v>-13.310802127851371</v>
      </c>
      <c r="AA499">
        <v>-9.3892062878513727</v>
      </c>
      <c r="AB499">
        <v>-11.474250782851371</v>
      </c>
      <c r="AC499">
        <v>-13.285754807851369</v>
      </c>
      <c r="AD499">
        <v>-10.994419067851375</v>
      </c>
      <c r="AE499">
        <v>-28.012881577851367</v>
      </c>
      <c r="AF499">
        <v>-22.464490657851371</v>
      </c>
      <c r="AG499">
        <v>-13.608973302851371</v>
      </c>
      <c r="AH499">
        <v>-16.758611992851371</v>
      </c>
      <c r="AI499">
        <v>-12.905081002851372</v>
      </c>
      <c r="AJ499">
        <v>-7.3620686278513716</v>
      </c>
      <c r="AK499">
        <v>-11.461591497851373</v>
      </c>
    </row>
    <row r="500" spans="1:37">
      <c r="A500">
        <v>49.5</v>
      </c>
      <c r="B500">
        <v>-14.967839447851372</v>
      </c>
      <c r="C500">
        <v>-12.37926054285137</v>
      </c>
      <c r="D500">
        <v>-17.001803627851373</v>
      </c>
      <c r="E500">
        <v>-22.572423352851374</v>
      </c>
      <c r="F500">
        <v>-13.437644172851371</v>
      </c>
      <c r="G500">
        <v>-13.760062697851371</v>
      </c>
      <c r="H500">
        <v>-12.91101490285137</v>
      </c>
      <c r="I500">
        <v>-8.674939347851371</v>
      </c>
      <c r="J500">
        <v>-13.21437892285137</v>
      </c>
      <c r="K500">
        <v>-15.948199672851374</v>
      </c>
      <c r="L500">
        <v>-12.803958277851372</v>
      </c>
      <c r="M500">
        <v>-22.355361722851377</v>
      </c>
      <c r="N500">
        <v>-18.256290167851368</v>
      </c>
      <c r="O500">
        <v>-16.695472087851371</v>
      </c>
      <c r="P500">
        <v>-14.853438122851372</v>
      </c>
      <c r="Q500">
        <v>-14.589109857851369</v>
      </c>
      <c r="R500">
        <v>-7.5134308978513715</v>
      </c>
      <c r="S500">
        <v>-10.453553402851369</v>
      </c>
      <c r="T500">
        <v>-12.636251997851371</v>
      </c>
      <c r="U500">
        <v>-14.249219037851375</v>
      </c>
      <c r="V500">
        <v>-20.464755842851368</v>
      </c>
      <c r="W500">
        <v>-19.422939762851378</v>
      </c>
      <c r="X500">
        <v>-15.173189987851373</v>
      </c>
      <c r="Y500">
        <v>-16.213308017851375</v>
      </c>
      <c r="Z500">
        <v>-13.401732897851371</v>
      </c>
      <c r="AA500">
        <v>-9.5047876328513716</v>
      </c>
      <c r="AB500">
        <v>-11.558752962851372</v>
      </c>
      <c r="AC500">
        <v>-13.474145472851369</v>
      </c>
      <c r="AD500">
        <v>-11.05079745285137</v>
      </c>
      <c r="AE500">
        <v>-30.110313412851376</v>
      </c>
      <c r="AF500">
        <v>-22.537344842851368</v>
      </c>
      <c r="AG500">
        <v>-13.72866249285137</v>
      </c>
      <c r="AH500">
        <v>-16.939605727851372</v>
      </c>
      <c r="AI500">
        <v>-13.046881427851371</v>
      </c>
      <c r="AJ500">
        <v>-7.4784562828513685</v>
      </c>
      <c r="AK500">
        <v>-11.562449247851369</v>
      </c>
    </row>
    <row r="501" spans="1:37">
      <c r="A501">
        <v>49.6</v>
      </c>
      <c r="B501">
        <v>-15.180993832851371</v>
      </c>
      <c r="C501">
        <v>-12.446490102851371</v>
      </c>
      <c r="D501">
        <v>-16.741482927851372</v>
      </c>
      <c r="E501">
        <v>-22.629261432851372</v>
      </c>
      <c r="F501">
        <v>-13.488935142851371</v>
      </c>
      <c r="G501">
        <v>-13.803843707851371</v>
      </c>
      <c r="H501">
        <v>-13.036069107851372</v>
      </c>
      <c r="I501">
        <v>-8.7903004128513729</v>
      </c>
      <c r="J501">
        <v>-13.321406162851375</v>
      </c>
      <c r="K501">
        <v>-16.233664287851369</v>
      </c>
      <c r="L501">
        <v>-12.858601302851373</v>
      </c>
      <c r="M501">
        <v>-22.421847102851373</v>
      </c>
      <c r="N501">
        <v>-18.432901112851376</v>
      </c>
      <c r="O501">
        <v>-16.713394682851373</v>
      </c>
      <c r="P501">
        <v>-14.885556167851369</v>
      </c>
      <c r="Q501">
        <v>-14.677592547851372</v>
      </c>
      <c r="R501">
        <v>-7.5983910828513714</v>
      </c>
      <c r="S501">
        <v>-10.53939442785137</v>
      </c>
      <c r="T501">
        <v>-12.793232952851369</v>
      </c>
      <c r="U501">
        <v>-14.27734776285137</v>
      </c>
      <c r="V501">
        <v>-20.593171697851368</v>
      </c>
      <c r="W501">
        <v>-19.611727717851373</v>
      </c>
      <c r="X501">
        <v>-15.23218358285137</v>
      </c>
      <c r="Y501">
        <v>-16.354174937851376</v>
      </c>
      <c r="Z501">
        <v>-13.49280642785137</v>
      </c>
      <c r="AA501">
        <v>-9.6240217678513709</v>
      </c>
      <c r="AB501">
        <v>-11.636567917851373</v>
      </c>
      <c r="AC501">
        <v>-13.677393897851374</v>
      </c>
      <c r="AD501">
        <v>-11.118716342851371</v>
      </c>
      <c r="AE501">
        <v>-32.983847562851373</v>
      </c>
      <c r="AF501">
        <v>-22.595296362851371</v>
      </c>
      <c r="AG501">
        <v>-13.845991892851373</v>
      </c>
      <c r="AH501">
        <v>-17.10766633785137</v>
      </c>
      <c r="AI501">
        <v>-13.190319197851373</v>
      </c>
      <c r="AJ501">
        <v>-7.5964321528513707</v>
      </c>
      <c r="AK501">
        <v>-11.649484572851371</v>
      </c>
    </row>
    <row r="502" spans="1:37">
      <c r="A502">
        <v>49.7</v>
      </c>
      <c r="B502">
        <v>-15.389481342851369</v>
      </c>
      <c r="C502">
        <v>-12.50606828785137</v>
      </c>
      <c r="D502">
        <v>-16.479030732851371</v>
      </c>
      <c r="E502">
        <v>-22.678901212851365</v>
      </c>
      <c r="F502">
        <v>-13.539955867851376</v>
      </c>
      <c r="G502">
        <v>-13.854650952851372</v>
      </c>
      <c r="H502">
        <v>-13.16257535285137</v>
      </c>
      <c r="I502">
        <v>-8.9090521078513731</v>
      </c>
      <c r="J502">
        <v>-13.445889937851373</v>
      </c>
      <c r="K502">
        <v>-16.495125697851371</v>
      </c>
      <c r="L502">
        <v>-12.907067532851372</v>
      </c>
      <c r="M502">
        <v>-22.493864177851371</v>
      </c>
      <c r="N502">
        <v>-18.597859057851373</v>
      </c>
      <c r="O502">
        <v>-16.761183632851377</v>
      </c>
      <c r="P502">
        <v>-14.916923802851372</v>
      </c>
      <c r="Q502">
        <v>-14.77930092285137</v>
      </c>
      <c r="R502">
        <v>-7.6881238578513731</v>
      </c>
      <c r="S502">
        <v>-10.613513847851372</v>
      </c>
      <c r="T502">
        <v>-12.954916022851371</v>
      </c>
      <c r="U502">
        <v>-14.317858267851371</v>
      </c>
      <c r="V502">
        <v>-20.714241712851369</v>
      </c>
      <c r="W502">
        <v>-19.80871094285137</v>
      </c>
      <c r="X502">
        <v>-15.285205402851371</v>
      </c>
      <c r="Y502">
        <v>-16.494967777851372</v>
      </c>
      <c r="Z502">
        <v>-13.583040857851373</v>
      </c>
      <c r="AA502">
        <v>-9.7464479028513722</v>
      </c>
      <c r="AB502">
        <v>-11.716029337851374</v>
      </c>
      <c r="AC502">
        <v>-13.877034237851372</v>
      </c>
      <c r="AD502">
        <v>-11.184472342851372</v>
      </c>
      <c r="AE502">
        <v>-31.619727197851368</v>
      </c>
      <c r="AF502">
        <v>-22.696823737851368</v>
      </c>
      <c r="AG502">
        <v>-13.960903582851373</v>
      </c>
      <c r="AH502">
        <v>-17.281474632851371</v>
      </c>
      <c r="AI502">
        <v>-13.325850012851372</v>
      </c>
      <c r="AJ502">
        <v>-7.7129516178513704</v>
      </c>
      <c r="AK502">
        <v>-11.751928897851371</v>
      </c>
    </row>
    <row r="503" spans="1:37">
      <c r="A503">
        <v>49.8</v>
      </c>
      <c r="B503">
        <v>-15.603911472851372</v>
      </c>
      <c r="C503">
        <v>-12.587396302851374</v>
      </c>
      <c r="D503">
        <v>-16.230237517851371</v>
      </c>
      <c r="E503">
        <v>-22.695562942851375</v>
      </c>
      <c r="F503">
        <v>-13.583830507851374</v>
      </c>
      <c r="G503">
        <v>-13.902768997851371</v>
      </c>
      <c r="H503">
        <v>-13.293924407851371</v>
      </c>
      <c r="I503">
        <v>-9.0197630978513743</v>
      </c>
      <c r="J503">
        <v>-13.553473347851373</v>
      </c>
      <c r="K503">
        <v>-16.78376434285137</v>
      </c>
      <c r="L503">
        <v>-12.973268082851369</v>
      </c>
      <c r="M503">
        <v>-22.37595461785137</v>
      </c>
      <c r="N503">
        <v>-18.77229535785137</v>
      </c>
      <c r="O503">
        <v>-16.780815797851375</v>
      </c>
      <c r="P503">
        <v>-14.949122437851372</v>
      </c>
      <c r="Q503">
        <v>-14.866615457851371</v>
      </c>
      <c r="R503">
        <v>-7.7723418528513726</v>
      </c>
      <c r="S503">
        <v>-10.691792077851375</v>
      </c>
      <c r="T503">
        <v>-13.122593867851371</v>
      </c>
      <c r="U503">
        <v>-14.346197302851373</v>
      </c>
      <c r="V503">
        <v>-20.829600882851373</v>
      </c>
      <c r="W503">
        <v>-20.009874472851372</v>
      </c>
      <c r="X503">
        <v>-15.349005492851369</v>
      </c>
      <c r="Y503">
        <v>-16.646513517851375</v>
      </c>
      <c r="Z503">
        <v>-13.668978572851373</v>
      </c>
      <c r="AA503">
        <v>-9.8555225478513719</v>
      </c>
      <c r="AB503">
        <v>-11.794527862851371</v>
      </c>
      <c r="AC503">
        <v>-14.076783697851369</v>
      </c>
      <c r="AD503">
        <v>-11.243529222851372</v>
      </c>
      <c r="AE503">
        <v>-28.933645307851371</v>
      </c>
      <c r="AF503">
        <v>-22.759588022851368</v>
      </c>
      <c r="AG503">
        <v>-14.079450867851371</v>
      </c>
      <c r="AH503">
        <v>-17.448746442851373</v>
      </c>
      <c r="AI503">
        <v>-13.467449097851372</v>
      </c>
      <c r="AJ503">
        <v>-7.8334536628513689</v>
      </c>
      <c r="AK503">
        <v>-11.838501882851372</v>
      </c>
    </row>
    <row r="504" spans="1:37">
      <c r="A504">
        <v>49.9</v>
      </c>
      <c r="B504">
        <v>-15.822301447851373</v>
      </c>
      <c r="C504">
        <v>-12.654939827851372</v>
      </c>
      <c r="D504">
        <v>-15.992359062851371</v>
      </c>
      <c r="E504">
        <v>-22.755801682851377</v>
      </c>
      <c r="F504">
        <v>-13.631778167851373</v>
      </c>
      <c r="G504">
        <v>-13.935200307851375</v>
      </c>
      <c r="H504">
        <v>-13.414174902851371</v>
      </c>
      <c r="I504">
        <v>-9.1355685478513706</v>
      </c>
      <c r="J504">
        <v>-13.673325107851372</v>
      </c>
      <c r="K504">
        <v>-17.053751697851375</v>
      </c>
      <c r="L504">
        <v>-13.022486452851371</v>
      </c>
      <c r="M504">
        <v>-22.221739587851367</v>
      </c>
      <c r="N504">
        <v>-18.947121492851373</v>
      </c>
      <c r="O504">
        <v>-16.796771202851367</v>
      </c>
      <c r="P504">
        <v>-14.964355207851369</v>
      </c>
      <c r="Q504">
        <v>-14.957398617851371</v>
      </c>
      <c r="R504">
        <v>-7.8647615428513724</v>
      </c>
      <c r="S504">
        <v>-10.78219448785137</v>
      </c>
      <c r="T504">
        <v>-13.294502282851369</v>
      </c>
      <c r="U504">
        <v>-14.386625142851372</v>
      </c>
      <c r="V504">
        <v>-20.904784637851371</v>
      </c>
      <c r="W504">
        <v>-20.206260657851367</v>
      </c>
      <c r="X504">
        <v>-15.394403987851369</v>
      </c>
      <c r="Y504">
        <v>-16.783162347851373</v>
      </c>
      <c r="Z504">
        <v>-13.751970502851371</v>
      </c>
      <c r="AA504">
        <v>-9.9833989028513699</v>
      </c>
      <c r="AB504">
        <v>-11.881759342851371</v>
      </c>
      <c r="AC504">
        <v>-14.282597927851373</v>
      </c>
      <c r="AD504">
        <v>-11.312353747851372</v>
      </c>
      <c r="AE504">
        <v>-27.08190344285137</v>
      </c>
      <c r="AF504">
        <v>-22.838634237851373</v>
      </c>
      <c r="AG504">
        <v>-14.193905892851369</v>
      </c>
      <c r="AH504">
        <v>-17.618743987851374</v>
      </c>
      <c r="AI504">
        <v>-13.60759170785137</v>
      </c>
      <c r="AJ504">
        <v>-7.9509735878513723</v>
      </c>
      <c r="AK504">
        <v>-11.936336167851373</v>
      </c>
    </row>
    <row r="505" spans="1:37">
      <c r="A505">
        <v>50</v>
      </c>
      <c r="B505">
        <v>-16.043864337851371</v>
      </c>
      <c r="C505">
        <v>-12.733114832851371</v>
      </c>
      <c r="D505">
        <v>-15.77662665285137</v>
      </c>
      <c r="E505">
        <v>-22.779998177851375</v>
      </c>
      <c r="F505">
        <v>-13.675491357851371</v>
      </c>
      <c r="G505">
        <v>-13.979572182851371</v>
      </c>
      <c r="H505">
        <v>-13.565204297851373</v>
      </c>
      <c r="I505">
        <v>-9.2554318528513733</v>
      </c>
      <c r="J505">
        <v>-13.789842087851373</v>
      </c>
      <c r="K505">
        <v>-17.351657092851369</v>
      </c>
      <c r="L505">
        <v>-13.09119223285137</v>
      </c>
      <c r="M505">
        <v>-21.987537547851367</v>
      </c>
      <c r="N505">
        <v>-19.123981907851366</v>
      </c>
      <c r="O505">
        <v>-16.81997244785137</v>
      </c>
      <c r="P505">
        <v>-14.987274477851372</v>
      </c>
      <c r="Q505">
        <v>-15.051624332851375</v>
      </c>
      <c r="R505">
        <v>-7.9583356978513748</v>
      </c>
      <c r="S505">
        <v>-10.860174657851374</v>
      </c>
      <c r="T505">
        <v>-13.46329031285137</v>
      </c>
      <c r="U505">
        <v>-14.431904647851372</v>
      </c>
      <c r="V505">
        <v>-20.956094152851371</v>
      </c>
      <c r="W505">
        <v>-20.400603192851371</v>
      </c>
      <c r="X505">
        <v>-15.438589577851374</v>
      </c>
      <c r="Y505">
        <v>-16.927696112851372</v>
      </c>
      <c r="Z505">
        <v>-13.839273192851373</v>
      </c>
      <c r="AA505">
        <v>-10.10272189285137</v>
      </c>
      <c r="AB505">
        <v>-11.967813477851372</v>
      </c>
      <c r="AC505">
        <v>-14.496814882851371</v>
      </c>
      <c r="AD505">
        <v>-11.374713867851373</v>
      </c>
      <c r="AE505">
        <v>-25.653769687851373</v>
      </c>
      <c r="AF505">
        <v>-22.950818587851373</v>
      </c>
      <c r="AG505">
        <v>-14.310772967851371</v>
      </c>
      <c r="AH505">
        <v>-17.81031746785137</v>
      </c>
      <c r="AI505">
        <v>-13.750996122851369</v>
      </c>
      <c r="AJ505">
        <v>-8.0701331478513723</v>
      </c>
      <c r="AK505">
        <v>-12.038590737851372</v>
      </c>
    </row>
    <row r="506" spans="1:37">
      <c r="A506">
        <v>50.1</v>
      </c>
      <c r="B506">
        <v>-16.27411962785137</v>
      </c>
      <c r="C506">
        <v>-12.81039085285137</v>
      </c>
      <c r="D506">
        <v>-15.557091802851371</v>
      </c>
      <c r="E506">
        <v>-22.811816147851374</v>
      </c>
      <c r="F506">
        <v>-13.708202897851372</v>
      </c>
      <c r="G506">
        <v>-14.019501367851372</v>
      </c>
      <c r="H506">
        <v>-13.692318737851373</v>
      </c>
      <c r="I506">
        <v>-9.3774562328513724</v>
      </c>
      <c r="J506">
        <v>-13.903982652851369</v>
      </c>
      <c r="K506">
        <v>-17.652516632851373</v>
      </c>
      <c r="L506">
        <v>-13.150288557851368</v>
      </c>
      <c r="M506">
        <v>-21.679645542851368</v>
      </c>
      <c r="N506">
        <v>-19.292805967851372</v>
      </c>
      <c r="O506">
        <v>-16.823245137851373</v>
      </c>
      <c r="P506">
        <v>-15.003489972851369</v>
      </c>
      <c r="Q506">
        <v>-15.153597222851371</v>
      </c>
      <c r="R506">
        <v>-8.0460945678513696</v>
      </c>
      <c r="S506">
        <v>-10.948925867851372</v>
      </c>
      <c r="T506">
        <v>-13.633117132851371</v>
      </c>
      <c r="U506">
        <v>-14.468068132851371</v>
      </c>
      <c r="V506">
        <v>-21.024729902851369</v>
      </c>
      <c r="W506">
        <v>-20.585339642851373</v>
      </c>
      <c r="X506">
        <v>-15.487935272851374</v>
      </c>
      <c r="Y506">
        <v>-17.066340462851372</v>
      </c>
      <c r="Z506">
        <v>-13.930446187851373</v>
      </c>
      <c r="AA506">
        <v>-10.223737682851372</v>
      </c>
      <c r="AB506">
        <v>-12.048029792851374</v>
      </c>
      <c r="AC506">
        <v>-14.712523807851369</v>
      </c>
      <c r="AD506">
        <v>-11.44800628285137</v>
      </c>
      <c r="AE506">
        <v>-24.634227767851371</v>
      </c>
      <c r="AF506">
        <v>-23.034912717851377</v>
      </c>
      <c r="AG506">
        <v>-14.413408892851372</v>
      </c>
      <c r="AH506">
        <v>-17.970141867851368</v>
      </c>
      <c r="AI506">
        <v>-13.888496402851374</v>
      </c>
      <c r="AJ506">
        <v>-8.1911948578513716</v>
      </c>
      <c r="AK506">
        <v>-12.131811212851375</v>
      </c>
    </row>
    <row r="507" spans="1:37">
      <c r="A507">
        <v>50.2</v>
      </c>
      <c r="B507">
        <v>-16.501563282851372</v>
      </c>
      <c r="C507">
        <v>-12.881041902851372</v>
      </c>
      <c r="D507">
        <v>-15.350193012851371</v>
      </c>
      <c r="E507">
        <v>-22.854803267851374</v>
      </c>
      <c r="F507">
        <v>-13.757344267851373</v>
      </c>
      <c r="G507">
        <v>-14.055274202851372</v>
      </c>
      <c r="H507">
        <v>-13.822308487851373</v>
      </c>
      <c r="I507">
        <v>-9.4943008178513715</v>
      </c>
      <c r="J507">
        <v>-14.023354587851372</v>
      </c>
      <c r="K507">
        <v>-17.972422732851371</v>
      </c>
      <c r="L507">
        <v>-13.21296162285137</v>
      </c>
      <c r="M507">
        <v>-21.37633174285137</v>
      </c>
      <c r="N507">
        <v>-19.473728927851376</v>
      </c>
      <c r="O507">
        <v>-16.832942177851372</v>
      </c>
      <c r="P507">
        <v>-15.017844202851371</v>
      </c>
      <c r="Q507">
        <v>-15.243670182851371</v>
      </c>
      <c r="R507">
        <v>-8.1356506678513725</v>
      </c>
      <c r="S507">
        <v>-11.033344732851372</v>
      </c>
      <c r="T507">
        <v>-13.803060537851373</v>
      </c>
      <c r="U507">
        <v>-14.505186872851368</v>
      </c>
      <c r="V507">
        <v>-21.002189017851371</v>
      </c>
      <c r="W507">
        <v>-20.798730567851372</v>
      </c>
      <c r="X507">
        <v>-15.522976457851371</v>
      </c>
      <c r="Y507">
        <v>-17.202368917851373</v>
      </c>
      <c r="Z507">
        <v>-14.022224842851372</v>
      </c>
      <c r="AA507">
        <v>-10.349673602851372</v>
      </c>
      <c r="AB507">
        <v>-12.133932777851371</v>
      </c>
      <c r="AC507">
        <v>-14.924191317851371</v>
      </c>
      <c r="AD507">
        <v>-11.522625162851369</v>
      </c>
      <c r="AE507">
        <v>-23.727702407851375</v>
      </c>
      <c r="AF507">
        <v>-23.14842154785137</v>
      </c>
      <c r="AG507">
        <v>-14.543407672851373</v>
      </c>
      <c r="AH507">
        <v>-18.130291282851374</v>
      </c>
      <c r="AI507">
        <v>-14.032594907851372</v>
      </c>
      <c r="AJ507">
        <v>-8.3135273028513694</v>
      </c>
      <c r="AK507">
        <v>-12.237181227851373</v>
      </c>
    </row>
    <row r="508" spans="1:37">
      <c r="A508">
        <v>50.3</v>
      </c>
      <c r="B508">
        <v>-16.741912002851372</v>
      </c>
      <c r="C508">
        <v>-12.959892742851373</v>
      </c>
      <c r="D508">
        <v>-15.159895772851371</v>
      </c>
      <c r="E508">
        <v>-22.862487992851371</v>
      </c>
      <c r="F508">
        <v>-13.79448804285137</v>
      </c>
      <c r="G508">
        <v>-14.091326837851373</v>
      </c>
      <c r="H508">
        <v>-13.971980347851371</v>
      </c>
      <c r="I508">
        <v>-9.6113141078513706</v>
      </c>
      <c r="J508">
        <v>-14.13968798285137</v>
      </c>
      <c r="K508">
        <v>-18.302933992851372</v>
      </c>
      <c r="L508">
        <v>-13.274005377851374</v>
      </c>
      <c r="M508">
        <v>-21.007051167851365</v>
      </c>
      <c r="N508">
        <v>-19.641331662851371</v>
      </c>
      <c r="O508">
        <v>-16.846979097851374</v>
      </c>
      <c r="P508">
        <v>-15.032794357851373</v>
      </c>
      <c r="Q508">
        <v>-15.343345762851371</v>
      </c>
      <c r="R508">
        <v>-8.2233517478513711</v>
      </c>
      <c r="S508">
        <v>-11.115129072851371</v>
      </c>
      <c r="T508">
        <v>-13.984144397851374</v>
      </c>
      <c r="U508">
        <v>-14.546925107851372</v>
      </c>
      <c r="V508">
        <v>-20.987227417851372</v>
      </c>
      <c r="W508">
        <v>-20.99503731785137</v>
      </c>
      <c r="X508">
        <v>-15.563501387851375</v>
      </c>
      <c r="Y508">
        <v>-17.338896722851374</v>
      </c>
      <c r="Z508">
        <v>-14.116878067851371</v>
      </c>
      <c r="AA508">
        <v>-10.468170187851371</v>
      </c>
      <c r="AB508">
        <v>-12.21862279285137</v>
      </c>
      <c r="AC508">
        <v>-15.136788042851371</v>
      </c>
      <c r="AD508">
        <v>-11.58612205785137</v>
      </c>
      <c r="AE508">
        <v>-22.969385697851372</v>
      </c>
      <c r="AF508">
        <v>-23.270072017851369</v>
      </c>
      <c r="AG508">
        <v>-14.642013417851373</v>
      </c>
      <c r="AH508">
        <v>-18.299962827851367</v>
      </c>
      <c r="AI508">
        <v>-14.18266595785137</v>
      </c>
      <c r="AJ508">
        <v>-8.4342400278513736</v>
      </c>
      <c r="AK508">
        <v>-12.334629547851371</v>
      </c>
    </row>
    <row r="509" spans="1:37">
      <c r="A509">
        <v>50.4</v>
      </c>
      <c r="B509">
        <v>-16.987059672851366</v>
      </c>
      <c r="C509">
        <v>-13.041756887851371</v>
      </c>
      <c r="D509">
        <v>-14.977114562851369</v>
      </c>
      <c r="E509">
        <v>-22.90498914285137</v>
      </c>
      <c r="F509">
        <v>-13.826100862851369</v>
      </c>
      <c r="G509">
        <v>-14.12513586785137</v>
      </c>
      <c r="H509">
        <v>-14.109254022851371</v>
      </c>
      <c r="I509">
        <v>-9.7347741928513685</v>
      </c>
      <c r="J509">
        <v>-14.245185947851372</v>
      </c>
      <c r="K509">
        <v>-18.622716957851374</v>
      </c>
      <c r="L509">
        <v>-13.334478277851371</v>
      </c>
      <c r="M509">
        <v>-20.637563387851372</v>
      </c>
      <c r="N509">
        <v>-19.81033619785137</v>
      </c>
      <c r="O509">
        <v>-16.848956217851374</v>
      </c>
      <c r="P509">
        <v>-15.03156767785137</v>
      </c>
      <c r="Q509">
        <v>-15.43788779285137</v>
      </c>
      <c r="R509">
        <v>-8.3110299578513711</v>
      </c>
      <c r="S509">
        <v>-11.206338822851372</v>
      </c>
      <c r="T509">
        <v>-14.164969177851372</v>
      </c>
      <c r="U509">
        <v>-14.583916997851368</v>
      </c>
      <c r="V509">
        <v>-20.913619812851373</v>
      </c>
      <c r="W509">
        <v>-21.188262572851372</v>
      </c>
      <c r="X509">
        <v>-15.596540752851368</v>
      </c>
      <c r="Y509">
        <v>-17.468542292851374</v>
      </c>
      <c r="Z509">
        <v>-14.215330072851373</v>
      </c>
      <c r="AA509">
        <v>-10.592130682851373</v>
      </c>
      <c r="AB509">
        <v>-12.306888287851372</v>
      </c>
      <c r="AC509">
        <v>-15.378810272851368</v>
      </c>
      <c r="AD509">
        <v>-11.665408647851372</v>
      </c>
      <c r="AE509">
        <v>-22.349738492851372</v>
      </c>
      <c r="AF509">
        <v>-23.381590287851374</v>
      </c>
      <c r="AG509">
        <v>-14.753506397851375</v>
      </c>
      <c r="AH509">
        <v>-18.48139390785137</v>
      </c>
      <c r="AI509">
        <v>-14.324407192851371</v>
      </c>
      <c r="AJ509">
        <v>-8.5576728978513685</v>
      </c>
      <c r="AK509">
        <v>-12.436265482851372</v>
      </c>
    </row>
    <row r="510" spans="1:37">
      <c r="A510">
        <v>50.5</v>
      </c>
      <c r="B510">
        <v>-17.227309302851374</v>
      </c>
      <c r="C510">
        <v>-13.112805957851371</v>
      </c>
      <c r="D510">
        <v>-14.812608927851372</v>
      </c>
      <c r="E510">
        <v>-22.926919462851366</v>
      </c>
      <c r="F510">
        <v>-13.858029547851373</v>
      </c>
      <c r="G510">
        <v>-14.156457152851374</v>
      </c>
      <c r="H510">
        <v>-14.252403702851371</v>
      </c>
      <c r="I510">
        <v>-9.8600361428513708</v>
      </c>
      <c r="J510">
        <v>-14.369178352851371</v>
      </c>
      <c r="K510">
        <v>-18.957117887851375</v>
      </c>
      <c r="L510">
        <v>-13.40208059285137</v>
      </c>
      <c r="M510">
        <v>-20.291806757851376</v>
      </c>
      <c r="N510">
        <v>-19.990186797851372</v>
      </c>
      <c r="O510">
        <v>-16.839721962851371</v>
      </c>
      <c r="P510">
        <v>-15.041388857851373</v>
      </c>
      <c r="Q510">
        <v>-15.52909194785137</v>
      </c>
      <c r="R510">
        <v>-8.4064932278513709</v>
      </c>
      <c r="S510">
        <v>-11.29073508285137</v>
      </c>
      <c r="T510">
        <v>-14.347644567851372</v>
      </c>
      <c r="U510">
        <v>-14.638847772851371</v>
      </c>
      <c r="V510">
        <v>-20.803467582851376</v>
      </c>
      <c r="W510">
        <v>-21.36765344285137</v>
      </c>
      <c r="X510">
        <v>-15.618900322851371</v>
      </c>
      <c r="Y510">
        <v>-17.603800377851371</v>
      </c>
      <c r="Z510">
        <v>-14.307885347851371</v>
      </c>
      <c r="AA510">
        <v>-10.71774376285137</v>
      </c>
      <c r="AB510">
        <v>-12.39845482285137</v>
      </c>
      <c r="AC510">
        <v>-15.593898872851369</v>
      </c>
      <c r="AD510">
        <v>-11.734776852851372</v>
      </c>
      <c r="AE510">
        <v>-21.760673697851374</v>
      </c>
      <c r="AF510">
        <v>-23.534005882851368</v>
      </c>
      <c r="AG510">
        <v>-14.872143182851374</v>
      </c>
      <c r="AH510">
        <v>-18.644275522851373</v>
      </c>
      <c r="AI510">
        <v>-14.465513782851374</v>
      </c>
      <c r="AJ510">
        <v>-8.6802920728513726</v>
      </c>
      <c r="AK510">
        <v>-12.538294677851368</v>
      </c>
    </row>
    <row r="511" spans="1:37">
      <c r="A511">
        <v>50.6</v>
      </c>
      <c r="B511">
        <v>-17.468422882851371</v>
      </c>
      <c r="C511">
        <v>-13.20028912785137</v>
      </c>
      <c r="D511">
        <v>-14.633833242851374</v>
      </c>
      <c r="E511">
        <v>-22.917943082851373</v>
      </c>
      <c r="F511">
        <v>-13.889454442851374</v>
      </c>
      <c r="G511">
        <v>-14.195068102851373</v>
      </c>
      <c r="H511">
        <v>-14.400143442851373</v>
      </c>
      <c r="I511">
        <v>-9.9803411028513693</v>
      </c>
      <c r="J511">
        <v>-14.481549832851371</v>
      </c>
      <c r="K511">
        <v>-19.299678762851372</v>
      </c>
      <c r="L511">
        <v>-13.470849107851372</v>
      </c>
      <c r="M511">
        <v>-19.935616512851375</v>
      </c>
      <c r="N511">
        <v>-20.168410417851369</v>
      </c>
      <c r="O511">
        <v>-16.847447337851371</v>
      </c>
      <c r="P511">
        <v>-15.041983832851372</v>
      </c>
      <c r="Q511">
        <v>-15.61924411785137</v>
      </c>
      <c r="R511">
        <v>-8.4909326528513702</v>
      </c>
      <c r="S511">
        <v>-11.383556682851371</v>
      </c>
      <c r="T511">
        <v>-14.529701062851373</v>
      </c>
      <c r="U511">
        <v>-14.680276597851375</v>
      </c>
      <c r="V511">
        <v>-20.687665577851369</v>
      </c>
      <c r="W511">
        <v>-21.544995127851372</v>
      </c>
      <c r="X511">
        <v>-15.65378459785137</v>
      </c>
      <c r="Y511">
        <v>-17.743298687851372</v>
      </c>
      <c r="Z511">
        <v>-14.39968508285137</v>
      </c>
      <c r="AA511">
        <v>-10.840719262851373</v>
      </c>
      <c r="AB511">
        <v>-12.487903852851371</v>
      </c>
      <c r="AC511">
        <v>-15.835331112851371</v>
      </c>
      <c r="AD511">
        <v>-11.80790907785137</v>
      </c>
      <c r="AE511">
        <v>-21.270388767851372</v>
      </c>
      <c r="AF511">
        <v>-23.66745209285137</v>
      </c>
      <c r="AG511">
        <v>-14.971168312851372</v>
      </c>
      <c r="AH511">
        <v>-18.791532757851371</v>
      </c>
      <c r="AI511">
        <v>-14.614053747851372</v>
      </c>
      <c r="AJ511">
        <v>-8.8065089028513697</v>
      </c>
      <c r="AK511">
        <v>-12.635249057851372</v>
      </c>
    </row>
    <row r="512" spans="1:37">
      <c r="A512">
        <v>50.7</v>
      </c>
      <c r="B512">
        <v>-17.743633757851377</v>
      </c>
      <c r="C512">
        <v>-13.287580677851373</v>
      </c>
      <c r="D512">
        <v>-14.477508612851373</v>
      </c>
      <c r="E512">
        <v>-22.935798627851369</v>
      </c>
      <c r="F512">
        <v>-13.920218962851372</v>
      </c>
      <c r="G512">
        <v>-14.21847384285137</v>
      </c>
      <c r="H512">
        <v>-14.54660518785137</v>
      </c>
      <c r="I512">
        <v>-10.101430197851371</v>
      </c>
      <c r="J512">
        <v>-14.603921732851372</v>
      </c>
      <c r="K512">
        <v>-19.669513487851368</v>
      </c>
      <c r="L512">
        <v>-13.534448537851372</v>
      </c>
      <c r="M512">
        <v>-19.574223767851372</v>
      </c>
      <c r="N512">
        <v>-20.336773422851373</v>
      </c>
      <c r="O512">
        <v>-16.841084647851375</v>
      </c>
      <c r="P512">
        <v>-15.051129107851374</v>
      </c>
      <c r="Q512">
        <v>-15.723882327851371</v>
      </c>
      <c r="R512">
        <v>-8.5823123178513718</v>
      </c>
      <c r="S512">
        <v>-11.462992862851372</v>
      </c>
      <c r="T512">
        <v>-14.717976612851373</v>
      </c>
      <c r="U512">
        <v>-14.720439352851372</v>
      </c>
      <c r="V512">
        <v>-20.514263087851369</v>
      </c>
      <c r="W512">
        <v>-21.74657157785137</v>
      </c>
      <c r="X512">
        <v>-15.679108472851368</v>
      </c>
      <c r="Y512">
        <v>-17.853386247851368</v>
      </c>
      <c r="Z512">
        <v>-14.490721972851375</v>
      </c>
      <c r="AA512">
        <v>-10.974551667851372</v>
      </c>
      <c r="AB512">
        <v>-12.571871997851371</v>
      </c>
      <c r="AC512">
        <v>-16.06598423285137</v>
      </c>
      <c r="AD512">
        <v>-11.89182724285137</v>
      </c>
      <c r="AE512">
        <v>-20.78975080785137</v>
      </c>
      <c r="AF512">
        <v>-23.815642132851373</v>
      </c>
      <c r="AG512">
        <v>-15.078722172851371</v>
      </c>
      <c r="AH512">
        <v>-18.980504957851373</v>
      </c>
      <c r="AI512">
        <v>-14.745468752851373</v>
      </c>
      <c r="AJ512">
        <v>-8.926404407851372</v>
      </c>
      <c r="AK512">
        <v>-12.737236937851371</v>
      </c>
    </row>
    <row r="513" spans="1:37">
      <c r="A513">
        <v>50.8</v>
      </c>
      <c r="B513">
        <v>-17.995368532851373</v>
      </c>
      <c r="C513">
        <v>-13.36341419785137</v>
      </c>
      <c r="D513">
        <v>-14.32905299285137</v>
      </c>
      <c r="E513">
        <v>-22.931363547851369</v>
      </c>
      <c r="F513">
        <v>-13.948933932851372</v>
      </c>
      <c r="G513">
        <v>-14.24728400785137</v>
      </c>
      <c r="H513">
        <v>-14.691858887851371</v>
      </c>
      <c r="I513">
        <v>-10.225533417851373</v>
      </c>
      <c r="J513">
        <v>-14.711984952851374</v>
      </c>
      <c r="K513">
        <v>-20.038898252851375</v>
      </c>
      <c r="L513">
        <v>-13.597938162851371</v>
      </c>
      <c r="M513">
        <v>-19.243780457851372</v>
      </c>
      <c r="N513">
        <v>-20.497262497851374</v>
      </c>
      <c r="O513">
        <v>-16.828660132851375</v>
      </c>
      <c r="P513">
        <v>-15.045194232851372</v>
      </c>
      <c r="Q513">
        <v>-15.819737852851375</v>
      </c>
      <c r="R513">
        <v>-8.6735379978513691</v>
      </c>
      <c r="S513">
        <v>-11.554559887851369</v>
      </c>
      <c r="T513">
        <v>-14.914679692851372</v>
      </c>
      <c r="U513">
        <v>-14.761013672851369</v>
      </c>
      <c r="V513">
        <v>-20.340400377851374</v>
      </c>
      <c r="W513">
        <v>-21.936117332851374</v>
      </c>
      <c r="X513">
        <v>-15.695801412851374</v>
      </c>
      <c r="Y513">
        <v>-18.001034977851369</v>
      </c>
      <c r="Z513">
        <v>-14.584019837851372</v>
      </c>
      <c r="AA513">
        <v>-11.092658442851373</v>
      </c>
      <c r="AB513">
        <v>-12.665760202851374</v>
      </c>
      <c r="AC513">
        <v>-16.30183977785137</v>
      </c>
      <c r="AD513">
        <v>-11.971326472851374</v>
      </c>
      <c r="AE513">
        <v>-20.356300767851373</v>
      </c>
      <c r="AF513">
        <v>-23.948940307851373</v>
      </c>
      <c r="AG513">
        <v>-15.17689615285137</v>
      </c>
      <c r="AH513">
        <v>-19.115730872851373</v>
      </c>
      <c r="AI513">
        <v>-14.907162227851373</v>
      </c>
      <c r="AJ513">
        <v>-9.0517114578513684</v>
      </c>
      <c r="AK513">
        <v>-12.845947322851373</v>
      </c>
    </row>
    <row r="514" spans="1:37">
      <c r="A514">
        <v>50.9</v>
      </c>
      <c r="B514">
        <v>-18.25917670285137</v>
      </c>
      <c r="C514">
        <v>-13.458864732851371</v>
      </c>
      <c r="D514">
        <v>-14.177219047851374</v>
      </c>
      <c r="E514">
        <v>-22.930234832851376</v>
      </c>
      <c r="F514">
        <v>-13.974308887851372</v>
      </c>
      <c r="G514">
        <v>-14.276525042851372</v>
      </c>
      <c r="H514">
        <v>-14.845762362851374</v>
      </c>
      <c r="I514">
        <v>-10.347886682851371</v>
      </c>
      <c r="J514">
        <v>-14.824177107851369</v>
      </c>
      <c r="K514">
        <v>-20.42169106785137</v>
      </c>
      <c r="L514">
        <v>-13.673012917851374</v>
      </c>
      <c r="M514">
        <v>-18.92483860785137</v>
      </c>
      <c r="N514">
        <v>-20.692883712851369</v>
      </c>
      <c r="O514">
        <v>-16.814889022851368</v>
      </c>
      <c r="P514">
        <v>-15.04058440785137</v>
      </c>
      <c r="Q514">
        <v>-15.912723272851373</v>
      </c>
      <c r="R514">
        <v>-8.7616660828513702</v>
      </c>
      <c r="S514">
        <v>-11.650398537851373</v>
      </c>
      <c r="T514">
        <v>-15.112401757851373</v>
      </c>
      <c r="U514">
        <v>-14.806443197851372</v>
      </c>
      <c r="V514">
        <v>-20.123300212851369</v>
      </c>
      <c r="W514">
        <v>-22.094555072851371</v>
      </c>
      <c r="X514">
        <v>-15.709448227851372</v>
      </c>
      <c r="Y514">
        <v>-18.121486322851375</v>
      </c>
      <c r="Z514">
        <v>-14.683226027851369</v>
      </c>
      <c r="AA514">
        <v>-11.218666622851373</v>
      </c>
      <c r="AB514">
        <v>-12.75857587285137</v>
      </c>
      <c r="AC514">
        <v>-16.560942222851374</v>
      </c>
      <c r="AD514">
        <v>-12.050990337851374</v>
      </c>
      <c r="AE514">
        <v>-19.985545547851373</v>
      </c>
      <c r="AF514">
        <v>-24.109025047851368</v>
      </c>
      <c r="AG514">
        <v>-15.27908744285137</v>
      </c>
      <c r="AH514">
        <v>-19.272952197851374</v>
      </c>
      <c r="AI514">
        <v>-15.043523182851374</v>
      </c>
      <c r="AJ514">
        <v>-9.1790296928513726</v>
      </c>
      <c r="AK514">
        <v>-12.950997322851372</v>
      </c>
    </row>
    <row r="515" spans="1:37">
      <c r="A515">
        <v>51</v>
      </c>
      <c r="B515">
        <v>-18.528579842851371</v>
      </c>
      <c r="C515">
        <v>-13.539944147851372</v>
      </c>
      <c r="D515">
        <v>-14.035249732851369</v>
      </c>
      <c r="E515">
        <v>-22.932746212851377</v>
      </c>
      <c r="F515">
        <v>-13.99882754785137</v>
      </c>
      <c r="G515">
        <v>-14.296645892851373</v>
      </c>
      <c r="H515">
        <v>-14.994653002851372</v>
      </c>
      <c r="I515">
        <v>-10.47886949785137</v>
      </c>
      <c r="J515">
        <v>-14.946873302851373</v>
      </c>
      <c r="K515">
        <v>-20.809242202851372</v>
      </c>
      <c r="L515">
        <v>-13.740131427851374</v>
      </c>
      <c r="M515">
        <v>-18.617229692851375</v>
      </c>
      <c r="N515">
        <v>-20.871048582851365</v>
      </c>
      <c r="O515">
        <v>-16.803018317851368</v>
      </c>
      <c r="P515">
        <v>-15.032304782851369</v>
      </c>
      <c r="Q515">
        <v>-16.017443127851372</v>
      </c>
      <c r="R515">
        <v>-8.8581056528513713</v>
      </c>
      <c r="S515">
        <v>-11.737605527851372</v>
      </c>
      <c r="T515">
        <v>-15.296415512851372</v>
      </c>
      <c r="U515">
        <v>-14.86532628285137</v>
      </c>
      <c r="V515">
        <v>-19.902857322851368</v>
      </c>
      <c r="W515">
        <v>-22.282804217851371</v>
      </c>
      <c r="X515">
        <v>-15.711867417851373</v>
      </c>
      <c r="Y515">
        <v>-18.220136887851375</v>
      </c>
      <c r="Z515">
        <v>-14.773562957851372</v>
      </c>
      <c r="AA515">
        <v>-11.35440695285137</v>
      </c>
      <c r="AB515">
        <v>-12.852739912851373</v>
      </c>
      <c r="AC515">
        <v>-16.798235532851372</v>
      </c>
      <c r="AD515">
        <v>-12.13427541785137</v>
      </c>
      <c r="AE515">
        <v>-19.60392561285137</v>
      </c>
      <c r="AF515">
        <v>-24.280834147851373</v>
      </c>
      <c r="AG515">
        <v>-15.38268996785137</v>
      </c>
      <c r="AH515">
        <v>-19.426945772851369</v>
      </c>
      <c r="AI515">
        <v>-15.192891832851373</v>
      </c>
      <c r="AJ515">
        <v>-9.3042916878513715</v>
      </c>
      <c r="AK515">
        <v>-13.051753822851371</v>
      </c>
    </row>
    <row r="516" spans="1:37">
      <c r="A516">
        <v>51.1</v>
      </c>
      <c r="B516">
        <v>-18.807031607851371</v>
      </c>
      <c r="C516">
        <v>-13.627690477851374</v>
      </c>
      <c r="D516">
        <v>-13.900867227851371</v>
      </c>
      <c r="E516">
        <v>-22.924761687851372</v>
      </c>
      <c r="F516">
        <v>-14.022915322851375</v>
      </c>
      <c r="G516">
        <v>-14.321079272851371</v>
      </c>
      <c r="H516">
        <v>-15.15162558785137</v>
      </c>
      <c r="I516">
        <v>-10.60496841285137</v>
      </c>
      <c r="J516">
        <v>-15.058345042851371</v>
      </c>
      <c r="K516">
        <v>-21.230705247851368</v>
      </c>
      <c r="L516">
        <v>-13.812569692851373</v>
      </c>
      <c r="M516">
        <v>-18.328731457851369</v>
      </c>
      <c r="N516">
        <v>-21.036341812851369</v>
      </c>
      <c r="O516">
        <v>-16.790242132851368</v>
      </c>
      <c r="P516">
        <v>-15.031600752851372</v>
      </c>
      <c r="Q516">
        <v>-16.121404272851372</v>
      </c>
      <c r="R516">
        <v>-8.9445040578513719</v>
      </c>
      <c r="S516">
        <v>-11.828630792851371</v>
      </c>
      <c r="T516">
        <v>-15.498004072851369</v>
      </c>
      <c r="U516">
        <v>-14.913960872851369</v>
      </c>
      <c r="V516">
        <v>-19.679528352851371</v>
      </c>
      <c r="W516">
        <v>-22.487348982851366</v>
      </c>
      <c r="X516">
        <v>-15.728365892851372</v>
      </c>
      <c r="Y516">
        <v>-18.343417047851368</v>
      </c>
      <c r="Z516">
        <v>-14.883068577851368</v>
      </c>
      <c r="AA516">
        <v>-11.473423117851372</v>
      </c>
      <c r="AB516">
        <v>-12.948069912851373</v>
      </c>
      <c r="AC516">
        <v>-17.045988417851369</v>
      </c>
      <c r="AD516">
        <v>-12.210176452851371</v>
      </c>
      <c r="AE516">
        <v>-19.281128007851372</v>
      </c>
      <c r="AF516">
        <v>-24.456267242851375</v>
      </c>
      <c r="AG516">
        <v>-15.467845017851371</v>
      </c>
      <c r="AH516">
        <v>-19.578814637851373</v>
      </c>
      <c r="AI516">
        <v>-15.343722902851372</v>
      </c>
      <c r="AJ516">
        <v>-9.4346712828513688</v>
      </c>
      <c r="AK516">
        <v>-13.15808686285137</v>
      </c>
    </row>
    <row r="517" spans="1:37">
      <c r="A517">
        <v>51.2</v>
      </c>
      <c r="B517">
        <v>-19.082549982851368</v>
      </c>
      <c r="C517">
        <v>-13.721558447851372</v>
      </c>
      <c r="D517">
        <v>-13.766132422851371</v>
      </c>
      <c r="E517">
        <v>-22.905532467851366</v>
      </c>
      <c r="F517">
        <v>-14.036448102851374</v>
      </c>
      <c r="G517">
        <v>-14.345565147851371</v>
      </c>
      <c r="H517">
        <v>-15.307892257851371</v>
      </c>
      <c r="I517">
        <v>-10.729222732851373</v>
      </c>
      <c r="J517">
        <v>-15.176727342851372</v>
      </c>
      <c r="K517">
        <v>-21.652827452851376</v>
      </c>
      <c r="L517">
        <v>-13.887910957851371</v>
      </c>
      <c r="M517">
        <v>-18.055262987851371</v>
      </c>
      <c r="N517">
        <v>-21.249747812851375</v>
      </c>
      <c r="O517">
        <v>-16.767726957851373</v>
      </c>
      <c r="P517">
        <v>-15.02355980785137</v>
      </c>
      <c r="Q517">
        <v>-16.213222307851375</v>
      </c>
      <c r="R517">
        <v>-9.0335759178513726</v>
      </c>
      <c r="S517">
        <v>-11.925519092851371</v>
      </c>
      <c r="T517">
        <v>-15.69986541285137</v>
      </c>
      <c r="U517">
        <v>-14.953118092851369</v>
      </c>
      <c r="V517">
        <v>-19.427923892851375</v>
      </c>
      <c r="W517">
        <v>-22.63417691785137</v>
      </c>
      <c r="X517">
        <v>-15.731350352851372</v>
      </c>
      <c r="Y517">
        <v>-18.461510097851367</v>
      </c>
      <c r="Z517">
        <v>-14.976606047851373</v>
      </c>
      <c r="AA517">
        <v>-11.610307882851373</v>
      </c>
      <c r="AB517">
        <v>-13.039309537851373</v>
      </c>
      <c r="AC517">
        <v>-17.301314117851369</v>
      </c>
      <c r="AD517">
        <v>-12.305273717851371</v>
      </c>
      <c r="AE517">
        <v>-18.960771937851369</v>
      </c>
      <c r="AF517">
        <v>-24.648633857851372</v>
      </c>
      <c r="AG517">
        <v>-15.558413797851372</v>
      </c>
      <c r="AH517">
        <v>-19.746516982851368</v>
      </c>
      <c r="AI517">
        <v>-15.489233727851371</v>
      </c>
      <c r="AJ517">
        <v>-9.5605302578513687</v>
      </c>
      <c r="AK517">
        <v>-13.262027207851371</v>
      </c>
    </row>
    <row r="518" spans="1:37">
      <c r="A518">
        <v>51.3</v>
      </c>
      <c r="B518">
        <v>-19.368550177851368</v>
      </c>
      <c r="C518">
        <v>-13.813403647851374</v>
      </c>
      <c r="D518">
        <v>-13.654981732851372</v>
      </c>
      <c r="E518">
        <v>-22.887617077851367</v>
      </c>
      <c r="F518">
        <v>-14.05617498285137</v>
      </c>
      <c r="G518">
        <v>-14.369619317851374</v>
      </c>
      <c r="H518">
        <v>-15.473776682851373</v>
      </c>
      <c r="I518">
        <v>-10.85948712285137</v>
      </c>
      <c r="J518">
        <v>-15.28764440285137</v>
      </c>
      <c r="K518">
        <v>-22.058089217851368</v>
      </c>
      <c r="L518">
        <v>-13.951349487851374</v>
      </c>
      <c r="M518">
        <v>-17.787689327851375</v>
      </c>
      <c r="N518">
        <v>-21.420896702851373</v>
      </c>
      <c r="O518">
        <v>-16.73059685285137</v>
      </c>
      <c r="P518">
        <v>-15.006011682851373</v>
      </c>
      <c r="Q518">
        <v>-16.309413867851369</v>
      </c>
      <c r="R518">
        <v>-9.1298051378513705</v>
      </c>
      <c r="S518">
        <v>-12.012242467851372</v>
      </c>
      <c r="T518">
        <v>-15.89937653285137</v>
      </c>
      <c r="U518">
        <v>-15.007453257851374</v>
      </c>
      <c r="V518">
        <v>-19.203592427851369</v>
      </c>
      <c r="W518">
        <v>-22.780092207851375</v>
      </c>
      <c r="X518">
        <v>-15.730376312851369</v>
      </c>
      <c r="Y518">
        <v>-18.560803827851366</v>
      </c>
      <c r="Z518">
        <v>-15.071424537851371</v>
      </c>
      <c r="AA518">
        <v>-11.735063477851369</v>
      </c>
      <c r="AB518">
        <v>-13.134582747851368</v>
      </c>
      <c r="AC518">
        <v>-17.562087322851369</v>
      </c>
      <c r="AD518">
        <v>-12.400128037851371</v>
      </c>
      <c r="AE518">
        <v>-18.675249977851372</v>
      </c>
      <c r="AF518">
        <v>-24.855308802851376</v>
      </c>
      <c r="AG518">
        <v>-15.655422332851373</v>
      </c>
      <c r="AH518">
        <v>-19.862151167851373</v>
      </c>
      <c r="AI518">
        <v>-15.633083572851369</v>
      </c>
      <c r="AJ518">
        <v>-9.69151700285137</v>
      </c>
      <c r="AK518">
        <v>-13.372645427851374</v>
      </c>
    </row>
    <row r="519" spans="1:37">
      <c r="A519">
        <v>51.4</v>
      </c>
      <c r="B519">
        <v>-19.659582757851375</v>
      </c>
      <c r="C519">
        <v>-13.902366477851373</v>
      </c>
      <c r="D519">
        <v>-13.534675737851373</v>
      </c>
      <c r="E519">
        <v>-22.855657252851373</v>
      </c>
      <c r="F519">
        <v>-14.069385857851369</v>
      </c>
      <c r="G519">
        <v>-14.387334572851373</v>
      </c>
      <c r="H519">
        <v>-15.631009222851372</v>
      </c>
      <c r="I519">
        <v>-10.989391452851372</v>
      </c>
      <c r="J519">
        <v>-15.404676992851371</v>
      </c>
      <c r="K519">
        <v>-22.515549942851372</v>
      </c>
      <c r="L519">
        <v>-14.038749047851372</v>
      </c>
      <c r="M519">
        <v>-17.53380173785137</v>
      </c>
      <c r="N519">
        <v>-21.598330737851377</v>
      </c>
      <c r="O519">
        <v>-16.708197057851372</v>
      </c>
      <c r="P519">
        <v>-14.991673777851371</v>
      </c>
      <c r="Q519">
        <v>-16.415025352851366</v>
      </c>
      <c r="R519">
        <v>-9.2161370928513691</v>
      </c>
      <c r="S519">
        <v>-12.114887817851368</v>
      </c>
      <c r="T519">
        <v>-16.115516457851371</v>
      </c>
      <c r="U519">
        <v>-15.052670812851371</v>
      </c>
      <c r="V519">
        <v>-18.987849762851376</v>
      </c>
      <c r="W519">
        <v>-22.94415787285137</v>
      </c>
      <c r="X519">
        <v>-15.716147742851369</v>
      </c>
      <c r="Y519">
        <v>-18.674266212851371</v>
      </c>
      <c r="Z519">
        <v>-15.18282212285137</v>
      </c>
      <c r="AA519">
        <v>-11.863972732851373</v>
      </c>
      <c r="AB519">
        <v>-13.228931922851373</v>
      </c>
      <c r="AC519">
        <v>-17.829020657851366</v>
      </c>
      <c r="AD519">
        <v>-12.481717292851371</v>
      </c>
      <c r="AE519">
        <v>-18.416809862851373</v>
      </c>
      <c r="AF519">
        <v>-25.048209497851367</v>
      </c>
      <c r="AG519">
        <v>-15.734289082851369</v>
      </c>
      <c r="AH519">
        <v>-20.021672312851372</v>
      </c>
      <c r="AI519">
        <v>-15.783234432851373</v>
      </c>
      <c r="AJ519">
        <v>-9.8190085878513713</v>
      </c>
      <c r="AK519">
        <v>-13.472867462851372</v>
      </c>
    </row>
    <row r="520" spans="1:37">
      <c r="A520">
        <v>51.5</v>
      </c>
      <c r="B520">
        <v>-19.960666727851368</v>
      </c>
      <c r="C520">
        <v>-14.008997772851373</v>
      </c>
      <c r="D520">
        <v>-13.41583229285137</v>
      </c>
      <c r="E520">
        <v>-22.829662812851375</v>
      </c>
      <c r="F520">
        <v>-14.087427032851373</v>
      </c>
      <c r="G520">
        <v>-14.39995005785137</v>
      </c>
      <c r="H520">
        <v>-15.793097817851375</v>
      </c>
      <c r="I520">
        <v>-11.122198452851372</v>
      </c>
      <c r="J520">
        <v>-15.520475042851373</v>
      </c>
      <c r="K520">
        <v>-22.966489947851372</v>
      </c>
      <c r="L520">
        <v>-14.103659547851372</v>
      </c>
      <c r="M520">
        <v>-17.297689982851374</v>
      </c>
      <c r="N520">
        <v>-21.786568772851375</v>
      </c>
      <c r="O520">
        <v>-16.683306477851367</v>
      </c>
      <c r="P520">
        <v>-14.976938472851373</v>
      </c>
      <c r="Q520">
        <v>-16.512209577851372</v>
      </c>
      <c r="R520">
        <v>-9.3053449878513703</v>
      </c>
      <c r="S520">
        <v>-12.19896933285137</v>
      </c>
      <c r="T520">
        <v>-16.322720447851374</v>
      </c>
      <c r="U520">
        <v>-15.122341992851371</v>
      </c>
      <c r="V520">
        <v>-18.737532502851373</v>
      </c>
      <c r="W520">
        <v>-23.053629887851365</v>
      </c>
      <c r="X520">
        <v>-15.712413302851374</v>
      </c>
      <c r="Y520">
        <v>-18.76982968785137</v>
      </c>
      <c r="Z520">
        <v>-15.28325226285137</v>
      </c>
      <c r="AA520">
        <v>-11.996563012851372</v>
      </c>
      <c r="AB520">
        <v>-13.32709441785137</v>
      </c>
      <c r="AC520">
        <v>-18.093829987851372</v>
      </c>
      <c r="AD520">
        <v>-12.574745792851374</v>
      </c>
      <c r="AE520">
        <v>-18.149959257851371</v>
      </c>
      <c r="AF520">
        <v>-25.262386657851373</v>
      </c>
      <c r="AG520">
        <v>-15.82342205285137</v>
      </c>
      <c r="AH520">
        <v>-20.14982235785137</v>
      </c>
      <c r="AI520">
        <v>-15.931541777851372</v>
      </c>
      <c r="AJ520">
        <v>-9.9458291828513694</v>
      </c>
      <c r="AK520">
        <v>-13.579242362851371</v>
      </c>
    </row>
    <row r="521" spans="1:37">
      <c r="A521">
        <v>51.6</v>
      </c>
      <c r="B521">
        <v>-20.263937292851374</v>
      </c>
      <c r="C521">
        <v>-14.097025882851369</v>
      </c>
      <c r="D521">
        <v>-13.306518407851371</v>
      </c>
      <c r="E521">
        <v>-22.82391811785137</v>
      </c>
      <c r="F521">
        <v>-14.09555870285137</v>
      </c>
      <c r="G521">
        <v>-14.419881327851371</v>
      </c>
      <c r="H521">
        <v>-15.964530782851369</v>
      </c>
      <c r="I521">
        <v>-11.250857857851372</v>
      </c>
      <c r="J521">
        <v>-15.632186747851371</v>
      </c>
      <c r="K521">
        <v>-23.446584632851369</v>
      </c>
      <c r="L521">
        <v>-14.195439047851373</v>
      </c>
      <c r="M521">
        <v>-17.064019712851369</v>
      </c>
      <c r="N521">
        <v>-21.991122732851373</v>
      </c>
      <c r="O521">
        <v>-16.656603862851377</v>
      </c>
      <c r="P521">
        <v>-14.961750047851371</v>
      </c>
      <c r="Q521">
        <v>-16.602589837851369</v>
      </c>
      <c r="R521">
        <v>-9.4006651278513687</v>
      </c>
      <c r="S521">
        <v>-12.300824912851372</v>
      </c>
      <c r="T521">
        <v>-16.530853872851374</v>
      </c>
      <c r="U521">
        <v>-15.171938257851373</v>
      </c>
      <c r="V521">
        <v>-18.509497637851375</v>
      </c>
      <c r="W521">
        <v>-23.197344887851365</v>
      </c>
      <c r="X521">
        <v>-15.696512857851374</v>
      </c>
      <c r="Y521">
        <v>-18.880748242851375</v>
      </c>
      <c r="Z521">
        <v>-15.380304842851373</v>
      </c>
      <c r="AA521">
        <v>-12.124533907851372</v>
      </c>
      <c r="AB521">
        <v>-13.429943747851372</v>
      </c>
      <c r="AC521">
        <v>-18.360191382851369</v>
      </c>
      <c r="AD521">
        <v>-12.659783562851374</v>
      </c>
      <c r="AE521">
        <v>-17.909345092851375</v>
      </c>
      <c r="AF521">
        <v>-25.495137337851368</v>
      </c>
      <c r="AG521">
        <v>-15.890571912851371</v>
      </c>
      <c r="AH521">
        <v>-20.256288067851372</v>
      </c>
      <c r="AI521">
        <v>-16.092086527851372</v>
      </c>
      <c r="AJ521">
        <v>-10.081383122851371</v>
      </c>
      <c r="AK521">
        <v>-13.682034187851372</v>
      </c>
    </row>
    <row r="522" spans="1:37">
      <c r="A522">
        <v>51.7</v>
      </c>
      <c r="B522">
        <v>-20.584171032851373</v>
      </c>
      <c r="C522">
        <v>-14.195738747851372</v>
      </c>
      <c r="D522">
        <v>-13.205960322851372</v>
      </c>
      <c r="E522">
        <v>-22.769969397851369</v>
      </c>
      <c r="F522">
        <v>-14.102038612851374</v>
      </c>
      <c r="G522">
        <v>-14.434504707851374</v>
      </c>
      <c r="H522">
        <v>-16.121875127851371</v>
      </c>
      <c r="I522">
        <v>-11.385852307851373</v>
      </c>
      <c r="J522">
        <v>-15.737732827851374</v>
      </c>
      <c r="K522">
        <v>-23.91751117285137</v>
      </c>
      <c r="L522">
        <v>-14.262583732851372</v>
      </c>
      <c r="M522">
        <v>-16.847667157851369</v>
      </c>
      <c r="N522">
        <v>-22.194509462851371</v>
      </c>
      <c r="O522">
        <v>-16.621421537851369</v>
      </c>
      <c r="P522">
        <v>-14.941679967851371</v>
      </c>
      <c r="Q522">
        <v>-16.701370902851373</v>
      </c>
      <c r="R522">
        <v>-9.4891303178513695</v>
      </c>
      <c r="S522">
        <v>-12.398750567851373</v>
      </c>
      <c r="T522">
        <v>-16.753063562851374</v>
      </c>
      <c r="U522">
        <v>-15.226095942851373</v>
      </c>
      <c r="V522">
        <v>-18.288429707851371</v>
      </c>
      <c r="W522">
        <v>-23.326554417851369</v>
      </c>
      <c r="X522">
        <v>-15.682400577851368</v>
      </c>
      <c r="Y522">
        <v>-18.97495925285137</v>
      </c>
      <c r="Z522">
        <v>-15.481057757851374</v>
      </c>
      <c r="AA522">
        <v>-12.257054417851371</v>
      </c>
      <c r="AB522">
        <v>-13.523341222851371</v>
      </c>
      <c r="AC522">
        <v>-18.644292157851375</v>
      </c>
      <c r="AD522">
        <v>-12.76233943285137</v>
      </c>
      <c r="AE522">
        <v>-17.672085677851371</v>
      </c>
      <c r="AF522">
        <v>-25.737800537851378</v>
      </c>
      <c r="AG522">
        <v>-15.973191262851373</v>
      </c>
      <c r="AH522">
        <v>-20.411152277851372</v>
      </c>
      <c r="AI522">
        <v>-16.223992997851369</v>
      </c>
      <c r="AJ522">
        <v>-10.208445147851371</v>
      </c>
      <c r="AK522">
        <v>-13.791996052851374</v>
      </c>
    </row>
    <row r="523" spans="1:37">
      <c r="A523">
        <v>51.8</v>
      </c>
      <c r="B523">
        <v>-20.882649352851367</v>
      </c>
      <c r="C523">
        <v>-14.29894540785137</v>
      </c>
      <c r="D523">
        <v>-13.107176177851372</v>
      </c>
      <c r="E523">
        <v>-22.734541657851373</v>
      </c>
      <c r="F523">
        <v>-14.10634031785137</v>
      </c>
      <c r="G523">
        <v>-14.458190437851371</v>
      </c>
      <c r="H523">
        <v>-16.294584672851371</v>
      </c>
      <c r="I523">
        <v>-11.518895042851373</v>
      </c>
      <c r="J523">
        <v>-15.857927597851372</v>
      </c>
      <c r="K523">
        <v>-24.380223012851367</v>
      </c>
      <c r="L523">
        <v>-14.34132589785137</v>
      </c>
      <c r="M523">
        <v>-16.644907252851368</v>
      </c>
      <c r="N523">
        <v>-22.372762557851367</v>
      </c>
      <c r="O523">
        <v>-16.584547462851368</v>
      </c>
      <c r="P523">
        <v>-14.92282008785137</v>
      </c>
      <c r="Q523">
        <v>-16.808048182851373</v>
      </c>
      <c r="R523">
        <v>-9.5841482678513685</v>
      </c>
      <c r="S523">
        <v>-12.490379142851374</v>
      </c>
      <c r="T523">
        <v>-16.967772287851368</v>
      </c>
      <c r="U523">
        <v>-15.285433417851372</v>
      </c>
      <c r="V523">
        <v>-18.077796082851371</v>
      </c>
      <c r="W523">
        <v>-23.405950247851372</v>
      </c>
      <c r="X523">
        <v>-15.667608272851368</v>
      </c>
      <c r="Y523">
        <v>-19.056817302851371</v>
      </c>
      <c r="Z523">
        <v>-15.58570985785137</v>
      </c>
      <c r="AA523">
        <v>-12.390793477851371</v>
      </c>
      <c r="AB523">
        <v>-13.623736702851371</v>
      </c>
      <c r="AC523">
        <v>-18.911919997851371</v>
      </c>
      <c r="AD523">
        <v>-12.85635402285137</v>
      </c>
      <c r="AE523">
        <v>-17.468740412851375</v>
      </c>
      <c r="AF523">
        <v>-25.978151002851369</v>
      </c>
      <c r="AG523">
        <v>-16.040541792851371</v>
      </c>
      <c r="AH523">
        <v>-20.513316897851375</v>
      </c>
      <c r="AI523">
        <v>-16.375190302851372</v>
      </c>
      <c r="AJ523">
        <v>-10.339086872851372</v>
      </c>
      <c r="AK523">
        <v>-13.895698342851372</v>
      </c>
    </row>
    <row r="524" spans="1:37">
      <c r="A524">
        <v>51.9</v>
      </c>
      <c r="B524">
        <v>-21.203498927851371</v>
      </c>
      <c r="C524">
        <v>-14.404776892851373</v>
      </c>
      <c r="D524">
        <v>-13.014426612851373</v>
      </c>
      <c r="E524">
        <v>-22.691560147851369</v>
      </c>
      <c r="F524">
        <v>-14.118300552851373</v>
      </c>
      <c r="G524">
        <v>-14.47546819785137</v>
      </c>
      <c r="H524">
        <v>-16.474271222851371</v>
      </c>
      <c r="I524">
        <v>-11.648675192851371</v>
      </c>
      <c r="J524">
        <v>-15.97023223785137</v>
      </c>
      <c r="K524">
        <v>-24.836749102851371</v>
      </c>
      <c r="L524">
        <v>-14.431877712851371</v>
      </c>
      <c r="M524">
        <v>-16.44872382285137</v>
      </c>
      <c r="N524">
        <v>-22.567090567851373</v>
      </c>
      <c r="O524">
        <v>-16.54643675285137</v>
      </c>
      <c r="P524">
        <v>-14.89987645785137</v>
      </c>
      <c r="Q524">
        <v>-16.908041447851367</v>
      </c>
      <c r="R524">
        <v>-9.6738139328513739</v>
      </c>
      <c r="S524">
        <v>-12.594356472851373</v>
      </c>
      <c r="T524">
        <v>-17.204584932851368</v>
      </c>
      <c r="U524">
        <v>-15.341449872851371</v>
      </c>
      <c r="V524">
        <v>-17.876613157851374</v>
      </c>
      <c r="W524">
        <v>-23.502774397851375</v>
      </c>
      <c r="X524">
        <v>-15.646089457851371</v>
      </c>
      <c r="Y524">
        <v>-19.146635637851375</v>
      </c>
      <c r="Z524">
        <v>-15.687746807851369</v>
      </c>
      <c r="AA524">
        <v>-12.509849702851369</v>
      </c>
      <c r="AB524">
        <v>-13.726264342851373</v>
      </c>
      <c r="AC524">
        <v>-19.199160667851366</v>
      </c>
      <c r="AD524">
        <v>-12.942901787851369</v>
      </c>
      <c r="AE524">
        <v>-17.262100142851374</v>
      </c>
      <c r="AF524">
        <v>-26.246837297851371</v>
      </c>
      <c r="AG524">
        <v>-16.102066907851373</v>
      </c>
      <c r="AH524">
        <v>-20.638587162851373</v>
      </c>
      <c r="AI524">
        <v>-16.532948242851369</v>
      </c>
      <c r="AJ524">
        <v>-10.478922467851369</v>
      </c>
      <c r="AK524">
        <v>-14.002311227851372</v>
      </c>
    </row>
    <row r="525" spans="1:37">
      <c r="A525">
        <v>52</v>
      </c>
      <c r="B525">
        <v>-21.533112137851369</v>
      </c>
      <c r="C525">
        <v>-14.504338792851371</v>
      </c>
      <c r="D525">
        <v>-12.923134617851371</v>
      </c>
      <c r="E525">
        <v>-22.642974182851368</v>
      </c>
      <c r="F525">
        <v>-14.119875822851373</v>
      </c>
      <c r="G525">
        <v>-14.485197182851373</v>
      </c>
      <c r="H525">
        <v>-16.638001552851371</v>
      </c>
      <c r="I525">
        <v>-11.787920227851373</v>
      </c>
      <c r="J525">
        <v>-16.07837075285137</v>
      </c>
      <c r="K525">
        <v>-25.300621517851376</v>
      </c>
      <c r="L525">
        <v>-14.507243507851371</v>
      </c>
      <c r="M525">
        <v>-16.260892152851369</v>
      </c>
      <c r="N525">
        <v>-22.791961422851372</v>
      </c>
      <c r="O525">
        <v>-16.516562837851374</v>
      </c>
      <c r="P525">
        <v>-14.881966652851371</v>
      </c>
      <c r="Q525">
        <v>-17.013196362851374</v>
      </c>
      <c r="R525">
        <v>-9.7635338728513688</v>
      </c>
      <c r="S525">
        <v>-12.68358436785137</v>
      </c>
      <c r="T525">
        <v>-17.43420167785137</v>
      </c>
      <c r="U525">
        <v>-15.406220137851371</v>
      </c>
      <c r="V525">
        <v>-17.674756637851374</v>
      </c>
      <c r="W525">
        <v>-23.550413772851371</v>
      </c>
      <c r="X525">
        <v>-15.618323767851372</v>
      </c>
      <c r="Y525">
        <v>-19.232636342851372</v>
      </c>
      <c r="Z525">
        <v>-15.786269932851368</v>
      </c>
      <c r="AA525">
        <v>-12.65518502285137</v>
      </c>
      <c r="AB525">
        <v>-13.819208812851372</v>
      </c>
      <c r="AC525">
        <v>-19.478779102851369</v>
      </c>
      <c r="AD525">
        <v>-13.053288317851369</v>
      </c>
      <c r="AE525">
        <v>-17.069157082851369</v>
      </c>
      <c r="AF525">
        <v>-26.527116437851369</v>
      </c>
      <c r="AG525">
        <v>-16.164890772851372</v>
      </c>
      <c r="AH525">
        <v>-20.773279262851368</v>
      </c>
      <c r="AI525">
        <v>-16.667659122851369</v>
      </c>
      <c r="AJ525">
        <v>-10.605183312851374</v>
      </c>
      <c r="AK525">
        <v>-14.110154487851371</v>
      </c>
    </row>
    <row r="526" spans="1:37">
      <c r="A526">
        <v>52.1</v>
      </c>
      <c r="B526">
        <v>-21.856252917851371</v>
      </c>
      <c r="C526">
        <v>-14.610828572851375</v>
      </c>
      <c r="D526">
        <v>-12.834028522851369</v>
      </c>
      <c r="E526">
        <v>-22.597227167851365</v>
      </c>
      <c r="F526">
        <v>-14.122269422851371</v>
      </c>
      <c r="G526">
        <v>-14.50513467785137</v>
      </c>
      <c r="H526">
        <v>-16.812733667851369</v>
      </c>
      <c r="I526">
        <v>-11.92645642785137</v>
      </c>
      <c r="J526">
        <v>-16.194862817851373</v>
      </c>
      <c r="K526">
        <v>-25.784192747851371</v>
      </c>
      <c r="L526">
        <v>-14.596543112851371</v>
      </c>
      <c r="M526">
        <v>-16.080317082851373</v>
      </c>
      <c r="N526">
        <v>-22.985716762851375</v>
      </c>
      <c r="O526">
        <v>-16.474789277851372</v>
      </c>
      <c r="P526">
        <v>-14.864040552851371</v>
      </c>
      <c r="Q526">
        <v>-17.09614583285137</v>
      </c>
      <c r="R526">
        <v>-9.8586403328513725</v>
      </c>
      <c r="S526">
        <v>-12.788227772851371</v>
      </c>
      <c r="T526">
        <v>-17.669617042851371</v>
      </c>
      <c r="U526">
        <v>-15.472485302851371</v>
      </c>
      <c r="V526">
        <v>-17.47467740285137</v>
      </c>
      <c r="W526">
        <v>-23.618269062851375</v>
      </c>
      <c r="X526">
        <v>-15.583764027851373</v>
      </c>
      <c r="Y526">
        <v>-19.296153172851369</v>
      </c>
      <c r="Z526">
        <v>-15.887062277851371</v>
      </c>
      <c r="AA526">
        <v>-12.781207902851371</v>
      </c>
      <c r="AB526">
        <v>-13.923372492851371</v>
      </c>
      <c r="AC526">
        <v>-19.762351132851371</v>
      </c>
      <c r="AD526">
        <v>-13.149022387851371</v>
      </c>
      <c r="AE526">
        <v>-16.882429137851368</v>
      </c>
      <c r="AF526">
        <v>-26.824740497851373</v>
      </c>
      <c r="AG526">
        <v>-16.220072187851372</v>
      </c>
      <c r="AH526">
        <v>-20.845353912851373</v>
      </c>
      <c r="AI526">
        <v>-16.820323972851369</v>
      </c>
      <c r="AJ526">
        <v>-10.740253627851374</v>
      </c>
      <c r="AK526">
        <v>-14.214464382851371</v>
      </c>
    </row>
    <row r="527" spans="1:37">
      <c r="A527">
        <v>52.2</v>
      </c>
      <c r="B527">
        <v>-22.199258597851376</v>
      </c>
      <c r="C527">
        <v>-14.716222472851371</v>
      </c>
      <c r="D527">
        <v>-12.755238837851373</v>
      </c>
      <c r="E527">
        <v>-22.53679671285137</v>
      </c>
      <c r="F527">
        <v>-14.124813467851371</v>
      </c>
      <c r="G527">
        <v>-14.51707528785137</v>
      </c>
      <c r="H527">
        <v>-16.988789332851375</v>
      </c>
      <c r="I527">
        <v>-12.058318397851373</v>
      </c>
      <c r="J527">
        <v>-16.303677227851374</v>
      </c>
      <c r="K527">
        <v>-26.174405332851371</v>
      </c>
      <c r="L527">
        <v>-14.685332147851369</v>
      </c>
      <c r="M527">
        <v>-15.916175912851372</v>
      </c>
      <c r="N527">
        <v>-23.231365727851376</v>
      </c>
      <c r="O527">
        <v>-16.432847317851369</v>
      </c>
      <c r="P527">
        <v>-14.841449202851372</v>
      </c>
      <c r="Q527">
        <v>-17.195142287851375</v>
      </c>
      <c r="R527">
        <v>-9.9433450478513734</v>
      </c>
      <c r="S527">
        <v>-12.88611951785137</v>
      </c>
      <c r="T527">
        <v>-17.901023112851369</v>
      </c>
      <c r="U527">
        <v>-15.527020247851372</v>
      </c>
      <c r="V527">
        <v>-17.279508722851368</v>
      </c>
      <c r="W527">
        <v>-23.662146782851373</v>
      </c>
      <c r="X527">
        <v>-15.553878192851371</v>
      </c>
      <c r="Y527">
        <v>-19.35357335285137</v>
      </c>
      <c r="Z527">
        <v>-16.00158468785137</v>
      </c>
      <c r="AA527">
        <v>-12.915327207851369</v>
      </c>
      <c r="AB527">
        <v>-14.021905082851372</v>
      </c>
      <c r="AC527">
        <v>-20.052436172851372</v>
      </c>
      <c r="AD527">
        <v>-13.255241157851373</v>
      </c>
      <c r="AE527">
        <v>-16.704009972851374</v>
      </c>
      <c r="AF527">
        <v>-27.094941337851374</v>
      </c>
      <c r="AG527">
        <v>-16.27830609785137</v>
      </c>
      <c r="AH527">
        <v>-20.959555102851368</v>
      </c>
      <c r="AI527">
        <v>-16.96953097785137</v>
      </c>
      <c r="AJ527">
        <v>-10.873916202851369</v>
      </c>
      <c r="AK527">
        <v>-14.323996322851372</v>
      </c>
    </row>
    <row r="528" spans="1:37">
      <c r="A528">
        <v>52.3</v>
      </c>
      <c r="B528">
        <v>-22.526234867851372</v>
      </c>
      <c r="C528">
        <v>-14.829197557851369</v>
      </c>
      <c r="D528">
        <v>-12.674898572851372</v>
      </c>
      <c r="E528">
        <v>-22.47210867285137</v>
      </c>
      <c r="F528">
        <v>-14.116759342851374</v>
      </c>
      <c r="G528">
        <v>-14.51958442785137</v>
      </c>
      <c r="H528">
        <v>-17.160232067851375</v>
      </c>
      <c r="I528">
        <v>-12.202510212851372</v>
      </c>
      <c r="J528">
        <v>-16.415667012851372</v>
      </c>
      <c r="K528">
        <v>-26.529625522851369</v>
      </c>
      <c r="L528">
        <v>-14.766077367851373</v>
      </c>
      <c r="M528">
        <v>-15.756545492851373</v>
      </c>
      <c r="N528">
        <v>-23.442631932851377</v>
      </c>
      <c r="O528">
        <v>-16.400947517851371</v>
      </c>
      <c r="P528">
        <v>-14.815822077851372</v>
      </c>
      <c r="Q528">
        <v>-17.302307642851368</v>
      </c>
      <c r="R528">
        <v>-10.045140732851372</v>
      </c>
      <c r="S528">
        <v>-12.978570697851374</v>
      </c>
      <c r="T528">
        <v>-18.124150892851368</v>
      </c>
      <c r="U528">
        <v>-15.600468947851368</v>
      </c>
      <c r="V528">
        <v>-17.102408602851369</v>
      </c>
      <c r="W528">
        <v>-23.69157419285137</v>
      </c>
      <c r="X528">
        <v>-15.515663117851375</v>
      </c>
      <c r="Y528">
        <v>-19.424004862851369</v>
      </c>
      <c r="Z528">
        <v>-16.107605862851372</v>
      </c>
      <c r="AA528">
        <v>-13.049977877851372</v>
      </c>
      <c r="AB528">
        <v>-14.129314577851371</v>
      </c>
      <c r="AC528">
        <v>-20.336470642851374</v>
      </c>
      <c r="AD528">
        <v>-13.364812047851373</v>
      </c>
      <c r="AE528">
        <v>-16.543481867851369</v>
      </c>
      <c r="AF528">
        <v>-27.408045052851371</v>
      </c>
      <c r="AG528">
        <v>-16.329500852851375</v>
      </c>
      <c r="AH528">
        <v>-21.068804117851371</v>
      </c>
      <c r="AI528">
        <v>-17.104302857851373</v>
      </c>
      <c r="AJ528">
        <v>-11.009228427851369</v>
      </c>
      <c r="AK528">
        <v>-14.42578916785137</v>
      </c>
    </row>
    <row r="529" spans="1:37">
      <c r="A529">
        <v>52.4</v>
      </c>
      <c r="B529">
        <v>-22.866662192851372</v>
      </c>
      <c r="C529">
        <v>-14.948878147851371</v>
      </c>
      <c r="D529">
        <v>-12.603107677851369</v>
      </c>
      <c r="E529">
        <v>-22.427401927851371</v>
      </c>
      <c r="F529">
        <v>-14.125552292851374</v>
      </c>
      <c r="G529">
        <v>-14.539048092851374</v>
      </c>
      <c r="H529">
        <v>-17.363476597851367</v>
      </c>
      <c r="I529">
        <v>-12.339067512851372</v>
      </c>
      <c r="J529">
        <v>-16.530270032851369</v>
      </c>
      <c r="K529">
        <v>-26.828688512851372</v>
      </c>
      <c r="L529">
        <v>-14.856915852851373</v>
      </c>
      <c r="M529">
        <v>-15.596034272851369</v>
      </c>
      <c r="N529">
        <v>-23.648697427851367</v>
      </c>
      <c r="O529">
        <v>-16.352030567851372</v>
      </c>
      <c r="P529">
        <v>-14.791669097851372</v>
      </c>
      <c r="Q529">
        <v>-17.391779647851372</v>
      </c>
      <c r="R529">
        <v>-10.132189032851372</v>
      </c>
      <c r="S529">
        <v>-13.08441861785137</v>
      </c>
      <c r="T529">
        <v>-18.381384242851375</v>
      </c>
      <c r="U529">
        <v>-15.65577705285137</v>
      </c>
      <c r="V529">
        <v>-16.924219987851373</v>
      </c>
      <c r="W529">
        <v>-23.697705727851371</v>
      </c>
      <c r="X529">
        <v>-15.47406458785137</v>
      </c>
      <c r="Y529">
        <v>-19.496502267851376</v>
      </c>
      <c r="Z529">
        <v>-16.22143347785137</v>
      </c>
      <c r="AA529">
        <v>-13.183889767851372</v>
      </c>
      <c r="AB529">
        <v>-14.226106492851372</v>
      </c>
      <c r="AC529">
        <v>-20.627194982851371</v>
      </c>
      <c r="AD529">
        <v>-13.464558897851372</v>
      </c>
      <c r="AE529">
        <v>-16.39025047285137</v>
      </c>
      <c r="AF529">
        <v>-27.677103957851365</v>
      </c>
      <c r="AG529">
        <v>-16.362319872851366</v>
      </c>
      <c r="AH529">
        <v>-21.137842507851374</v>
      </c>
      <c r="AI529">
        <v>-17.269469367851372</v>
      </c>
      <c r="AJ529">
        <v>-11.148770077851371</v>
      </c>
      <c r="AK529">
        <v>-14.523191362851371</v>
      </c>
    </row>
    <row r="530" spans="1:37">
      <c r="A530">
        <v>52.5</v>
      </c>
      <c r="B530">
        <v>-23.193365312851377</v>
      </c>
      <c r="C530">
        <v>-15.05456858285137</v>
      </c>
      <c r="D530">
        <v>-12.530715662851371</v>
      </c>
      <c r="E530">
        <v>-22.36397041785137</v>
      </c>
      <c r="F530">
        <v>-14.117294297851373</v>
      </c>
      <c r="G530">
        <v>-14.548319432851372</v>
      </c>
      <c r="H530">
        <v>-17.536932797851371</v>
      </c>
      <c r="I530">
        <v>-12.47778985785137</v>
      </c>
      <c r="J530">
        <v>-16.636229392851369</v>
      </c>
      <c r="K530">
        <v>-27.054098617851373</v>
      </c>
      <c r="L530">
        <v>-14.945827717851373</v>
      </c>
      <c r="M530">
        <v>-15.459018987851373</v>
      </c>
      <c r="N530">
        <v>-23.884556662851374</v>
      </c>
      <c r="O530">
        <v>-16.30021143285137</v>
      </c>
      <c r="P530">
        <v>-14.765770882851371</v>
      </c>
      <c r="Q530">
        <v>-17.485016712851369</v>
      </c>
      <c r="R530">
        <v>-10.224122692851374</v>
      </c>
      <c r="S530">
        <v>-13.17945157285137</v>
      </c>
      <c r="T530">
        <v>-18.626385817851371</v>
      </c>
      <c r="U530">
        <v>-15.722759887851375</v>
      </c>
      <c r="V530">
        <v>-16.759249672851375</v>
      </c>
      <c r="W530">
        <v>-23.660407387851372</v>
      </c>
      <c r="X530">
        <v>-15.431600482851373</v>
      </c>
      <c r="Y530">
        <v>-19.537439792851373</v>
      </c>
      <c r="Z530">
        <v>-16.322589062851371</v>
      </c>
      <c r="AA530">
        <v>-13.315413462851371</v>
      </c>
      <c r="AB530">
        <v>-14.326283432851369</v>
      </c>
      <c r="AC530">
        <v>-20.922511712851367</v>
      </c>
      <c r="AD530">
        <v>-13.585006042851372</v>
      </c>
      <c r="AE530">
        <v>-16.229711152851372</v>
      </c>
      <c r="AF530">
        <v>-28.018085067851374</v>
      </c>
      <c r="AG530">
        <v>-16.400099352851377</v>
      </c>
      <c r="AH530">
        <v>-21.22844058285137</v>
      </c>
      <c r="AI530">
        <v>-17.41043644285137</v>
      </c>
      <c r="AJ530">
        <v>-11.282047107851369</v>
      </c>
      <c r="AK530">
        <v>-14.625934682851373</v>
      </c>
    </row>
    <row r="531" spans="1:37">
      <c r="A531">
        <v>52.6</v>
      </c>
      <c r="B531">
        <v>-23.513872552851375</v>
      </c>
      <c r="C531">
        <v>-15.16706410285137</v>
      </c>
      <c r="D531">
        <v>-12.46768763785137</v>
      </c>
      <c r="E531">
        <v>-22.275976012851366</v>
      </c>
      <c r="F531">
        <v>-14.120677182851374</v>
      </c>
      <c r="G531">
        <v>-14.561948472851373</v>
      </c>
      <c r="H531">
        <v>-17.725851917851372</v>
      </c>
      <c r="I531">
        <v>-12.62078649785137</v>
      </c>
      <c r="J531">
        <v>-16.741898482851376</v>
      </c>
      <c r="K531">
        <v>-27.226101207851372</v>
      </c>
      <c r="L531">
        <v>-15.04861641785137</v>
      </c>
      <c r="M531">
        <v>-15.315865862851375</v>
      </c>
      <c r="N531">
        <v>-24.101088167851373</v>
      </c>
      <c r="O531">
        <v>-16.264686712851372</v>
      </c>
      <c r="P531">
        <v>-14.745039212851374</v>
      </c>
      <c r="Q531">
        <v>-17.581027992851368</v>
      </c>
      <c r="R531">
        <v>-10.320600217851371</v>
      </c>
      <c r="S531">
        <v>-13.271099432851372</v>
      </c>
      <c r="T531">
        <v>-18.875406667851372</v>
      </c>
      <c r="U531">
        <v>-15.800774062851374</v>
      </c>
      <c r="V531">
        <v>-16.596793212851374</v>
      </c>
      <c r="W531">
        <v>-23.662087072851371</v>
      </c>
      <c r="X531">
        <v>-15.386688862851372</v>
      </c>
      <c r="Y531">
        <v>-19.596645842851373</v>
      </c>
      <c r="Z531">
        <v>-16.425632902851369</v>
      </c>
      <c r="AA531">
        <v>-13.446228427851374</v>
      </c>
      <c r="AB531">
        <v>-14.426581152851369</v>
      </c>
      <c r="AC531">
        <v>-21.205844212851368</v>
      </c>
      <c r="AD531">
        <v>-13.685577797851373</v>
      </c>
      <c r="AE531">
        <v>-16.088343752851372</v>
      </c>
      <c r="AF531">
        <v>-28.387349847851375</v>
      </c>
      <c r="AG531">
        <v>-16.443953522851373</v>
      </c>
      <c r="AH531">
        <v>-21.297268642851371</v>
      </c>
      <c r="AI531">
        <v>-17.554857277851369</v>
      </c>
      <c r="AJ531">
        <v>-11.415826552851371</v>
      </c>
      <c r="AK531">
        <v>-14.729626572851373</v>
      </c>
    </row>
    <row r="532" spans="1:37">
      <c r="A532">
        <v>52.7</v>
      </c>
      <c r="B532">
        <v>-23.891670447851375</v>
      </c>
      <c r="C532">
        <v>-15.293233202851368</v>
      </c>
      <c r="D532">
        <v>-12.399334387851368</v>
      </c>
      <c r="E532">
        <v>-22.224237602851368</v>
      </c>
      <c r="F532">
        <v>-14.108627837851373</v>
      </c>
      <c r="G532">
        <v>-14.572751427851372</v>
      </c>
      <c r="H532">
        <v>-17.917607867851366</v>
      </c>
      <c r="I532">
        <v>-12.756461142851371</v>
      </c>
      <c r="J532">
        <v>-16.863480937851371</v>
      </c>
      <c r="K532">
        <v>-27.311253597851369</v>
      </c>
      <c r="L532">
        <v>-15.143144237851374</v>
      </c>
      <c r="M532">
        <v>-15.184621947851372</v>
      </c>
      <c r="N532">
        <v>-24.334430992851374</v>
      </c>
      <c r="O532">
        <v>-16.21534030785137</v>
      </c>
      <c r="P532">
        <v>-14.720649487851372</v>
      </c>
      <c r="Q532">
        <v>-17.674020012851372</v>
      </c>
      <c r="R532">
        <v>-10.404580062851373</v>
      </c>
      <c r="S532">
        <v>-13.37797464285137</v>
      </c>
      <c r="T532">
        <v>-19.125158512851371</v>
      </c>
      <c r="U532">
        <v>-15.862324032851372</v>
      </c>
      <c r="V532">
        <v>-16.454227182851369</v>
      </c>
      <c r="W532">
        <v>-23.645778227851373</v>
      </c>
      <c r="X532">
        <v>-15.351614962851372</v>
      </c>
      <c r="Y532">
        <v>-19.639735897851374</v>
      </c>
      <c r="Z532">
        <v>-16.540700292851369</v>
      </c>
      <c r="AA532">
        <v>-13.579908292851371</v>
      </c>
      <c r="AB532">
        <v>-14.522409892851371</v>
      </c>
      <c r="AC532">
        <v>-21.505527277851371</v>
      </c>
      <c r="AD532">
        <v>-13.80822231285137</v>
      </c>
      <c r="AE532">
        <v>-15.956161752851372</v>
      </c>
      <c r="AF532">
        <v>-28.714498052851376</v>
      </c>
      <c r="AG532">
        <v>-16.468222352851377</v>
      </c>
      <c r="AH532">
        <v>-21.37242068285137</v>
      </c>
      <c r="AI532">
        <v>-17.700776882851372</v>
      </c>
      <c r="AJ532">
        <v>-11.556834222851371</v>
      </c>
      <c r="AK532">
        <v>-14.82874251285137</v>
      </c>
    </row>
    <row r="533" spans="1:37">
      <c r="A533">
        <v>52.8</v>
      </c>
      <c r="B533">
        <v>-24.18701695785137</v>
      </c>
      <c r="C533">
        <v>-15.410542957851369</v>
      </c>
      <c r="D533">
        <v>-12.335041842851371</v>
      </c>
      <c r="E533">
        <v>-22.147653222851368</v>
      </c>
      <c r="F533">
        <v>-14.098509977851371</v>
      </c>
      <c r="G533">
        <v>-14.576604152851374</v>
      </c>
      <c r="H533">
        <v>-18.091425247851369</v>
      </c>
      <c r="I533">
        <v>-12.905451717851371</v>
      </c>
      <c r="J533">
        <v>-16.963158712851374</v>
      </c>
      <c r="K533">
        <v>-27.331639087851372</v>
      </c>
      <c r="L533">
        <v>-15.233085197851373</v>
      </c>
      <c r="M533">
        <v>-15.05266878285137</v>
      </c>
      <c r="N533">
        <v>-24.609339277851369</v>
      </c>
      <c r="O533">
        <v>-16.183320367851373</v>
      </c>
      <c r="P533">
        <v>-14.70115608785137</v>
      </c>
      <c r="Q533">
        <v>-17.77682520285137</v>
      </c>
      <c r="R533">
        <v>-10.499839817851374</v>
      </c>
      <c r="S533">
        <v>-13.466089667851371</v>
      </c>
      <c r="T533">
        <v>-19.389478327851371</v>
      </c>
      <c r="U533">
        <v>-15.938357537851374</v>
      </c>
      <c r="V533">
        <v>-16.305323952851374</v>
      </c>
      <c r="W533">
        <v>-23.595919347851371</v>
      </c>
      <c r="X533">
        <v>-15.290387717851374</v>
      </c>
      <c r="Y533">
        <v>-19.68857002785137</v>
      </c>
      <c r="Z533">
        <v>-16.643571097851371</v>
      </c>
      <c r="AA533">
        <v>-13.716956257851372</v>
      </c>
      <c r="AB533">
        <v>-14.629841172851371</v>
      </c>
      <c r="AC533">
        <v>-21.762061722851371</v>
      </c>
      <c r="AD533">
        <v>-13.92484676285137</v>
      </c>
      <c r="AE533">
        <v>-15.824801187851371</v>
      </c>
      <c r="AF533">
        <v>-29.045444057851377</v>
      </c>
      <c r="AG533">
        <v>-16.500996632851376</v>
      </c>
      <c r="AH533">
        <v>-21.45836574285137</v>
      </c>
      <c r="AI533">
        <v>-17.850876082851372</v>
      </c>
      <c r="AJ533">
        <v>-11.694633967851374</v>
      </c>
      <c r="AK533">
        <v>-14.929210192851372</v>
      </c>
    </row>
    <row r="534" spans="1:37">
      <c r="A534">
        <v>52.9</v>
      </c>
      <c r="B534">
        <v>-24.514983242851372</v>
      </c>
      <c r="C534">
        <v>-15.540551182851374</v>
      </c>
      <c r="D534">
        <v>-12.284788427851371</v>
      </c>
      <c r="E534">
        <v>-22.088168502851367</v>
      </c>
      <c r="F534">
        <v>-14.090012932851373</v>
      </c>
      <c r="G534">
        <v>-14.589643072851374</v>
      </c>
      <c r="H534">
        <v>-18.294375142851372</v>
      </c>
      <c r="I534">
        <v>-13.046914657851371</v>
      </c>
      <c r="J534">
        <v>-17.066905912851368</v>
      </c>
      <c r="K534">
        <v>-27.43699966285137</v>
      </c>
      <c r="L534">
        <v>-15.333540452851373</v>
      </c>
      <c r="M534">
        <v>-14.933303207851374</v>
      </c>
      <c r="N534">
        <v>-24.850960227851367</v>
      </c>
      <c r="O534">
        <v>-16.121476127851373</v>
      </c>
      <c r="P534">
        <v>-14.67819932785137</v>
      </c>
      <c r="Q534">
        <v>-17.86779453285137</v>
      </c>
      <c r="R534">
        <v>-10.590481747851371</v>
      </c>
      <c r="S534">
        <v>-13.570638217851371</v>
      </c>
      <c r="T534">
        <v>-19.652797172851372</v>
      </c>
      <c r="U534">
        <v>-16.003522192851371</v>
      </c>
      <c r="V534">
        <v>-16.159135532851373</v>
      </c>
      <c r="W534">
        <v>-23.560268817851373</v>
      </c>
      <c r="X534">
        <v>-15.247438702851372</v>
      </c>
      <c r="Y534">
        <v>-19.727215537851372</v>
      </c>
      <c r="Z534">
        <v>-16.75923934785137</v>
      </c>
      <c r="AA534">
        <v>-13.838531217851369</v>
      </c>
      <c r="AB534">
        <v>-14.72265888285137</v>
      </c>
      <c r="AC534">
        <v>-22.059420767851371</v>
      </c>
      <c r="AD534">
        <v>-14.04098060285137</v>
      </c>
      <c r="AE534">
        <v>-15.690681057851371</v>
      </c>
      <c r="AF534">
        <v>-29.273483222851375</v>
      </c>
      <c r="AG534">
        <v>-16.505588137851369</v>
      </c>
      <c r="AH534">
        <v>-21.49285722285137</v>
      </c>
      <c r="AI534">
        <v>-18.002538197851372</v>
      </c>
      <c r="AJ534">
        <v>-11.831566597851371</v>
      </c>
      <c r="AK534">
        <v>-15.024736197851372</v>
      </c>
    </row>
    <row r="535" spans="1:37">
      <c r="A535">
        <v>53</v>
      </c>
      <c r="B535">
        <v>-24.851014272851373</v>
      </c>
      <c r="C535">
        <v>-15.66197619285137</v>
      </c>
      <c r="D535">
        <v>-12.228222947851371</v>
      </c>
      <c r="E535">
        <v>-22.026318752851374</v>
      </c>
      <c r="F535">
        <v>-14.082766782851373</v>
      </c>
      <c r="G535">
        <v>-14.599379472851371</v>
      </c>
      <c r="H535">
        <v>-18.485530802851372</v>
      </c>
      <c r="I535">
        <v>-13.18818354285137</v>
      </c>
      <c r="J535">
        <v>-17.17675329785137</v>
      </c>
      <c r="K535">
        <v>-27.401688037851372</v>
      </c>
      <c r="L535">
        <v>-15.443052112851369</v>
      </c>
      <c r="M535">
        <v>-14.825161332851373</v>
      </c>
      <c r="N535">
        <v>-25.094261562851372</v>
      </c>
      <c r="O535">
        <v>-16.069488262851372</v>
      </c>
      <c r="P535">
        <v>-14.650233042851372</v>
      </c>
      <c r="Q535">
        <v>-17.965350117851372</v>
      </c>
      <c r="R535">
        <v>-10.683599812851369</v>
      </c>
      <c r="S535">
        <v>-13.671837822851373</v>
      </c>
      <c r="T535">
        <v>-19.887269997851369</v>
      </c>
      <c r="U535">
        <v>-16.08258516285137</v>
      </c>
      <c r="V535">
        <v>-16.02626889285137</v>
      </c>
      <c r="W535">
        <v>-23.490395847851367</v>
      </c>
      <c r="X535">
        <v>-15.188984187851368</v>
      </c>
      <c r="Y535">
        <v>-19.739574267851374</v>
      </c>
      <c r="Z535">
        <v>-16.859378327851367</v>
      </c>
      <c r="AA535">
        <v>-13.981911957851374</v>
      </c>
      <c r="AB535">
        <v>-14.823496757851373</v>
      </c>
      <c r="AC535">
        <v>-22.346389142851372</v>
      </c>
      <c r="AD535">
        <v>-14.164105387851372</v>
      </c>
      <c r="AE535">
        <v>-15.586802202851374</v>
      </c>
      <c r="AF535">
        <v>-29.656055527851372</v>
      </c>
      <c r="AG535">
        <v>-16.537604352851368</v>
      </c>
      <c r="AH535">
        <v>-21.581323132851374</v>
      </c>
      <c r="AI535">
        <v>-18.129412212851371</v>
      </c>
      <c r="AJ535">
        <v>-11.974906037851369</v>
      </c>
      <c r="AK535">
        <v>-15.119557542851371</v>
      </c>
    </row>
    <row r="536" spans="1:37">
      <c r="A536">
        <v>53.1</v>
      </c>
      <c r="B536">
        <v>-25.104685537851374</v>
      </c>
      <c r="C536">
        <v>-15.780128757851372</v>
      </c>
      <c r="D536">
        <v>-12.181689827851372</v>
      </c>
      <c r="E536">
        <v>-21.955945282851367</v>
      </c>
      <c r="F536">
        <v>-14.076725642851372</v>
      </c>
      <c r="G536">
        <v>-14.605799837851372</v>
      </c>
      <c r="H536">
        <v>-18.672730502851373</v>
      </c>
      <c r="I536">
        <v>-13.341447047851371</v>
      </c>
      <c r="J536">
        <v>-17.271769122851374</v>
      </c>
      <c r="K536">
        <v>-27.443007017851372</v>
      </c>
      <c r="L536">
        <v>-15.53307098285137</v>
      </c>
      <c r="M536">
        <v>-14.707137567851369</v>
      </c>
      <c r="N536">
        <v>-25.333166742851368</v>
      </c>
      <c r="O536">
        <v>-16.026236367851368</v>
      </c>
      <c r="P536">
        <v>-14.620391567851371</v>
      </c>
      <c r="Q536">
        <v>-18.053591642851373</v>
      </c>
      <c r="R536">
        <v>-10.77905721285137</v>
      </c>
      <c r="S536">
        <v>-13.764357742851374</v>
      </c>
      <c r="T536">
        <v>-20.165304432851372</v>
      </c>
      <c r="U536">
        <v>-16.169138432851376</v>
      </c>
      <c r="V536">
        <v>-15.900913367851373</v>
      </c>
      <c r="W536">
        <v>-23.442746097851369</v>
      </c>
      <c r="X536">
        <v>-15.145204202851371</v>
      </c>
      <c r="Y536">
        <v>-19.784563297851371</v>
      </c>
      <c r="Z536">
        <v>-16.965560032851371</v>
      </c>
      <c r="AA536">
        <v>-14.112125992851372</v>
      </c>
      <c r="AB536">
        <v>-14.92830572285137</v>
      </c>
      <c r="AC536">
        <v>-22.617543882851372</v>
      </c>
      <c r="AD536">
        <v>-14.276578622851371</v>
      </c>
      <c r="AE536">
        <v>-15.471264782851371</v>
      </c>
      <c r="AF536">
        <v>-29.957656887851371</v>
      </c>
      <c r="AG536">
        <v>-16.536421142851374</v>
      </c>
      <c r="AH536">
        <v>-21.63829326285137</v>
      </c>
      <c r="AI536">
        <v>-18.28174539285137</v>
      </c>
      <c r="AJ536">
        <v>-12.107544147851371</v>
      </c>
      <c r="AK536">
        <v>-15.213485452851373</v>
      </c>
    </row>
    <row r="537" spans="1:37">
      <c r="A537">
        <v>53.2</v>
      </c>
      <c r="B537">
        <v>-25.421184947851366</v>
      </c>
      <c r="C537">
        <v>-15.919856522851369</v>
      </c>
      <c r="D537">
        <v>-12.133220547851373</v>
      </c>
      <c r="E537">
        <v>-21.877714032851372</v>
      </c>
      <c r="F537">
        <v>-14.063366612851368</v>
      </c>
      <c r="G537">
        <v>-14.61663966785137</v>
      </c>
      <c r="H537">
        <v>-18.885457227851369</v>
      </c>
      <c r="I537">
        <v>-13.483301767851373</v>
      </c>
      <c r="J537">
        <v>-17.38224852285137</v>
      </c>
      <c r="K537">
        <v>-27.413014697851374</v>
      </c>
      <c r="L537">
        <v>-15.646751437851371</v>
      </c>
      <c r="M537">
        <v>-14.602534267851372</v>
      </c>
      <c r="N537">
        <v>-25.598254847851372</v>
      </c>
      <c r="O537">
        <v>-15.980308857851369</v>
      </c>
      <c r="P537">
        <v>-14.600135662851372</v>
      </c>
      <c r="Q537">
        <v>-18.12602482285137</v>
      </c>
      <c r="R537">
        <v>-10.864331812851372</v>
      </c>
      <c r="S537">
        <v>-13.869115832851371</v>
      </c>
      <c r="T537">
        <v>-20.433791352851372</v>
      </c>
      <c r="U537">
        <v>-16.23423731285137</v>
      </c>
      <c r="V537">
        <v>-15.782101882851371</v>
      </c>
      <c r="W537">
        <v>-23.412020537851369</v>
      </c>
      <c r="X537">
        <v>-15.088794837851371</v>
      </c>
      <c r="Y537">
        <v>-19.788517742851376</v>
      </c>
      <c r="Z537">
        <v>-17.082008532851368</v>
      </c>
      <c r="AA537">
        <v>-14.243707802851372</v>
      </c>
      <c r="AB537">
        <v>-15.020703022851372</v>
      </c>
      <c r="AC537">
        <v>-22.884540307851374</v>
      </c>
      <c r="AD537">
        <v>-14.413209322851372</v>
      </c>
      <c r="AE537">
        <v>-15.36595523785137</v>
      </c>
      <c r="AF537">
        <v>-30.180852757851369</v>
      </c>
      <c r="AG537">
        <v>-16.537508742851372</v>
      </c>
      <c r="AH537">
        <v>-21.655967822851373</v>
      </c>
      <c r="AI537">
        <v>-18.417860542851372</v>
      </c>
      <c r="AJ537">
        <v>-12.255329167851372</v>
      </c>
      <c r="AK537">
        <v>-15.312239992851371</v>
      </c>
    </row>
    <row r="538" spans="1:37">
      <c r="A538">
        <v>53.3</v>
      </c>
      <c r="B538">
        <v>-25.744293792851373</v>
      </c>
      <c r="C538">
        <v>-16.057445317851375</v>
      </c>
      <c r="D538">
        <v>-12.090079937851371</v>
      </c>
      <c r="E538">
        <v>-21.822547682851372</v>
      </c>
      <c r="F538">
        <v>-14.039475937851371</v>
      </c>
      <c r="G538">
        <v>-14.621212002851372</v>
      </c>
      <c r="H538">
        <v>-19.078335657851376</v>
      </c>
      <c r="I538">
        <v>-13.630837847851371</v>
      </c>
      <c r="J538">
        <v>-17.489702097851371</v>
      </c>
      <c r="K538">
        <v>-27.443345087851377</v>
      </c>
      <c r="L538">
        <v>-15.74900792785137</v>
      </c>
      <c r="M538">
        <v>-14.50644124785137</v>
      </c>
      <c r="N538">
        <v>-25.876257492851373</v>
      </c>
      <c r="O538">
        <v>-15.93206860785137</v>
      </c>
      <c r="P538">
        <v>-14.577671322851373</v>
      </c>
      <c r="Q538">
        <v>-18.235298727851372</v>
      </c>
      <c r="R538">
        <v>-10.963476282851371</v>
      </c>
      <c r="S538">
        <v>-13.960086672851372</v>
      </c>
      <c r="T538">
        <v>-20.698448422851378</v>
      </c>
      <c r="U538">
        <v>-16.313975437851376</v>
      </c>
      <c r="V538">
        <v>-15.66671184285137</v>
      </c>
      <c r="W538">
        <v>-23.33600025285137</v>
      </c>
      <c r="X538">
        <v>-15.018499182851372</v>
      </c>
      <c r="Y538">
        <v>-19.785461507851373</v>
      </c>
      <c r="Z538">
        <v>-17.190662577851377</v>
      </c>
      <c r="AA538">
        <v>-14.372992717851371</v>
      </c>
      <c r="AB538">
        <v>-15.119123517851371</v>
      </c>
      <c r="AC538">
        <v>-23.153871167851371</v>
      </c>
      <c r="AD538">
        <v>-14.540037097851371</v>
      </c>
      <c r="AE538">
        <v>-15.269973542851371</v>
      </c>
      <c r="AF538">
        <v>-30.363842652851368</v>
      </c>
      <c r="AG538">
        <v>-16.548743342851374</v>
      </c>
      <c r="AH538">
        <v>-21.69648417285137</v>
      </c>
      <c r="AI538">
        <v>-18.565942767851375</v>
      </c>
      <c r="AJ538">
        <v>-12.392702377851371</v>
      </c>
      <c r="AK538">
        <v>-15.402099457851371</v>
      </c>
    </row>
    <row r="539" spans="1:37">
      <c r="A539">
        <v>53.4</v>
      </c>
      <c r="B539">
        <v>-25.947257102851374</v>
      </c>
      <c r="C539">
        <v>-16.192396312851372</v>
      </c>
      <c r="D539">
        <v>-12.04968218285137</v>
      </c>
      <c r="E539">
        <v>-21.741479197851369</v>
      </c>
      <c r="F539">
        <v>-14.02952587785137</v>
      </c>
      <c r="G539">
        <v>-14.627634687851369</v>
      </c>
      <c r="H539">
        <v>-19.29130680785137</v>
      </c>
      <c r="I539">
        <v>-13.77730422285137</v>
      </c>
      <c r="J539">
        <v>-17.585913917851371</v>
      </c>
      <c r="K539">
        <v>-27.515972137851371</v>
      </c>
      <c r="L539">
        <v>-15.85670705785137</v>
      </c>
      <c r="M539">
        <v>-14.413645872851372</v>
      </c>
      <c r="N539">
        <v>-26.160505707851371</v>
      </c>
      <c r="O539">
        <v>-15.88769737285137</v>
      </c>
      <c r="P539">
        <v>-14.547902672851372</v>
      </c>
      <c r="Q539">
        <v>-18.32143654785137</v>
      </c>
      <c r="R539">
        <v>-11.047888722851372</v>
      </c>
      <c r="S539">
        <v>-14.061034772851372</v>
      </c>
      <c r="T539">
        <v>-20.988258762851373</v>
      </c>
      <c r="U539">
        <v>-16.396448527851369</v>
      </c>
      <c r="V539">
        <v>-15.552149652851373</v>
      </c>
      <c r="W539">
        <v>-23.287001692851369</v>
      </c>
      <c r="X539">
        <v>-14.96390638285137</v>
      </c>
      <c r="Y539">
        <v>-19.800663007851369</v>
      </c>
      <c r="Z539">
        <v>-17.29950502285137</v>
      </c>
      <c r="AA539">
        <v>-14.511788102851373</v>
      </c>
      <c r="AB539">
        <v>-15.220172532851372</v>
      </c>
      <c r="AC539">
        <v>-23.43935545785137</v>
      </c>
      <c r="AD539">
        <v>-14.667381862851371</v>
      </c>
      <c r="AE539">
        <v>-15.166348537851373</v>
      </c>
      <c r="AF539">
        <v>-30.483292222851368</v>
      </c>
      <c r="AG539">
        <v>-16.53827099785137</v>
      </c>
      <c r="AH539">
        <v>-21.68942738285137</v>
      </c>
      <c r="AI539">
        <v>-18.705936332851373</v>
      </c>
      <c r="AJ539">
        <v>-12.541124472851372</v>
      </c>
      <c r="AK539">
        <v>-15.49256416785137</v>
      </c>
    </row>
    <row r="540" spans="1:37">
      <c r="A540">
        <v>53.5</v>
      </c>
      <c r="B540">
        <v>-26.238315192851367</v>
      </c>
      <c r="C540">
        <v>-16.339961072851374</v>
      </c>
      <c r="D540">
        <v>-12.011465237851372</v>
      </c>
      <c r="E540">
        <v>-21.677966672851376</v>
      </c>
      <c r="F540">
        <v>-14.014836087851371</v>
      </c>
      <c r="G540">
        <v>-14.636153272851374</v>
      </c>
      <c r="H540">
        <v>-19.480059062851375</v>
      </c>
      <c r="I540">
        <v>-13.92162275285137</v>
      </c>
      <c r="J540">
        <v>-17.695148552851371</v>
      </c>
      <c r="K540">
        <v>-27.502956347851374</v>
      </c>
      <c r="L540">
        <v>-15.971931162851373</v>
      </c>
      <c r="M540">
        <v>-14.336324977851369</v>
      </c>
      <c r="N540">
        <v>-26.412550937851371</v>
      </c>
      <c r="O540">
        <v>-15.832836292851368</v>
      </c>
      <c r="P540">
        <v>-14.525272137851374</v>
      </c>
      <c r="Q540">
        <v>-18.402264052851372</v>
      </c>
      <c r="R540">
        <v>-11.141723737851372</v>
      </c>
      <c r="S540">
        <v>-14.161471052851372</v>
      </c>
      <c r="T540">
        <v>-21.248016532851373</v>
      </c>
      <c r="U540">
        <v>-16.481384247851373</v>
      </c>
      <c r="V540">
        <v>-15.449381697851372</v>
      </c>
      <c r="W540">
        <v>-23.25301083785137</v>
      </c>
      <c r="X540">
        <v>-14.907172297851368</v>
      </c>
      <c r="Y540">
        <v>-19.804249972851373</v>
      </c>
      <c r="Z540">
        <v>-17.414160277851373</v>
      </c>
      <c r="AA540">
        <v>-14.644153447851373</v>
      </c>
      <c r="AB540">
        <v>-15.316730887851371</v>
      </c>
      <c r="AC540">
        <v>-23.683756772851375</v>
      </c>
      <c r="AD540">
        <v>-14.803667582851368</v>
      </c>
      <c r="AE540">
        <v>-15.07556890785137</v>
      </c>
      <c r="AF540">
        <v>-30.655465937851368</v>
      </c>
      <c r="AG540">
        <v>-16.526594432851368</v>
      </c>
      <c r="AH540">
        <v>-21.737914842851374</v>
      </c>
      <c r="AI540">
        <v>-18.837163182851377</v>
      </c>
      <c r="AJ540">
        <v>-12.674689662851371</v>
      </c>
      <c r="AK540">
        <v>-15.578817702851374</v>
      </c>
    </row>
    <row r="541" spans="1:37">
      <c r="A541">
        <v>53.6</v>
      </c>
      <c r="B541">
        <v>-26.486146842851376</v>
      </c>
      <c r="C541">
        <v>-16.470859882851371</v>
      </c>
      <c r="D541">
        <v>-11.979905842851373</v>
      </c>
      <c r="E541">
        <v>-21.597653867851371</v>
      </c>
      <c r="F541">
        <v>-14.004522142851371</v>
      </c>
      <c r="G541">
        <v>-14.640342942851372</v>
      </c>
      <c r="H541">
        <v>-19.686878967851371</v>
      </c>
      <c r="I541">
        <v>-14.07723361785137</v>
      </c>
      <c r="J541">
        <v>-17.786313592851371</v>
      </c>
      <c r="K541">
        <v>-27.589967882851376</v>
      </c>
      <c r="L541">
        <v>-16.080311897851374</v>
      </c>
      <c r="M541">
        <v>-14.245688772851373</v>
      </c>
      <c r="N541">
        <v>-26.709770102851373</v>
      </c>
      <c r="O541">
        <v>-15.781656337851373</v>
      </c>
      <c r="P541">
        <v>-14.499545962851371</v>
      </c>
      <c r="Q541">
        <v>-18.50000980785137</v>
      </c>
      <c r="R541">
        <v>-11.240553632851373</v>
      </c>
      <c r="S541">
        <v>-14.251008487851372</v>
      </c>
      <c r="T541">
        <v>-21.520616617851367</v>
      </c>
      <c r="U541">
        <v>-16.558599667851375</v>
      </c>
      <c r="V541">
        <v>-15.351162962851372</v>
      </c>
      <c r="W541">
        <v>-23.175978907851366</v>
      </c>
      <c r="X541">
        <v>-14.836771537851369</v>
      </c>
      <c r="Y541">
        <v>-19.81758590285137</v>
      </c>
      <c r="Z541">
        <v>-17.51818030285137</v>
      </c>
      <c r="AA541">
        <v>-14.774802207851373</v>
      </c>
      <c r="AB541">
        <v>-15.41205864285137</v>
      </c>
      <c r="AC541">
        <v>-23.957372417851367</v>
      </c>
      <c r="AD541">
        <v>-14.937256702851371</v>
      </c>
      <c r="AE541">
        <v>-14.987559687851373</v>
      </c>
      <c r="AF541">
        <v>-30.632022627851377</v>
      </c>
      <c r="AG541">
        <v>-16.516791062851375</v>
      </c>
      <c r="AH541">
        <v>-21.761607202851373</v>
      </c>
      <c r="AI541">
        <v>-18.97826827785137</v>
      </c>
      <c r="AJ541">
        <v>-12.821936167851369</v>
      </c>
      <c r="AK541">
        <v>-15.666678452851372</v>
      </c>
    </row>
    <row r="542" spans="1:37">
      <c r="A542">
        <v>53.7</v>
      </c>
      <c r="B542">
        <v>-26.716431647851373</v>
      </c>
      <c r="C542">
        <v>-16.615515307851375</v>
      </c>
      <c r="D542">
        <v>-11.945695682851373</v>
      </c>
      <c r="E542">
        <v>-21.523811172851374</v>
      </c>
      <c r="F542">
        <v>-13.98549626285137</v>
      </c>
      <c r="G542">
        <v>-14.653740207851371</v>
      </c>
      <c r="H542">
        <v>-19.89899064785137</v>
      </c>
      <c r="I542">
        <v>-14.225951237851369</v>
      </c>
      <c r="J542">
        <v>-17.882210622851368</v>
      </c>
      <c r="K542">
        <v>-27.64530299285137</v>
      </c>
      <c r="L542">
        <v>-16.199061497851375</v>
      </c>
      <c r="M542">
        <v>-14.16316558285137</v>
      </c>
      <c r="N542">
        <v>-26.989259447851374</v>
      </c>
      <c r="O542">
        <v>-15.735288362851371</v>
      </c>
      <c r="P542">
        <v>-14.484160262851368</v>
      </c>
      <c r="Q542">
        <v>-18.566108837851374</v>
      </c>
      <c r="R542">
        <v>-11.331817097851371</v>
      </c>
      <c r="S542">
        <v>-14.352740922851375</v>
      </c>
      <c r="T542">
        <v>-21.806006157851371</v>
      </c>
      <c r="U542">
        <v>-16.651899532851367</v>
      </c>
      <c r="V542">
        <v>-15.264086102851373</v>
      </c>
      <c r="W542">
        <v>-23.128379547851374</v>
      </c>
      <c r="X542">
        <v>-14.78225605285137</v>
      </c>
      <c r="Y542">
        <v>-19.808388852851373</v>
      </c>
      <c r="Z542">
        <v>-17.642396787851375</v>
      </c>
      <c r="AA542">
        <v>-14.896449322851371</v>
      </c>
      <c r="AB542">
        <v>-15.500746567851373</v>
      </c>
      <c r="AC542">
        <v>-24.208954732851375</v>
      </c>
      <c r="AD542">
        <v>-15.067377042851373</v>
      </c>
      <c r="AE542">
        <v>-14.906022777851369</v>
      </c>
      <c r="AF542">
        <v>-30.646324302851376</v>
      </c>
      <c r="AG542">
        <v>-16.487882047851372</v>
      </c>
      <c r="AH542">
        <v>-21.771363522851374</v>
      </c>
      <c r="AI542">
        <v>-19.107986662851367</v>
      </c>
      <c r="AJ542">
        <v>-12.966944162851373</v>
      </c>
      <c r="AK542">
        <v>-15.749673922851372</v>
      </c>
    </row>
    <row r="543" spans="1:37">
      <c r="A543">
        <v>53.8</v>
      </c>
      <c r="B543">
        <v>-26.936521232851369</v>
      </c>
      <c r="C543">
        <v>-16.762830317851375</v>
      </c>
      <c r="D543">
        <v>-11.908115537851373</v>
      </c>
      <c r="E543">
        <v>-21.454505122851366</v>
      </c>
      <c r="F543">
        <v>-13.969806952851371</v>
      </c>
      <c r="G543">
        <v>-14.660736497851371</v>
      </c>
      <c r="H543">
        <v>-20.096475147851372</v>
      </c>
      <c r="I543">
        <v>-14.376613877851369</v>
      </c>
      <c r="J543">
        <v>-17.990420562851376</v>
      </c>
      <c r="K543">
        <v>-27.723998417851369</v>
      </c>
      <c r="L543">
        <v>-16.324891842851372</v>
      </c>
      <c r="M543">
        <v>-14.086252087851371</v>
      </c>
      <c r="N543">
        <v>-27.252165937851373</v>
      </c>
      <c r="O543">
        <v>-15.68027688785137</v>
      </c>
      <c r="P543">
        <v>-14.452852597851368</v>
      </c>
      <c r="Q543">
        <v>-18.658701332851372</v>
      </c>
      <c r="R543">
        <v>-11.421010812851371</v>
      </c>
      <c r="S543">
        <v>-14.445419187851371</v>
      </c>
      <c r="T543">
        <v>-22.063344162851372</v>
      </c>
      <c r="U543">
        <v>-16.731713662851369</v>
      </c>
      <c r="V543">
        <v>-15.159854892851371</v>
      </c>
      <c r="W543">
        <v>-23.070702442851371</v>
      </c>
      <c r="X543">
        <v>-14.716116772851372</v>
      </c>
      <c r="Y543">
        <v>-19.809097787851371</v>
      </c>
      <c r="Z543">
        <v>-17.747493937851367</v>
      </c>
      <c r="AA543">
        <v>-15.037060362851371</v>
      </c>
      <c r="AB543">
        <v>-15.593094187851371</v>
      </c>
      <c r="AC543">
        <v>-24.471020317851377</v>
      </c>
      <c r="AD543">
        <v>-15.212578262851373</v>
      </c>
      <c r="AE543">
        <v>-14.824231457851372</v>
      </c>
      <c r="AF543">
        <v>-30.626746052851374</v>
      </c>
      <c r="AG543">
        <v>-16.48319326785137</v>
      </c>
      <c r="AH543">
        <v>-21.815658957851376</v>
      </c>
      <c r="AI543">
        <v>-19.248951897851377</v>
      </c>
      <c r="AJ543">
        <v>-13.106973262851369</v>
      </c>
      <c r="AK543">
        <v>-15.82986597785137</v>
      </c>
    </row>
    <row r="544" spans="1:37">
      <c r="A544">
        <v>53.9</v>
      </c>
      <c r="B544">
        <v>-27.171065372851366</v>
      </c>
      <c r="C544">
        <v>-16.917732082851373</v>
      </c>
      <c r="D544">
        <v>-11.886152727851371</v>
      </c>
      <c r="E544">
        <v>-21.379840037851373</v>
      </c>
      <c r="F544">
        <v>-13.948231802851371</v>
      </c>
      <c r="G544">
        <v>-14.674468462851372</v>
      </c>
      <c r="H544">
        <v>-20.309093882851371</v>
      </c>
      <c r="I544">
        <v>-14.53323736785137</v>
      </c>
      <c r="J544">
        <v>-18.083898247851373</v>
      </c>
      <c r="K544">
        <v>-27.847868867851368</v>
      </c>
      <c r="L544">
        <v>-16.434619332851376</v>
      </c>
      <c r="M544">
        <v>-14.026411202851371</v>
      </c>
      <c r="N544">
        <v>-27.493063897851371</v>
      </c>
      <c r="O544">
        <v>-15.642646092851372</v>
      </c>
      <c r="P544">
        <v>-14.427648042851374</v>
      </c>
      <c r="Q544">
        <v>-18.735903217851373</v>
      </c>
      <c r="R544">
        <v>-11.51172348785137</v>
      </c>
      <c r="S544">
        <v>-14.54113003285137</v>
      </c>
      <c r="T544">
        <v>-22.350438562851373</v>
      </c>
      <c r="U544">
        <v>-16.819895997851368</v>
      </c>
      <c r="V544">
        <v>-15.08812967785137</v>
      </c>
      <c r="W544">
        <v>-23.018309142851372</v>
      </c>
      <c r="X544">
        <v>-14.652410312851373</v>
      </c>
      <c r="Y544">
        <v>-19.789836552851369</v>
      </c>
      <c r="Z544">
        <v>-17.851722602851375</v>
      </c>
      <c r="AA544">
        <v>-15.166294252851372</v>
      </c>
      <c r="AB544">
        <v>-15.694259357851372</v>
      </c>
      <c r="AC544">
        <v>-24.735210967851366</v>
      </c>
      <c r="AD544">
        <v>-15.354990272851371</v>
      </c>
      <c r="AE544">
        <v>-14.755475002851373</v>
      </c>
      <c r="AF544">
        <v>-30.605241452851374</v>
      </c>
      <c r="AG544">
        <v>-16.456739167851374</v>
      </c>
      <c r="AH544">
        <v>-21.776803622851375</v>
      </c>
      <c r="AI544">
        <v>-19.395584032851367</v>
      </c>
      <c r="AJ544">
        <v>-13.252693922851371</v>
      </c>
      <c r="AK544">
        <v>-15.916085807851371</v>
      </c>
    </row>
    <row r="545" spans="1:37">
      <c r="A545">
        <v>54</v>
      </c>
      <c r="B545">
        <v>-27.388101712851373</v>
      </c>
      <c r="C545">
        <v>-17.078616437851373</v>
      </c>
      <c r="D545">
        <v>-11.862066157851373</v>
      </c>
      <c r="E545">
        <v>-21.318996012851372</v>
      </c>
      <c r="F545">
        <v>-13.934983147851369</v>
      </c>
      <c r="G545">
        <v>-14.678825687851372</v>
      </c>
      <c r="H545">
        <v>-20.527488242851369</v>
      </c>
      <c r="I545">
        <v>-14.681931372851373</v>
      </c>
      <c r="J545">
        <v>-18.180032847851372</v>
      </c>
      <c r="K545">
        <v>-27.909689327851375</v>
      </c>
      <c r="L545">
        <v>-16.565483562851369</v>
      </c>
      <c r="M545">
        <v>-13.958645452851371</v>
      </c>
      <c r="N545">
        <v>-27.79735781785137</v>
      </c>
      <c r="O545">
        <v>-15.589616632851371</v>
      </c>
      <c r="P545">
        <v>-14.410124177851372</v>
      </c>
      <c r="Q545">
        <v>-18.809980632851371</v>
      </c>
      <c r="R545">
        <v>-11.600372522851373</v>
      </c>
      <c r="S545">
        <v>-14.633196617851372</v>
      </c>
      <c r="T545">
        <v>-22.580849917851374</v>
      </c>
      <c r="U545">
        <v>-16.906988312851368</v>
      </c>
      <c r="V545">
        <v>-15.00313935285137</v>
      </c>
      <c r="W545">
        <v>-22.989057062851373</v>
      </c>
      <c r="X545">
        <v>-14.589836222851375</v>
      </c>
      <c r="Y545">
        <v>-19.759740247851369</v>
      </c>
      <c r="Z545">
        <v>-17.964930137851375</v>
      </c>
      <c r="AA545">
        <v>-15.291268362851373</v>
      </c>
      <c r="AB545">
        <v>-15.790673892851373</v>
      </c>
      <c r="AC545">
        <v>-25.001156272851368</v>
      </c>
      <c r="AD545">
        <v>-15.500710597851374</v>
      </c>
      <c r="AE545">
        <v>-14.678221187851371</v>
      </c>
      <c r="AF545">
        <v>-30.490392122851368</v>
      </c>
      <c r="AG545">
        <v>-16.422001627851373</v>
      </c>
      <c r="AH545">
        <v>-21.778467662851369</v>
      </c>
      <c r="AI545">
        <v>-19.517506977851376</v>
      </c>
      <c r="AJ545">
        <v>-13.407973627851373</v>
      </c>
      <c r="AK545">
        <v>-15.99794435785137</v>
      </c>
    </row>
    <row r="546" spans="1:37">
      <c r="A546">
        <v>54.1</v>
      </c>
      <c r="B546">
        <v>-27.649139832851368</v>
      </c>
      <c r="C546">
        <v>-17.237787437851374</v>
      </c>
      <c r="D546">
        <v>-11.839741837851371</v>
      </c>
      <c r="E546">
        <v>-21.257857892851369</v>
      </c>
      <c r="F546">
        <v>-13.915612157851371</v>
      </c>
      <c r="G546">
        <v>-14.680033002851374</v>
      </c>
      <c r="H546">
        <v>-20.723773582851372</v>
      </c>
      <c r="I546">
        <v>-14.835239022851372</v>
      </c>
      <c r="J546">
        <v>-18.27653863285137</v>
      </c>
      <c r="K546">
        <v>-28.04655981285137</v>
      </c>
      <c r="L546">
        <v>-16.690117857851369</v>
      </c>
      <c r="M546">
        <v>-13.899523877851372</v>
      </c>
      <c r="N546">
        <v>-28.047325462851369</v>
      </c>
      <c r="O546">
        <v>-15.538050752851369</v>
      </c>
      <c r="P546">
        <v>-14.390119387851371</v>
      </c>
      <c r="Q546">
        <v>-18.89523584285137</v>
      </c>
      <c r="R546">
        <v>-11.693082542851371</v>
      </c>
      <c r="S546">
        <v>-14.721933332851371</v>
      </c>
      <c r="T546">
        <v>-22.868066052851368</v>
      </c>
      <c r="U546">
        <v>-16.995861147851372</v>
      </c>
      <c r="V546">
        <v>-14.929659747851371</v>
      </c>
      <c r="W546">
        <v>-22.935294517851368</v>
      </c>
      <c r="X546">
        <v>-14.516973802851371</v>
      </c>
      <c r="Y546">
        <v>-19.738081312851371</v>
      </c>
      <c r="Z546">
        <v>-18.086549192851372</v>
      </c>
      <c r="AA546">
        <v>-15.417406687851372</v>
      </c>
      <c r="AB546">
        <v>-15.881929577851373</v>
      </c>
      <c r="AC546">
        <v>-25.297031322851375</v>
      </c>
      <c r="AD546">
        <v>-15.655685992851367</v>
      </c>
      <c r="AE546">
        <v>-14.616081007851371</v>
      </c>
      <c r="AF546">
        <v>-30.339137102851375</v>
      </c>
      <c r="AG546">
        <v>-16.398847797851367</v>
      </c>
      <c r="AH546">
        <v>-21.767726912851373</v>
      </c>
      <c r="AI546">
        <v>-19.642921442851375</v>
      </c>
      <c r="AJ546">
        <v>-13.544848152851372</v>
      </c>
      <c r="AK546">
        <v>-16.07306407785137</v>
      </c>
    </row>
    <row r="547" spans="1:37">
      <c r="A547">
        <v>54.2</v>
      </c>
      <c r="B547">
        <v>-27.889599977851368</v>
      </c>
      <c r="C547">
        <v>-17.395611487851376</v>
      </c>
      <c r="D547">
        <v>-11.819765197851371</v>
      </c>
      <c r="E547">
        <v>-21.170541327851375</v>
      </c>
      <c r="F547">
        <v>-13.904985297851372</v>
      </c>
      <c r="G547">
        <v>-14.693339107851372</v>
      </c>
      <c r="H547">
        <v>-20.952076117851369</v>
      </c>
      <c r="I547">
        <v>-14.989559087851369</v>
      </c>
      <c r="J547">
        <v>-18.359099792851374</v>
      </c>
      <c r="K547">
        <v>-28.123578332851373</v>
      </c>
      <c r="L547">
        <v>-16.81365375785137</v>
      </c>
      <c r="M547">
        <v>-13.843709037851369</v>
      </c>
      <c r="N547">
        <v>-28.31718263285137</v>
      </c>
      <c r="O547">
        <v>-15.486737612851371</v>
      </c>
      <c r="P547">
        <v>-14.364619612851371</v>
      </c>
      <c r="Q547">
        <v>-18.960314822851373</v>
      </c>
      <c r="R547">
        <v>-11.791304167851372</v>
      </c>
      <c r="S547">
        <v>-14.820633282851372</v>
      </c>
      <c r="T547">
        <v>-23.129688032851369</v>
      </c>
      <c r="U547">
        <v>-17.091665767851374</v>
      </c>
      <c r="V547">
        <v>-14.854348302851371</v>
      </c>
      <c r="W547">
        <v>-22.922874772851372</v>
      </c>
      <c r="X547">
        <v>-14.454154402851373</v>
      </c>
      <c r="Y547">
        <v>-19.728215347851368</v>
      </c>
      <c r="Z547">
        <v>-18.201549082851365</v>
      </c>
      <c r="AA547">
        <v>-15.544215297851373</v>
      </c>
      <c r="AB547">
        <v>-15.96867857285137</v>
      </c>
      <c r="AC547">
        <v>-25.587916787851377</v>
      </c>
      <c r="AD547">
        <v>-15.799316912851371</v>
      </c>
      <c r="AE547">
        <v>-14.543768352851373</v>
      </c>
      <c r="AF547">
        <v>-30.247054007851368</v>
      </c>
      <c r="AG547">
        <v>-16.358365212851368</v>
      </c>
      <c r="AH547">
        <v>-21.738520882851368</v>
      </c>
      <c r="AI547">
        <v>-19.777067882851377</v>
      </c>
      <c r="AJ547">
        <v>-13.692311432851369</v>
      </c>
      <c r="AK547">
        <v>-16.148205947851373</v>
      </c>
    </row>
    <row r="548" spans="1:37">
      <c r="A548">
        <v>54.3</v>
      </c>
      <c r="B548">
        <v>-28.111949927851377</v>
      </c>
      <c r="C548">
        <v>-17.561526507851376</v>
      </c>
      <c r="D548">
        <v>-11.80671527285137</v>
      </c>
      <c r="E548">
        <v>-21.111770337851375</v>
      </c>
      <c r="F548">
        <v>-13.877871002851371</v>
      </c>
      <c r="G548">
        <v>-14.692425212851369</v>
      </c>
      <c r="H548">
        <v>-21.167122382851367</v>
      </c>
      <c r="I548">
        <v>-15.142561512851373</v>
      </c>
      <c r="J548">
        <v>-18.458495187851376</v>
      </c>
      <c r="K548">
        <v>-28.197853667851369</v>
      </c>
      <c r="L548">
        <v>-16.955569742851374</v>
      </c>
      <c r="M548">
        <v>-13.792900057851369</v>
      </c>
      <c r="N548">
        <v>-28.561448742851375</v>
      </c>
      <c r="O548">
        <v>-15.446795997851371</v>
      </c>
      <c r="P548">
        <v>-14.35170468285137</v>
      </c>
      <c r="Q548">
        <v>-19.02053009785137</v>
      </c>
      <c r="R548">
        <v>-11.875123412851373</v>
      </c>
      <c r="S548">
        <v>-14.899853152851371</v>
      </c>
      <c r="T548">
        <v>-23.35913108285137</v>
      </c>
      <c r="U548">
        <v>-17.179319537851377</v>
      </c>
      <c r="V548">
        <v>-14.784818322851372</v>
      </c>
      <c r="W548">
        <v>-22.886335047851368</v>
      </c>
      <c r="X548">
        <v>-14.393315742851371</v>
      </c>
      <c r="Y548">
        <v>-19.689573222851372</v>
      </c>
      <c r="Z548">
        <v>-18.311200272851373</v>
      </c>
      <c r="AA548">
        <v>-15.679059882851369</v>
      </c>
      <c r="AB548">
        <v>-16.062683027851371</v>
      </c>
      <c r="AC548">
        <v>-25.862984062851375</v>
      </c>
      <c r="AD548">
        <v>-15.961363812851374</v>
      </c>
      <c r="AE548">
        <v>-14.48652681785137</v>
      </c>
      <c r="AF548">
        <v>-30.163549822851373</v>
      </c>
      <c r="AG548">
        <v>-16.326336677851373</v>
      </c>
      <c r="AH548">
        <v>-21.735292037851373</v>
      </c>
      <c r="AI548">
        <v>-19.899647807851373</v>
      </c>
      <c r="AJ548">
        <v>-13.835831772851371</v>
      </c>
      <c r="AK548">
        <v>-16.21764887285137</v>
      </c>
    </row>
    <row r="549" spans="1:37">
      <c r="A549">
        <v>54.4</v>
      </c>
      <c r="B549">
        <v>-28.428973242851377</v>
      </c>
      <c r="C549">
        <v>-17.728544192851366</v>
      </c>
      <c r="D549">
        <v>-11.80220861285137</v>
      </c>
      <c r="E549">
        <v>-21.030494562851374</v>
      </c>
      <c r="F549">
        <v>-13.855833042851373</v>
      </c>
      <c r="G549">
        <v>-14.70794297285137</v>
      </c>
      <c r="H549">
        <v>-21.381236967851372</v>
      </c>
      <c r="I549">
        <v>-15.303277747851372</v>
      </c>
      <c r="J549">
        <v>-18.543130312851368</v>
      </c>
      <c r="K549">
        <v>-28.213228802851368</v>
      </c>
      <c r="L549">
        <v>-17.078736877851377</v>
      </c>
      <c r="M549">
        <v>-13.735535102851372</v>
      </c>
      <c r="N549">
        <v>-28.799024687851372</v>
      </c>
      <c r="O549">
        <v>-15.402083422851373</v>
      </c>
      <c r="P549">
        <v>-14.325828872851371</v>
      </c>
      <c r="Q549">
        <v>-19.099129592851376</v>
      </c>
      <c r="R549">
        <v>-11.971378617851371</v>
      </c>
      <c r="S549">
        <v>-14.98796489785137</v>
      </c>
      <c r="T549">
        <v>-23.622605192851374</v>
      </c>
      <c r="U549">
        <v>-17.273081422851369</v>
      </c>
      <c r="V549">
        <v>-14.730335987851369</v>
      </c>
      <c r="W549">
        <v>-22.888051237851371</v>
      </c>
      <c r="X549">
        <v>-14.327245317851371</v>
      </c>
      <c r="Y549">
        <v>-19.676400837851368</v>
      </c>
      <c r="Z549">
        <v>-18.418891242851366</v>
      </c>
      <c r="AA549">
        <v>-15.79596811785137</v>
      </c>
      <c r="AB549">
        <v>-16.148697992851375</v>
      </c>
      <c r="AC549">
        <v>-26.16736376785137</v>
      </c>
      <c r="AD549">
        <v>-16.121084757851371</v>
      </c>
      <c r="AE549">
        <v>-14.42808163285137</v>
      </c>
      <c r="AF549">
        <v>-29.993863017851375</v>
      </c>
      <c r="AG549">
        <v>-16.278099542851372</v>
      </c>
      <c r="AH549">
        <v>-21.70608143285137</v>
      </c>
      <c r="AI549">
        <v>-20.037492747851374</v>
      </c>
      <c r="AJ549">
        <v>-13.986159712851371</v>
      </c>
      <c r="AK549">
        <v>-16.282190667851374</v>
      </c>
    </row>
    <row r="550" spans="1:37">
      <c r="A550">
        <v>54.5</v>
      </c>
      <c r="B550">
        <v>-28.714968922851369</v>
      </c>
      <c r="C550">
        <v>-17.905331332851368</v>
      </c>
      <c r="D550">
        <v>-11.783067817851371</v>
      </c>
      <c r="E550">
        <v>-20.975670532851375</v>
      </c>
      <c r="F550">
        <v>-13.845005832851371</v>
      </c>
      <c r="G550">
        <v>-14.714847522851372</v>
      </c>
      <c r="H550">
        <v>-21.635154632851375</v>
      </c>
      <c r="I550">
        <v>-15.45381614785137</v>
      </c>
      <c r="J550">
        <v>-18.635557987851378</v>
      </c>
      <c r="K550">
        <v>-28.223328217851368</v>
      </c>
      <c r="L550">
        <v>-17.219306587851371</v>
      </c>
      <c r="M550">
        <v>-13.697036502851372</v>
      </c>
      <c r="N550">
        <v>-29.115201437851375</v>
      </c>
      <c r="O550">
        <v>-15.348729857851371</v>
      </c>
      <c r="P550">
        <v>-14.309487857851373</v>
      </c>
      <c r="Q550">
        <v>-19.155201017851375</v>
      </c>
      <c r="R550">
        <v>-12.059138417851372</v>
      </c>
      <c r="S550">
        <v>-15.079159817851373</v>
      </c>
      <c r="T550">
        <v>-23.830900317851373</v>
      </c>
      <c r="U550">
        <v>-17.375204757851371</v>
      </c>
      <c r="V550">
        <v>-14.669171972851373</v>
      </c>
      <c r="W550">
        <v>-22.858512532851371</v>
      </c>
      <c r="X550">
        <v>-14.26488365285137</v>
      </c>
      <c r="Y550">
        <v>-19.623537317851373</v>
      </c>
      <c r="Z550">
        <v>-18.543225992851369</v>
      </c>
      <c r="AA550">
        <v>-15.925627952851372</v>
      </c>
      <c r="AB550">
        <v>-16.243904632851375</v>
      </c>
      <c r="AC550">
        <v>-26.479189657851371</v>
      </c>
      <c r="AD550">
        <v>-16.279432297851372</v>
      </c>
      <c r="AE550">
        <v>-14.383244857851373</v>
      </c>
      <c r="AF550">
        <v>-30.036379372851371</v>
      </c>
      <c r="AG550">
        <v>-16.235701827851372</v>
      </c>
      <c r="AH550">
        <v>-21.688489597851373</v>
      </c>
      <c r="AI550">
        <v>-20.143265132851369</v>
      </c>
      <c r="AJ550">
        <v>-14.140999782851374</v>
      </c>
      <c r="AK550">
        <v>-16.351323592851372</v>
      </c>
    </row>
    <row r="551" spans="1:37">
      <c r="A551">
        <v>54.6</v>
      </c>
      <c r="B551">
        <v>-29.053967857851369</v>
      </c>
      <c r="C551">
        <v>-18.079289277851373</v>
      </c>
      <c r="D551">
        <v>-11.773738242851373</v>
      </c>
      <c r="E551">
        <v>-20.913788677851372</v>
      </c>
      <c r="F551">
        <v>-13.822900672851372</v>
      </c>
      <c r="G551">
        <v>-14.71714876785137</v>
      </c>
      <c r="H551">
        <v>-21.837309337851373</v>
      </c>
      <c r="I551">
        <v>-15.619165917851372</v>
      </c>
      <c r="J551">
        <v>-18.729942022851368</v>
      </c>
      <c r="K551">
        <v>-28.144881357851368</v>
      </c>
      <c r="L551">
        <v>-17.362379807851369</v>
      </c>
      <c r="M551">
        <v>-13.651417827851372</v>
      </c>
      <c r="N551">
        <v>-29.256374352851374</v>
      </c>
      <c r="O551">
        <v>-15.304303747851371</v>
      </c>
      <c r="P551">
        <v>-14.284222047851372</v>
      </c>
      <c r="Q551">
        <v>-19.232515937851367</v>
      </c>
      <c r="R551">
        <v>-12.152669092851369</v>
      </c>
      <c r="S551">
        <v>-15.160708172851372</v>
      </c>
      <c r="T551">
        <v>-24.04931841285137</v>
      </c>
      <c r="U551">
        <v>-17.463250407851369</v>
      </c>
      <c r="V551">
        <v>-14.613600982851374</v>
      </c>
      <c r="W551">
        <v>-22.828201902851369</v>
      </c>
      <c r="X551">
        <v>-14.18963206785137</v>
      </c>
      <c r="Y551">
        <v>-19.594564392851368</v>
      </c>
      <c r="Z551">
        <v>-18.64889815785137</v>
      </c>
      <c r="AA551">
        <v>-16.050773182851373</v>
      </c>
      <c r="AB551">
        <v>-16.326984197851367</v>
      </c>
      <c r="AC551">
        <v>-26.790279247851366</v>
      </c>
      <c r="AD551">
        <v>-16.456120177851368</v>
      </c>
      <c r="AE551">
        <v>-14.325453087851372</v>
      </c>
      <c r="AF551">
        <v>-29.878593277851373</v>
      </c>
      <c r="AG551">
        <v>-16.193930302851371</v>
      </c>
      <c r="AH551">
        <v>-21.66401373785137</v>
      </c>
      <c r="AI551">
        <v>-20.279241177851368</v>
      </c>
      <c r="AJ551">
        <v>-14.280632457851372</v>
      </c>
      <c r="AK551">
        <v>-16.416763392851372</v>
      </c>
    </row>
    <row r="552" spans="1:37">
      <c r="A552">
        <v>54.7</v>
      </c>
      <c r="B552">
        <v>-29.329403907851365</v>
      </c>
      <c r="C552">
        <v>-18.267874972851367</v>
      </c>
      <c r="D552">
        <v>-11.762895882851375</v>
      </c>
      <c r="E552">
        <v>-20.82557174785137</v>
      </c>
      <c r="F552">
        <v>-13.810676747851371</v>
      </c>
      <c r="G552">
        <v>-14.732706342851372</v>
      </c>
      <c r="H552">
        <v>-22.066678827851369</v>
      </c>
      <c r="I552">
        <v>-15.777409282851373</v>
      </c>
      <c r="J552">
        <v>-18.803691692851366</v>
      </c>
      <c r="K552">
        <v>-28.042185372851371</v>
      </c>
      <c r="L552">
        <v>-17.499526802851371</v>
      </c>
      <c r="M552">
        <v>-13.621234917851375</v>
      </c>
      <c r="N552">
        <v>-29.477608472851372</v>
      </c>
      <c r="O552">
        <v>-15.260718742851374</v>
      </c>
      <c r="P552">
        <v>-14.269223697851373</v>
      </c>
      <c r="Q552">
        <v>-19.294050057851372</v>
      </c>
      <c r="R552">
        <v>-12.247668662851375</v>
      </c>
      <c r="S552">
        <v>-15.250720752851372</v>
      </c>
      <c r="T552">
        <v>-24.295037887851372</v>
      </c>
      <c r="U552">
        <v>-17.566378857851369</v>
      </c>
      <c r="V552">
        <v>-14.565001407851373</v>
      </c>
      <c r="W552">
        <v>-22.827476742851374</v>
      </c>
      <c r="X552">
        <v>-14.133536562851372</v>
      </c>
      <c r="Y552">
        <v>-19.560163902851372</v>
      </c>
      <c r="Z552">
        <v>-18.762833212851369</v>
      </c>
      <c r="AA552">
        <v>-16.177559667851369</v>
      </c>
      <c r="AB552">
        <v>-16.402556037851376</v>
      </c>
      <c r="AC552">
        <v>-27.103290767851369</v>
      </c>
      <c r="AD552">
        <v>-16.605169452851371</v>
      </c>
      <c r="AE552">
        <v>-14.282205022851372</v>
      </c>
      <c r="AF552">
        <v>-29.817250252851373</v>
      </c>
      <c r="AG552">
        <v>-16.140938782851372</v>
      </c>
      <c r="AH552">
        <v>-21.602417952851368</v>
      </c>
      <c r="AI552">
        <v>-20.405688632851373</v>
      </c>
      <c r="AJ552">
        <v>-14.439581107851374</v>
      </c>
      <c r="AK552">
        <v>-16.482607082851374</v>
      </c>
    </row>
    <row r="553" spans="1:37">
      <c r="A553">
        <v>54.8</v>
      </c>
      <c r="B553">
        <v>-29.739409282851376</v>
      </c>
      <c r="C553">
        <v>-18.446818712851375</v>
      </c>
      <c r="D553">
        <v>-11.760102017851374</v>
      </c>
      <c r="E553">
        <v>-20.763946207851369</v>
      </c>
      <c r="F553">
        <v>-13.787131322851373</v>
      </c>
      <c r="G553">
        <v>-14.73661307785137</v>
      </c>
      <c r="H553">
        <v>-22.296382007851371</v>
      </c>
      <c r="I553">
        <v>-15.936834837851372</v>
      </c>
      <c r="J553">
        <v>-18.896412732851374</v>
      </c>
      <c r="K553">
        <v>-27.844976527851365</v>
      </c>
      <c r="L553">
        <v>-17.658477337851373</v>
      </c>
      <c r="M553">
        <v>-13.587137632851373</v>
      </c>
      <c r="N553">
        <v>-29.657350062851371</v>
      </c>
      <c r="O553">
        <v>-15.20756258785137</v>
      </c>
      <c r="P553">
        <v>-14.253401802851371</v>
      </c>
      <c r="Q553">
        <v>-19.35195299785137</v>
      </c>
      <c r="R553">
        <v>-12.336997517851373</v>
      </c>
      <c r="S553">
        <v>-15.332181827851372</v>
      </c>
      <c r="T553">
        <v>-24.487795907851371</v>
      </c>
      <c r="U553">
        <v>-17.661890247851375</v>
      </c>
      <c r="V553">
        <v>-14.525722617851372</v>
      </c>
      <c r="W553">
        <v>-22.809650802851372</v>
      </c>
      <c r="X553">
        <v>-14.06535956785137</v>
      </c>
      <c r="Y553">
        <v>-19.517769037851373</v>
      </c>
      <c r="Z553">
        <v>-18.86639127785137</v>
      </c>
      <c r="AA553">
        <v>-16.305828402851368</v>
      </c>
      <c r="AB553">
        <v>-16.48745208285137</v>
      </c>
      <c r="AC553">
        <v>-27.373511592851372</v>
      </c>
      <c r="AD553">
        <v>-16.787440447851374</v>
      </c>
      <c r="AE553">
        <v>-14.235346432851372</v>
      </c>
      <c r="AF553">
        <v>-29.806114327851368</v>
      </c>
      <c r="AG553">
        <v>-16.102637907851374</v>
      </c>
      <c r="AH553">
        <v>-21.576510957851376</v>
      </c>
      <c r="AI553">
        <v>-20.50413293285137</v>
      </c>
      <c r="AJ553">
        <v>-14.592562352851374</v>
      </c>
      <c r="AK553">
        <v>-16.54832460785137</v>
      </c>
    </row>
    <row r="554" spans="1:37">
      <c r="A554">
        <v>54.9</v>
      </c>
      <c r="B554">
        <v>-30.07160336285137</v>
      </c>
      <c r="C554">
        <v>-18.648607492851376</v>
      </c>
      <c r="D554">
        <v>-11.759473122851372</v>
      </c>
      <c r="E554">
        <v>-20.705118497851373</v>
      </c>
      <c r="F554">
        <v>-13.766112007851369</v>
      </c>
      <c r="G554">
        <v>-14.74884600785137</v>
      </c>
      <c r="H554">
        <v>-22.496241167851373</v>
      </c>
      <c r="I554">
        <v>-16.099678917851371</v>
      </c>
      <c r="J554">
        <v>-18.974469222851376</v>
      </c>
      <c r="K554">
        <v>-27.613870867851368</v>
      </c>
      <c r="L554">
        <v>-17.80537001285137</v>
      </c>
      <c r="M554">
        <v>-13.551463267851371</v>
      </c>
      <c r="N554">
        <v>-29.838572682851371</v>
      </c>
      <c r="O554">
        <v>-15.164546982851373</v>
      </c>
      <c r="P554">
        <v>-14.229026367851372</v>
      </c>
      <c r="Q554">
        <v>-19.421891777851371</v>
      </c>
      <c r="R554">
        <v>-12.433175962851372</v>
      </c>
      <c r="S554">
        <v>-15.40942370285137</v>
      </c>
      <c r="T554">
        <v>-24.687719142851371</v>
      </c>
      <c r="U554">
        <v>-17.766388477851372</v>
      </c>
      <c r="V554">
        <v>-14.482084847851372</v>
      </c>
      <c r="W554">
        <v>-22.807319772851372</v>
      </c>
      <c r="X554">
        <v>-13.992702287851372</v>
      </c>
      <c r="Y554">
        <v>-19.45315073285137</v>
      </c>
      <c r="Z554">
        <v>-18.994931237851368</v>
      </c>
      <c r="AA554">
        <v>-16.426936057851371</v>
      </c>
      <c r="AB554">
        <v>-16.567795477851369</v>
      </c>
      <c r="AC554">
        <v>-27.63253706285137</v>
      </c>
      <c r="AD554">
        <v>-16.972079202851369</v>
      </c>
      <c r="AE554">
        <v>-14.19095825285137</v>
      </c>
      <c r="AF554">
        <v>-29.733134762851371</v>
      </c>
      <c r="AG554">
        <v>-16.051176012851371</v>
      </c>
      <c r="AH554">
        <v>-21.532851967851371</v>
      </c>
      <c r="AI554">
        <v>-20.642406767851377</v>
      </c>
      <c r="AJ554">
        <v>-14.745041432851373</v>
      </c>
      <c r="AK554">
        <v>-16.596860422851371</v>
      </c>
    </row>
    <row r="555" spans="1:37">
      <c r="A555">
        <v>55</v>
      </c>
      <c r="B555">
        <v>-30.537652282851376</v>
      </c>
      <c r="C555">
        <v>-18.824278047851372</v>
      </c>
      <c r="D555">
        <v>-11.757762292851371</v>
      </c>
      <c r="E555">
        <v>-20.626628942851376</v>
      </c>
      <c r="F555">
        <v>-13.750514727851371</v>
      </c>
      <c r="G555">
        <v>-14.760368912851373</v>
      </c>
      <c r="H555">
        <v>-22.749528872851371</v>
      </c>
      <c r="I555">
        <v>-16.266673877851368</v>
      </c>
      <c r="J555">
        <v>-19.055342332851374</v>
      </c>
      <c r="K555">
        <v>-27.41247861785137</v>
      </c>
      <c r="L555">
        <v>-17.948341687851375</v>
      </c>
      <c r="M555">
        <v>-13.528717532851374</v>
      </c>
      <c r="N555">
        <v>-30.03780112285137</v>
      </c>
      <c r="O555">
        <v>-15.123053347851368</v>
      </c>
      <c r="P555">
        <v>-14.216682907851371</v>
      </c>
      <c r="Q555">
        <v>-19.46356609785137</v>
      </c>
      <c r="R555">
        <v>-12.516897692851373</v>
      </c>
      <c r="S555">
        <v>-15.493304022851369</v>
      </c>
      <c r="T555">
        <v>-24.854316492851375</v>
      </c>
      <c r="U555">
        <v>-17.870732312851366</v>
      </c>
      <c r="V555">
        <v>-14.441622842851373</v>
      </c>
      <c r="W555">
        <v>-22.828232557851372</v>
      </c>
      <c r="X555">
        <v>-13.932482332851372</v>
      </c>
      <c r="Y555">
        <v>-19.420718432851373</v>
      </c>
      <c r="Z555">
        <v>-19.09782583285137</v>
      </c>
      <c r="AA555">
        <v>-16.548499257851368</v>
      </c>
      <c r="AB555">
        <v>-16.647622957851375</v>
      </c>
      <c r="AC555">
        <v>-27.797114832851371</v>
      </c>
      <c r="AD555">
        <v>-17.142031222851372</v>
      </c>
      <c r="AE555">
        <v>-14.166391022851371</v>
      </c>
      <c r="AF555">
        <v>-29.726713822851373</v>
      </c>
      <c r="AG555">
        <v>-15.984132217851371</v>
      </c>
      <c r="AH555">
        <v>-21.49047441285137</v>
      </c>
      <c r="AI555">
        <v>-20.747242577851374</v>
      </c>
      <c r="AJ555">
        <v>-14.892552837851369</v>
      </c>
      <c r="AK555">
        <v>-16.661513402851369</v>
      </c>
    </row>
    <row r="556" spans="1:37">
      <c r="A556">
        <v>55.1</v>
      </c>
      <c r="B556">
        <v>-30.861792997851374</v>
      </c>
      <c r="C556">
        <v>-19.041393947851368</v>
      </c>
      <c r="D556">
        <v>-11.760292497851374</v>
      </c>
      <c r="E556">
        <v>-20.58675866785137</v>
      </c>
      <c r="F556">
        <v>-13.728680132851373</v>
      </c>
      <c r="G556">
        <v>-14.758125407851374</v>
      </c>
      <c r="H556">
        <v>-22.967407437851371</v>
      </c>
      <c r="I556">
        <v>-16.424457947851373</v>
      </c>
      <c r="J556">
        <v>-19.147072007851371</v>
      </c>
      <c r="K556">
        <v>-27.148846437851368</v>
      </c>
      <c r="L556">
        <v>-18.110145687851372</v>
      </c>
      <c r="M556">
        <v>-13.510082462851372</v>
      </c>
      <c r="N556">
        <v>-30.107332292851375</v>
      </c>
      <c r="O556">
        <v>-15.069518942851374</v>
      </c>
      <c r="P556">
        <v>-14.194413507851372</v>
      </c>
      <c r="Q556">
        <v>-19.519179062851371</v>
      </c>
      <c r="R556">
        <v>-12.614624237851373</v>
      </c>
      <c r="S556">
        <v>-15.574425877851372</v>
      </c>
      <c r="T556">
        <v>-25.012160897851373</v>
      </c>
      <c r="U556">
        <v>-17.97241692785137</v>
      </c>
      <c r="V556">
        <v>-14.403138087851371</v>
      </c>
      <c r="W556">
        <v>-22.829409057851372</v>
      </c>
      <c r="X556">
        <v>-13.867251372851371</v>
      </c>
      <c r="Y556">
        <v>-19.379869332851371</v>
      </c>
      <c r="Z556">
        <v>-19.203367827851373</v>
      </c>
      <c r="AA556">
        <v>-16.67541736285137</v>
      </c>
      <c r="AB556">
        <v>-16.733430582851369</v>
      </c>
      <c r="AC556">
        <v>-27.917136952851372</v>
      </c>
      <c r="AD556">
        <v>-17.331031172851368</v>
      </c>
      <c r="AE556">
        <v>-14.118770857851374</v>
      </c>
      <c r="AF556">
        <v>-29.700295412851368</v>
      </c>
      <c r="AG556">
        <v>-15.932701977851373</v>
      </c>
      <c r="AH556">
        <v>-21.439579332851373</v>
      </c>
      <c r="AI556">
        <v>-20.85080865285137</v>
      </c>
      <c r="AJ556">
        <v>-15.045957537851372</v>
      </c>
      <c r="AK556">
        <v>-16.71794466785137</v>
      </c>
    </row>
    <row r="557" spans="1:37">
      <c r="A557">
        <v>55.2</v>
      </c>
      <c r="B557">
        <v>-31.200683292851373</v>
      </c>
      <c r="C557">
        <v>-19.249569407851375</v>
      </c>
      <c r="D557">
        <v>-11.767271922851371</v>
      </c>
      <c r="E557">
        <v>-20.501115392851368</v>
      </c>
      <c r="F557">
        <v>-13.712022922851371</v>
      </c>
      <c r="G557">
        <v>-14.780713277851369</v>
      </c>
      <c r="H557">
        <v>-23.199140607851369</v>
      </c>
      <c r="I557">
        <v>-16.594205547851367</v>
      </c>
      <c r="J557">
        <v>-19.211664987851371</v>
      </c>
      <c r="K557">
        <v>-26.789321752851372</v>
      </c>
      <c r="L557">
        <v>-18.26980525285137</v>
      </c>
      <c r="M557">
        <v>-13.486929957851373</v>
      </c>
      <c r="N557">
        <v>-30.247225347851369</v>
      </c>
      <c r="O557">
        <v>-15.037359267851372</v>
      </c>
      <c r="P557">
        <v>-14.18803029785137</v>
      </c>
      <c r="Q557">
        <v>-19.556869712851373</v>
      </c>
      <c r="R557">
        <v>-12.70111611785137</v>
      </c>
      <c r="S557">
        <v>-15.656515357851372</v>
      </c>
      <c r="T557">
        <v>-25.209137472851374</v>
      </c>
      <c r="U557">
        <v>-18.078890317851368</v>
      </c>
      <c r="V557">
        <v>-14.377038942851371</v>
      </c>
      <c r="W557">
        <v>-22.854113197851369</v>
      </c>
      <c r="X557">
        <v>-13.80710153285137</v>
      </c>
      <c r="Y557">
        <v>-19.331694532851373</v>
      </c>
      <c r="Z557">
        <v>-19.327085787851367</v>
      </c>
      <c r="AA557">
        <v>-16.789362192851371</v>
      </c>
      <c r="AB557">
        <v>-16.79867927785137</v>
      </c>
      <c r="AC557">
        <v>-27.895472242851369</v>
      </c>
      <c r="AD557">
        <v>-17.515132437851371</v>
      </c>
      <c r="AE557">
        <v>-14.094103192851371</v>
      </c>
      <c r="AF557">
        <v>-29.727381377851366</v>
      </c>
      <c r="AG557">
        <v>-15.883145102851373</v>
      </c>
      <c r="AH557">
        <v>-21.386626007851369</v>
      </c>
      <c r="AI557">
        <v>-20.972875732851371</v>
      </c>
      <c r="AJ557">
        <v>-15.20121792285137</v>
      </c>
      <c r="AK557">
        <v>-16.758710812851369</v>
      </c>
    </row>
    <row r="558" spans="1:37">
      <c r="A558">
        <v>55.3</v>
      </c>
      <c r="B558">
        <v>-31.366128647851369</v>
      </c>
      <c r="C558">
        <v>-19.440922907851366</v>
      </c>
      <c r="D558">
        <v>-11.773297257851372</v>
      </c>
      <c r="E558">
        <v>-20.432345962851372</v>
      </c>
      <c r="F558">
        <v>-13.699977087851373</v>
      </c>
      <c r="G558">
        <v>-14.788529942851369</v>
      </c>
      <c r="H558">
        <v>-23.456611392851372</v>
      </c>
      <c r="I558">
        <v>-16.75536783285137</v>
      </c>
      <c r="J558">
        <v>-19.290446357851373</v>
      </c>
      <c r="K558">
        <v>-26.471608527851373</v>
      </c>
      <c r="L558">
        <v>-18.436687127851371</v>
      </c>
      <c r="M558">
        <v>-13.470327527851374</v>
      </c>
      <c r="N558">
        <v>-30.378029952851371</v>
      </c>
      <c r="O558">
        <v>-14.995064992851372</v>
      </c>
      <c r="P558">
        <v>-14.169204292851372</v>
      </c>
      <c r="Q558">
        <v>-19.601499592851376</v>
      </c>
      <c r="R558">
        <v>-12.789715047851374</v>
      </c>
      <c r="S558">
        <v>-15.721606647851374</v>
      </c>
      <c r="T558">
        <v>-25.355876377851374</v>
      </c>
      <c r="U558">
        <v>-18.183065187851376</v>
      </c>
      <c r="V558">
        <v>-14.344595907851371</v>
      </c>
      <c r="W558">
        <v>-22.866757602851372</v>
      </c>
      <c r="X558">
        <v>-13.74529417785137</v>
      </c>
      <c r="Y558">
        <v>-19.256520822851371</v>
      </c>
      <c r="Z558">
        <v>-19.440242132851374</v>
      </c>
      <c r="AA558">
        <v>-16.909955667851371</v>
      </c>
      <c r="AB558">
        <v>-16.871154377851369</v>
      </c>
      <c r="AC558">
        <v>-27.711182167851369</v>
      </c>
      <c r="AD558">
        <v>-17.729835162851373</v>
      </c>
      <c r="AE558">
        <v>-14.056009167851371</v>
      </c>
      <c r="AF558">
        <v>-29.820077507851373</v>
      </c>
      <c r="AG558">
        <v>-15.830324627851368</v>
      </c>
      <c r="AH558">
        <v>-21.347420912851369</v>
      </c>
      <c r="AI558">
        <v>-21.078810532851371</v>
      </c>
      <c r="AJ558">
        <v>-15.349262492851373</v>
      </c>
      <c r="AK558">
        <v>-16.798097337851374</v>
      </c>
    </row>
    <row r="559" spans="1:37">
      <c r="A559">
        <v>55.4</v>
      </c>
      <c r="B559">
        <v>-31.343577157851371</v>
      </c>
      <c r="C559">
        <v>-19.66982648285137</v>
      </c>
      <c r="D559">
        <v>-11.784063212851372</v>
      </c>
      <c r="E559">
        <v>-20.379251582851374</v>
      </c>
      <c r="F559">
        <v>-13.673836267851371</v>
      </c>
      <c r="G559">
        <v>-14.790198122851372</v>
      </c>
      <c r="H559">
        <v>-23.661945857851371</v>
      </c>
      <c r="I559">
        <v>-16.915567307851369</v>
      </c>
      <c r="J559">
        <v>-19.372912622851366</v>
      </c>
      <c r="K559">
        <v>-26.157158612851369</v>
      </c>
      <c r="L559">
        <v>-18.601404662851373</v>
      </c>
      <c r="M559">
        <v>-13.454070762851373</v>
      </c>
      <c r="N559">
        <v>-30.506404607851373</v>
      </c>
      <c r="O559">
        <v>-14.951764857851373</v>
      </c>
      <c r="P559">
        <v>-14.151854027851371</v>
      </c>
      <c r="Q559">
        <v>-19.668183087851368</v>
      </c>
      <c r="R559">
        <v>-12.889777002851371</v>
      </c>
      <c r="S559">
        <v>-15.788515842851371</v>
      </c>
      <c r="T559">
        <v>-25.506719867851366</v>
      </c>
      <c r="U559">
        <v>-18.291349642851372</v>
      </c>
      <c r="V559">
        <v>-14.312197222851374</v>
      </c>
      <c r="W559">
        <v>-22.897734622851374</v>
      </c>
      <c r="X559">
        <v>-13.683279492851369</v>
      </c>
      <c r="Y559">
        <v>-19.223874717851373</v>
      </c>
      <c r="Z559">
        <v>-19.549471017851367</v>
      </c>
      <c r="AA559">
        <v>-17.033076657851375</v>
      </c>
      <c r="AB559">
        <v>-16.942560242851371</v>
      </c>
      <c r="AC559">
        <v>-27.497164697851368</v>
      </c>
      <c r="AD559">
        <v>-17.923719572851368</v>
      </c>
      <c r="AE559">
        <v>-14.034953137851371</v>
      </c>
      <c r="AF559">
        <v>-29.721760232851373</v>
      </c>
      <c r="AG559">
        <v>-15.773479302851371</v>
      </c>
      <c r="AH559">
        <v>-21.276277092851366</v>
      </c>
      <c r="AI559">
        <v>-21.184067057851372</v>
      </c>
      <c r="AJ559">
        <v>-15.514107942851371</v>
      </c>
      <c r="AK559">
        <v>-16.861001387851367</v>
      </c>
    </row>
    <row r="560" spans="1:37">
      <c r="A560">
        <v>55.5</v>
      </c>
      <c r="B560">
        <v>-31.084906282851371</v>
      </c>
      <c r="C560">
        <v>-19.899979227851368</v>
      </c>
      <c r="D560">
        <v>-11.795785402851372</v>
      </c>
      <c r="E560">
        <v>-20.31407005285137</v>
      </c>
      <c r="F560">
        <v>-13.661179237851371</v>
      </c>
      <c r="G560">
        <v>-14.815619432851371</v>
      </c>
      <c r="H560">
        <v>-23.918349852851371</v>
      </c>
      <c r="I560">
        <v>-17.087381797851371</v>
      </c>
      <c r="J560">
        <v>-19.430145707851374</v>
      </c>
      <c r="K560">
        <v>-25.836537237851374</v>
      </c>
      <c r="L560">
        <v>-18.765556932851375</v>
      </c>
      <c r="M560">
        <v>-13.451963177851372</v>
      </c>
      <c r="N560">
        <v>-30.589935992851373</v>
      </c>
      <c r="O560">
        <v>-14.913294892851368</v>
      </c>
      <c r="P560">
        <v>-14.144287177851371</v>
      </c>
      <c r="Q560">
        <v>-19.701001292851373</v>
      </c>
      <c r="R560">
        <v>-12.970841137851373</v>
      </c>
      <c r="S560">
        <v>-15.864601587851375</v>
      </c>
      <c r="T560">
        <v>-25.634297427851372</v>
      </c>
      <c r="U560">
        <v>-18.397195882851371</v>
      </c>
      <c r="V560">
        <v>-14.292963252851372</v>
      </c>
      <c r="W560">
        <v>-22.923525527851375</v>
      </c>
      <c r="X560">
        <v>-13.620123202851374</v>
      </c>
      <c r="Y560">
        <v>-19.173395182851372</v>
      </c>
      <c r="Z560">
        <v>-19.659826577851369</v>
      </c>
      <c r="AA560">
        <v>-17.148924117851372</v>
      </c>
      <c r="AB560">
        <v>-17.018494602851369</v>
      </c>
      <c r="AC560">
        <v>-27.147072742851371</v>
      </c>
      <c r="AD560">
        <v>-18.109790027851368</v>
      </c>
      <c r="AE560">
        <v>-14.00831978785137</v>
      </c>
      <c r="AF560">
        <v>-29.720228462851374</v>
      </c>
      <c r="AG560">
        <v>-15.718397192851373</v>
      </c>
      <c r="AH560">
        <v>-21.234705877851368</v>
      </c>
      <c r="AI560">
        <v>-21.288235137851366</v>
      </c>
      <c r="AJ560">
        <v>-15.676713072851371</v>
      </c>
      <c r="AK560">
        <v>-16.893347262851371</v>
      </c>
    </row>
    <row r="561" spans="1:37">
      <c r="A561">
        <v>55.6</v>
      </c>
      <c r="B561">
        <v>-30.752389847851369</v>
      </c>
      <c r="C561">
        <v>-20.115204167851374</v>
      </c>
      <c r="D561">
        <v>-11.807310962851371</v>
      </c>
      <c r="E561">
        <v>-20.243606147851374</v>
      </c>
      <c r="F561">
        <v>-13.644756242851372</v>
      </c>
      <c r="G561">
        <v>-14.812475382851371</v>
      </c>
      <c r="H561">
        <v>-24.16543177285137</v>
      </c>
      <c r="I561">
        <v>-17.252747127851372</v>
      </c>
      <c r="J561">
        <v>-19.506247402851372</v>
      </c>
      <c r="K561">
        <v>-25.531655972851375</v>
      </c>
      <c r="L561">
        <v>-18.940650822851374</v>
      </c>
      <c r="M561">
        <v>-13.439974612851373</v>
      </c>
      <c r="N561">
        <v>-30.707035957851367</v>
      </c>
      <c r="O561">
        <v>-14.873378432851375</v>
      </c>
      <c r="P561">
        <v>-14.130246437851373</v>
      </c>
      <c r="Q561">
        <v>-19.736159042851369</v>
      </c>
      <c r="R561">
        <v>-13.070144587851374</v>
      </c>
      <c r="S561">
        <v>-15.938123287851369</v>
      </c>
      <c r="T561">
        <v>-25.77803755785137</v>
      </c>
      <c r="U561">
        <v>-18.513265707851367</v>
      </c>
      <c r="V561">
        <v>-14.27158057285137</v>
      </c>
      <c r="W561">
        <v>-22.948867472851369</v>
      </c>
      <c r="X561">
        <v>-13.56042472785137</v>
      </c>
      <c r="Y561">
        <v>-19.107636642851368</v>
      </c>
      <c r="Z561">
        <v>-19.771925627851367</v>
      </c>
      <c r="AA561">
        <v>-17.273088177851371</v>
      </c>
      <c r="AB561">
        <v>-17.091676882851374</v>
      </c>
      <c r="AC561">
        <v>-26.791815882851374</v>
      </c>
      <c r="AD561">
        <v>-18.332241727851375</v>
      </c>
      <c r="AE561">
        <v>-13.983204292851369</v>
      </c>
      <c r="AF561">
        <v>-29.837297162851371</v>
      </c>
      <c r="AG561">
        <v>-15.664887137851373</v>
      </c>
      <c r="AH561">
        <v>-21.158663942851369</v>
      </c>
      <c r="AI561">
        <v>-21.383103227851372</v>
      </c>
      <c r="AJ561">
        <v>-15.82639113285137</v>
      </c>
      <c r="AK561">
        <v>-16.942969032851373</v>
      </c>
    </row>
    <row r="562" spans="1:37">
      <c r="A562">
        <v>55.7</v>
      </c>
      <c r="B562">
        <v>-30.272420322851374</v>
      </c>
      <c r="C562">
        <v>-20.359377862851368</v>
      </c>
      <c r="D562">
        <v>-11.825174482851374</v>
      </c>
      <c r="E562">
        <v>-20.181113317851377</v>
      </c>
      <c r="F562">
        <v>-13.62669310285137</v>
      </c>
      <c r="G562">
        <v>-14.826730507851373</v>
      </c>
      <c r="H562">
        <v>-24.385666677851368</v>
      </c>
      <c r="I562">
        <v>-17.422806102851375</v>
      </c>
      <c r="J562">
        <v>-19.583949232851374</v>
      </c>
      <c r="K562">
        <v>-25.231621067851371</v>
      </c>
      <c r="L562">
        <v>-19.10707632285137</v>
      </c>
      <c r="M562">
        <v>-13.440815192851371</v>
      </c>
      <c r="N562">
        <v>-30.662135742851369</v>
      </c>
      <c r="O562">
        <v>-14.823144137851372</v>
      </c>
      <c r="P562">
        <v>-14.111242462851372</v>
      </c>
      <c r="Q562">
        <v>-19.781480087851371</v>
      </c>
      <c r="R562">
        <v>-13.164205172851371</v>
      </c>
      <c r="S562">
        <v>-16.010285852851375</v>
      </c>
      <c r="T562">
        <v>-25.934117192851367</v>
      </c>
      <c r="U562">
        <v>-18.619819592851371</v>
      </c>
      <c r="V562">
        <v>-14.256747897851369</v>
      </c>
      <c r="W562">
        <v>-22.995944232851372</v>
      </c>
      <c r="X562">
        <v>-13.501236657851372</v>
      </c>
      <c r="Y562">
        <v>-19.052202867851371</v>
      </c>
      <c r="Z562">
        <v>-19.89808504285137</v>
      </c>
      <c r="AA562">
        <v>-17.38448864785137</v>
      </c>
      <c r="AB562">
        <v>-17.159340367851371</v>
      </c>
      <c r="AC562">
        <v>-26.371570597851374</v>
      </c>
      <c r="AD562">
        <v>-18.544485852851373</v>
      </c>
      <c r="AE562">
        <v>-13.960550632851373</v>
      </c>
      <c r="AF562">
        <v>-29.842197437851375</v>
      </c>
      <c r="AG562">
        <v>-15.595479472851373</v>
      </c>
      <c r="AH562">
        <v>-21.065949312851373</v>
      </c>
      <c r="AI562">
        <v>-21.510884952851377</v>
      </c>
      <c r="AJ562">
        <v>-15.98987460785137</v>
      </c>
      <c r="AK562">
        <v>-16.971819047851369</v>
      </c>
    </row>
    <row r="563" spans="1:37">
      <c r="A563">
        <v>55.8</v>
      </c>
      <c r="B563">
        <v>-29.769074542851371</v>
      </c>
      <c r="C563">
        <v>-20.617211277851375</v>
      </c>
      <c r="D563">
        <v>-11.839101207851371</v>
      </c>
      <c r="E563">
        <v>-20.118046727851372</v>
      </c>
      <c r="F563">
        <v>-13.611845212851371</v>
      </c>
      <c r="G563">
        <v>-14.842894157851372</v>
      </c>
      <c r="H563">
        <v>-24.648003727851368</v>
      </c>
      <c r="I563">
        <v>-17.592833167851374</v>
      </c>
      <c r="J563">
        <v>-19.640848152851369</v>
      </c>
      <c r="K563">
        <v>-24.911145977851369</v>
      </c>
      <c r="L563">
        <v>-19.297350652851371</v>
      </c>
      <c r="M563">
        <v>-13.432771827851372</v>
      </c>
      <c r="N563">
        <v>-30.874012462851375</v>
      </c>
      <c r="O563">
        <v>-14.797327552851371</v>
      </c>
      <c r="P563">
        <v>-14.10861617285137</v>
      </c>
      <c r="Q563">
        <v>-19.801269857851374</v>
      </c>
      <c r="R563">
        <v>-13.242392447851373</v>
      </c>
      <c r="S563">
        <v>-16.069884232851372</v>
      </c>
      <c r="T563">
        <v>-26.034353432851368</v>
      </c>
      <c r="U563">
        <v>-18.732609687851372</v>
      </c>
      <c r="V563">
        <v>-14.237738802851371</v>
      </c>
      <c r="W563">
        <v>-23.026033027851369</v>
      </c>
      <c r="X563">
        <v>-13.447830897851372</v>
      </c>
      <c r="Y563">
        <v>-18.993835767851373</v>
      </c>
      <c r="Z563">
        <v>-20.001464202851373</v>
      </c>
      <c r="AA563">
        <v>-17.507969347851372</v>
      </c>
      <c r="AB563">
        <v>-17.213575862851371</v>
      </c>
      <c r="AC563">
        <v>-25.924836992851375</v>
      </c>
      <c r="AD563">
        <v>-18.76153306285137</v>
      </c>
      <c r="AE563">
        <v>-13.943493512851372</v>
      </c>
      <c r="AF563">
        <v>-29.976260717851368</v>
      </c>
      <c r="AG563">
        <v>-15.54494237785137</v>
      </c>
      <c r="AH563">
        <v>-21.047621387851372</v>
      </c>
      <c r="AI563">
        <v>-21.591984192851378</v>
      </c>
      <c r="AJ563">
        <v>-16.147114257851371</v>
      </c>
      <c r="AK563">
        <v>-17.01133211285137</v>
      </c>
    </row>
    <row r="564" spans="1:37">
      <c r="A564">
        <v>55.9</v>
      </c>
      <c r="B564">
        <v>-29.220218487851369</v>
      </c>
      <c r="C564">
        <v>-20.847070707851366</v>
      </c>
      <c r="D564">
        <v>-11.863188872851371</v>
      </c>
      <c r="E564">
        <v>-20.047517347851375</v>
      </c>
      <c r="F564">
        <v>-13.598322432851372</v>
      </c>
      <c r="G564">
        <v>-14.850691812851373</v>
      </c>
      <c r="H564">
        <v>-24.861799227851371</v>
      </c>
      <c r="I564">
        <v>-17.750938887851369</v>
      </c>
      <c r="J564">
        <v>-19.709313772851374</v>
      </c>
      <c r="K564">
        <v>-24.647612072851373</v>
      </c>
      <c r="L564">
        <v>-19.489247517851375</v>
      </c>
      <c r="M564">
        <v>-13.435468322851371</v>
      </c>
      <c r="N564">
        <v>-30.892072222851375</v>
      </c>
      <c r="O564">
        <v>-14.759206922851373</v>
      </c>
      <c r="P564">
        <v>-14.100714202851371</v>
      </c>
      <c r="Q564">
        <v>-19.849341132851372</v>
      </c>
      <c r="R564">
        <v>-13.349212672851372</v>
      </c>
      <c r="S564">
        <v>-16.140028932851372</v>
      </c>
      <c r="T564">
        <v>-26.181115147851372</v>
      </c>
      <c r="U564">
        <v>-18.846738567851368</v>
      </c>
      <c r="V564">
        <v>-14.23657915285137</v>
      </c>
      <c r="W564">
        <v>-23.090475872851378</v>
      </c>
      <c r="X564">
        <v>-13.390960522851373</v>
      </c>
      <c r="Y564">
        <v>-18.949866147851374</v>
      </c>
      <c r="Z564">
        <v>-20.114611337851372</v>
      </c>
      <c r="AA564">
        <v>-17.612727422851371</v>
      </c>
      <c r="AB564">
        <v>-17.288485277851372</v>
      </c>
      <c r="AC564">
        <v>-25.52961369285137</v>
      </c>
      <c r="AD564">
        <v>-18.993407537851375</v>
      </c>
      <c r="AE564">
        <v>-13.92817201285137</v>
      </c>
      <c r="AF564">
        <v>-29.981284597851371</v>
      </c>
      <c r="AG564">
        <v>-15.490102417851368</v>
      </c>
      <c r="AH564">
        <v>-20.984905162851369</v>
      </c>
      <c r="AI564">
        <v>-21.704740927851368</v>
      </c>
      <c r="AJ564">
        <v>-16.309262767851372</v>
      </c>
      <c r="AK564">
        <v>-17.046286142851372</v>
      </c>
    </row>
    <row r="565" spans="1:37">
      <c r="A565">
        <v>56</v>
      </c>
      <c r="B565">
        <v>-28.74392346285137</v>
      </c>
      <c r="C565">
        <v>-21.114474417851369</v>
      </c>
      <c r="D565">
        <v>-11.881388252851373</v>
      </c>
      <c r="E565">
        <v>-19.98045081785137</v>
      </c>
      <c r="F565">
        <v>-13.57866336785137</v>
      </c>
      <c r="G565">
        <v>-14.866780707851373</v>
      </c>
      <c r="H565">
        <v>-25.11456124785137</v>
      </c>
      <c r="I565">
        <v>-17.939465837851372</v>
      </c>
      <c r="J565">
        <v>-19.767257532851367</v>
      </c>
      <c r="K565">
        <v>-24.400190917851369</v>
      </c>
      <c r="L565">
        <v>-19.680691332851374</v>
      </c>
      <c r="M565">
        <v>-13.446506982851371</v>
      </c>
      <c r="N565">
        <v>-30.92623820785137</v>
      </c>
      <c r="O565">
        <v>-14.724786332851373</v>
      </c>
      <c r="P565">
        <v>-14.089481227851373</v>
      </c>
      <c r="Q565">
        <v>-19.869390267851372</v>
      </c>
      <c r="R565">
        <v>-13.433704357851369</v>
      </c>
      <c r="S565">
        <v>-16.200146647851376</v>
      </c>
      <c r="T565">
        <v>-26.285654577851368</v>
      </c>
      <c r="U565">
        <v>-18.963787707851374</v>
      </c>
      <c r="V565">
        <v>-14.224889457851368</v>
      </c>
      <c r="W565">
        <v>-23.13150148285137</v>
      </c>
      <c r="X565">
        <v>-13.328663617851369</v>
      </c>
      <c r="Y565">
        <v>-18.880799182851369</v>
      </c>
      <c r="Z565">
        <v>-20.217481557851372</v>
      </c>
      <c r="AA565">
        <v>-17.730533742851371</v>
      </c>
      <c r="AB565">
        <v>-17.33971302285137</v>
      </c>
      <c r="AC565">
        <v>-25.136908542851366</v>
      </c>
      <c r="AD565">
        <v>-19.22976612785137</v>
      </c>
      <c r="AE565">
        <v>-13.916673382851371</v>
      </c>
      <c r="AF565">
        <v>-30.07286231285137</v>
      </c>
      <c r="AG565">
        <v>-15.429718972851372</v>
      </c>
      <c r="AH565">
        <v>-20.919410962851373</v>
      </c>
      <c r="AI565">
        <v>-21.806430942851371</v>
      </c>
      <c r="AJ565">
        <v>-16.476221647851368</v>
      </c>
      <c r="AK565">
        <v>-17.07134899285137</v>
      </c>
    </row>
    <row r="566" spans="1:37">
      <c r="A566">
        <v>56.1</v>
      </c>
      <c r="B566">
        <v>-28.25231124285137</v>
      </c>
      <c r="C566">
        <v>-21.383052772851372</v>
      </c>
      <c r="D566">
        <v>-11.90624448285137</v>
      </c>
      <c r="E566">
        <v>-19.920410157851371</v>
      </c>
      <c r="F566">
        <v>-13.562906972851373</v>
      </c>
      <c r="G566">
        <v>-14.87795295785137</v>
      </c>
      <c r="H566">
        <v>-25.382834302851371</v>
      </c>
      <c r="I566">
        <v>-18.115464527851373</v>
      </c>
      <c r="J566">
        <v>-19.82553722785137</v>
      </c>
      <c r="K566">
        <v>-24.120448817851369</v>
      </c>
      <c r="L566">
        <v>-19.874372277851371</v>
      </c>
      <c r="M566">
        <v>-13.451537327851369</v>
      </c>
      <c r="N566">
        <v>-31.113656312851369</v>
      </c>
      <c r="O566">
        <v>-14.687858567851372</v>
      </c>
      <c r="P566">
        <v>-14.07816868285137</v>
      </c>
      <c r="Q566">
        <v>-19.898264867851374</v>
      </c>
      <c r="R566">
        <v>-13.522544172851369</v>
      </c>
      <c r="S566">
        <v>-16.259006847851374</v>
      </c>
      <c r="T566">
        <v>-26.388933997851375</v>
      </c>
      <c r="U566">
        <v>-19.080115017851369</v>
      </c>
      <c r="V566">
        <v>-14.226884917851372</v>
      </c>
      <c r="W566">
        <v>-23.175497727851372</v>
      </c>
      <c r="X566">
        <v>-13.275578377851375</v>
      </c>
      <c r="Y566">
        <v>-18.815843952851374</v>
      </c>
      <c r="Z566">
        <v>-20.326450612851367</v>
      </c>
      <c r="AA566">
        <v>-17.84629890785137</v>
      </c>
      <c r="AB566">
        <v>-17.412533157851371</v>
      </c>
      <c r="AC566">
        <v>-24.748112172851371</v>
      </c>
      <c r="AD566">
        <v>-19.457902487851378</v>
      </c>
      <c r="AE566">
        <v>-13.897274917851369</v>
      </c>
      <c r="AF566">
        <v>-30.201524022851373</v>
      </c>
      <c r="AG566">
        <v>-15.375814792851372</v>
      </c>
      <c r="AH566">
        <v>-20.868770372851372</v>
      </c>
      <c r="AI566">
        <v>-21.87780034785137</v>
      </c>
      <c r="AJ566">
        <v>-16.643792797851376</v>
      </c>
      <c r="AK566">
        <v>-17.112029067851374</v>
      </c>
    </row>
    <row r="567" spans="1:37">
      <c r="A567">
        <v>56.2</v>
      </c>
      <c r="B567">
        <v>-27.789439462851369</v>
      </c>
      <c r="C567">
        <v>-21.666484077851372</v>
      </c>
      <c r="D567">
        <v>-11.932936507851373</v>
      </c>
      <c r="E567">
        <v>-19.835189867851376</v>
      </c>
      <c r="F567">
        <v>-13.556150187851372</v>
      </c>
      <c r="G567">
        <v>-14.887021152851375</v>
      </c>
      <c r="H567">
        <v>-25.590677572851369</v>
      </c>
      <c r="I567">
        <v>-18.292262647851373</v>
      </c>
      <c r="J567">
        <v>-19.889093757851377</v>
      </c>
      <c r="K567">
        <v>-23.911577447851371</v>
      </c>
      <c r="L567">
        <v>-20.061679852851377</v>
      </c>
      <c r="M567">
        <v>-13.460392682851371</v>
      </c>
      <c r="N567">
        <v>-31.026978127851372</v>
      </c>
      <c r="O567">
        <v>-14.656917472851369</v>
      </c>
      <c r="P567">
        <v>-14.071887042851372</v>
      </c>
      <c r="Q567">
        <v>-19.940291402851372</v>
      </c>
      <c r="R567">
        <v>-13.615709967851373</v>
      </c>
      <c r="S567">
        <v>-16.314557762851372</v>
      </c>
      <c r="T567">
        <v>-26.563114182851372</v>
      </c>
      <c r="U567">
        <v>-19.199443262851368</v>
      </c>
      <c r="V567">
        <v>-14.218678497851371</v>
      </c>
      <c r="W567">
        <v>-23.227440467851373</v>
      </c>
      <c r="X567">
        <v>-13.21929159785137</v>
      </c>
      <c r="Y567">
        <v>-18.772301007851375</v>
      </c>
      <c r="Z567">
        <v>-20.443996562851375</v>
      </c>
      <c r="AA567">
        <v>-17.968798547851371</v>
      </c>
      <c r="AB567">
        <v>-17.469287727851373</v>
      </c>
      <c r="AC567">
        <v>-24.389673017851372</v>
      </c>
      <c r="AD567">
        <v>-19.701146667851368</v>
      </c>
      <c r="AE567">
        <v>-13.893399797851373</v>
      </c>
      <c r="AF567">
        <v>-30.223598612851369</v>
      </c>
      <c r="AG567">
        <v>-15.31360335285137</v>
      </c>
      <c r="AH567">
        <v>-20.767047787851375</v>
      </c>
      <c r="AI567">
        <v>-21.990691052851368</v>
      </c>
      <c r="AJ567">
        <v>-16.800787122851368</v>
      </c>
      <c r="AK567">
        <v>-17.127779977851375</v>
      </c>
    </row>
    <row r="568" spans="1:37">
      <c r="A568">
        <v>56.3</v>
      </c>
      <c r="B568">
        <v>-27.345198922851374</v>
      </c>
      <c r="C568">
        <v>-21.944943947851371</v>
      </c>
      <c r="D568">
        <v>-11.954589087851375</v>
      </c>
      <c r="E568">
        <v>-19.784292267851377</v>
      </c>
      <c r="F568">
        <v>-13.54517642285137</v>
      </c>
      <c r="G568">
        <v>-14.898376102851373</v>
      </c>
      <c r="H568">
        <v>-25.84952930785137</v>
      </c>
      <c r="I568">
        <v>-18.479306862851374</v>
      </c>
      <c r="J568">
        <v>-19.951017602851373</v>
      </c>
      <c r="K568">
        <v>-23.640266312851374</v>
      </c>
      <c r="L568">
        <v>-20.284476322851368</v>
      </c>
      <c r="M568">
        <v>-13.473934767851372</v>
      </c>
      <c r="N568">
        <v>-31.159213012851374</v>
      </c>
      <c r="O568">
        <v>-14.616348662851372</v>
      </c>
      <c r="P568">
        <v>-14.067549372851371</v>
      </c>
      <c r="Q568">
        <v>-19.95198556285137</v>
      </c>
      <c r="R568">
        <v>-13.703898262851371</v>
      </c>
      <c r="S568">
        <v>-16.362350702851373</v>
      </c>
      <c r="T568">
        <v>-26.686665782851371</v>
      </c>
      <c r="U568">
        <v>-19.312374552851374</v>
      </c>
      <c r="V568">
        <v>-14.221159992851373</v>
      </c>
      <c r="W568">
        <v>-23.302947692851369</v>
      </c>
      <c r="X568">
        <v>-13.171348277851372</v>
      </c>
      <c r="Y568">
        <v>-18.69754834285137</v>
      </c>
      <c r="Z568">
        <v>-20.561848857851366</v>
      </c>
      <c r="AA568">
        <v>-18.069947617851369</v>
      </c>
      <c r="AB568">
        <v>-17.520749717851366</v>
      </c>
      <c r="AC568">
        <v>-24.014008952851377</v>
      </c>
      <c r="AD568">
        <v>-19.969284542851369</v>
      </c>
      <c r="AE568">
        <v>-13.892183507851371</v>
      </c>
      <c r="AF568">
        <v>-30.393399262851368</v>
      </c>
      <c r="AG568">
        <v>-15.266965667851373</v>
      </c>
      <c r="AH568">
        <v>-20.725055687851373</v>
      </c>
      <c r="AI568">
        <v>-22.085684902851369</v>
      </c>
      <c r="AJ568">
        <v>-16.974630097851367</v>
      </c>
      <c r="AK568">
        <v>-17.156713357851373</v>
      </c>
    </row>
    <row r="569" spans="1:37">
      <c r="A569">
        <v>56.4</v>
      </c>
      <c r="B569">
        <v>-26.95624236285137</v>
      </c>
      <c r="C569">
        <v>-22.246766747851375</v>
      </c>
      <c r="D569">
        <v>-11.98977486285137</v>
      </c>
      <c r="E569">
        <v>-19.719144522851373</v>
      </c>
      <c r="F569">
        <v>-13.532376377851371</v>
      </c>
      <c r="G569">
        <v>-14.914204932851369</v>
      </c>
      <c r="H569">
        <v>-26.098048432851371</v>
      </c>
      <c r="I569">
        <v>-18.639787082851377</v>
      </c>
      <c r="J569">
        <v>-20.002118457851374</v>
      </c>
      <c r="K569">
        <v>-23.459294022851374</v>
      </c>
      <c r="L569">
        <v>-20.489866282851374</v>
      </c>
      <c r="M569">
        <v>-13.499205167851372</v>
      </c>
      <c r="N569">
        <v>-31.145580387851375</v>
      </c>
      <c r="O569">
        <v>-14.591585132851371</v>
      </c>
      <c r="P569">
        <v>-14.060001772851372</v>
      </c>
      <c r="Q569">
        <v>-19.955761282851377</v>
      </c>
      <c r="R569">
        <v>-13.802074187851371</v>
      </c>
      <c r="S569">
        <v>-16.422487482851373</v>
      </c>
      <c r="T569">
        <v>-26.86533229285137</v>
      </c>
      <c r="U569">
        <v>-19.430743117851371</v>
      </c>
      <c r="V569">
        <v>-14.225378092851372</v>
      </c>
      <c r="W569">
        <v>-23.342345452851369</v>
      </c>
      <c r="X569">
        <v>-13.116769652851371</v>
      </c>
      <c r="Y569">
        <v>-18.659515692851372</v>
      </c>
      <c r="Z569">
        <v>-20.64821621785137</v>
      </c>
      <c r="AA569">
        <v>-18.178704517851365</v>
      </c>
      <c r="AB569">
        <v>-17.583886257851368</v>
      </c>
      <c r="AC569">
        <v>-23.684687632851372</v>
      </c>
      <c r="AD569">
        <v>-20.232208737851373</v>
      </c>
      <c r="AE569">
        <v>-13.881250227851371</v>
      </c>
      <c r="AF569">
        <v>-30.342306542851368</v>
      </c>
      <c r="AG569">
        <v>-15.214263392851372</v>
      </c>
      <c r="AH569">
        <v>-20.649070047851374</v>
      </c>
      <c r="AI569">
        <v>-22.170249147851372</v>
      </c>
      <c r="AJ569">
        <v>-17.142684707851373</v>
      </c>
      <c r="AK569">
        <v>-17.180237537851369</v>
      </c>
    </row>
    <row r="570" spans="1:37">
      <c r="A570">
        <v>56.5</v>
      </c>
      <c r="B570">
        <v>-26.56367737785137</v>
      </c>
      <c r="C570">
        <v>-22.543575607851373</v>
      </c>
      <c r="D570">
        <v>-12.021779807851374</v>
      </c>
      <c r="E570">
        <v>-19.651359272851373</v>
      </c>
      <c r="F570">
        <v>-13.520631712851369</v>
      </c>
      <c r="G570">
        <v>-14.938588632851371</v>
      </c>
      <c r="H570">
        <v>-26.310896147851373</v>
      </c>
      <c r="I570">
        <v>-18.82858750285137</v>
      </c>
      <c r="J570">
        <v>-20.047423352851375</v>
      </c>
      <c r="K570">
        <v>-23.236438987851372</v>
      </c>
      <c r="L570">
        <v>-20.69810486785137</v>
      </c>
      <c r="M570">
        <v>-13.517429587851371</v>
      </c>
      <c r="N570">
        <v>-31.227509027851376</v>
      </c>
      <c r="O570">
        <v>-14.556625467851369</v>
      </c>
      <c r="P570">
        <v>-14.052095432851374</v>
      </c>
      <c r="Q570">
        <v>-19.987501012851375</v>
      </c>
      <c r="R570">
        <v>-13.88535192285137</v>
      </c>
      <c r="S570">
        <v>-16.480821077851374</v>
      </c>
      <c r="T570">
        <v>-26.944132692851376</v>
      </c>
      <c r="U570">
        <v>-19.553522547851372</v>
      </c>
      <c r="V570">
        <v>-14.233283522851373</v>
      </c>
      <c r="W570">
        <v>-23.452799297851371</v>
      </c>
      <c r="X570">
        <v>-13.069100102851372</v>
      </c>
      <c r="Y570">
        <v>-18.598195052851374</v>
      </c>
      <c r="Z570">
        <v>-20.778754782851372</v>
      </c>
      <c r="AA570">
        <v>-18.287590117851373</v>
      </c>
      <c r="AB570">
        <v>-17.624919357851375</v>
      </c>
      <c r="AC570">
        <v>-23.372118942851365</v>
      </c>
      <c r="AD570">
        <v>-20.519219247851375</v>
      </c>
      <c r="AE570">
        <v>-13.877796027851375</v>
      </c>
      <c r="AF570">
        <v>-30.45404612785137</v>
      </c>
      <c r="AG570">
        <v>-15.145249692851372</v>
      </c>
      <c r="AH570">
        <v>-20.577969042851372</v>
      </c>
      <c r="AI570">
        <v>-22.273219597851373</v>
      </c>
      <c r="AJ570">
        <v>-17.30708517785137</v>
      </c>
      <c r="AK570">
        <v>-17.193692147851372</v>
      </c>
    </row>
    <row r="571" spans="1:37">
      <c r="A571">
        <v>56.6</v>
      </c>
      <c r="B571">
        <v>-26.21120515285137</v>
      </c>
      <c r="C571">
        <v>-22.864556952851366</v>
      </c>
      <c r="D571">
        <v>-12.053758232851372</v>
      </c>
      <c r="E571">
        <v>-19.577342262851374</v>
      </c>
      <c r="F571">
        <v>-13.50920654785137</v>
      </c>
      <c r="G571">
        <v>-14.953013192851373</v>
      </c>
      <c r="H571">
        <v>-26.589715542851373</v>
      </c>
      <c r="I571">
        <v>-19.005168572851375</v>
      </c>
      <c r="J571">
        <v>-20.102653127851376</v>
      </c>
      <c r="K571">
        <v>-23.040113012851371</v>
      </c>
      <c r="L571">
        <v>-20.92280716285137</v>
      </c>
      <c r="M571">
        <v>-13.536066442851372</v>
      </c>
      <c r="N571">
        <v>-31.38921424785137</v>
      </c>
      <c r="O571">
        <v>-14.532921792851372</v>
      </c>
      <c r="P571">
        <v>-14.050578702851372</v>
      </c>
      <c r="Q571">
        <v>-19.989975077851369</v>
      </c>
      <c r="R571">
        <v>-13.975879527851372</v>
      </c>
      <c r="S571">
        <v>-16.523595257851376</v>
      </c>
      <c r="T571">
        <v>-27.099344342851374</v>
      </c>
      <c r="U571">
        <v>-19.685276497851369</v>
      </c>
      <c r="V571">
        <v>-14.235452877851372</v>
      </c>
      <c r="W571">
        <v>-23.464155767851373</v>
      </c>
      <c r="X571">
        <v>-13.017539362851373</v>
      </c>
      <c r="Y571">
        <v>-18.539019342851375</v>
      </c>
      <c r="Z571">
        <v>-20.877182427851373</v>
      </c>
      <c r="AA571">
        <v>-18.408490067851368</v>
      </c>
      <c r="AB571">
        <v>-17.675282432851368</v>
      </c>
      <c r="AC571">
        <v>-23.050854202851369</v>
      </c>
      <c r="AD571">
        <v>-20.778793087851376</v>
      </c>
      <c r="AE571">
        <v>-13.871622057851372</v>
      </c>
      <c r="AF571">
        <v>-30.557710922851371</v>
      </c>
      <c r="AG571">
        <v>-15.094510577851374</v>
      </c>
      <c r="AH571">
        <v>-20.516171502851371</v>
      </c>
      <c r="AI571">
        <v>-22.345855352851373</v>
      </c>
      <c r="AJ571">
        <v>-17.471760662851374</v>
      </c>
      <c r="AK571">
        <v>-17.213396847851371</v>
      </c>
    </row>
    <row r="572" spans="1:37">
      <c r="A572">
        <v>56.7</v>
      </c>
      <c r="B572">
        <v>-25.90502993285137</v>
      </c>
      <c r="C572">
        <v>-23.187470392851374</v>
      </c>
      <c r="D572">
        <v>-12.088006387851372</v>
      </c>
      <c r="E572">
        <v>-19.511358292851376</v>
      </c>
      <c r="F572">
        <v>-13.494360882851371</v>
      </c>
      <c r="G572">
        <v>-14.96100020785137</v>
      </c>
      <c r="H572">
        <v>-26.794553792851367</v>
      </c>
      <c r="I572">
        <v>-19.178462467851368</v>
      </c>
      <c r="J572">
        <v>-20.15398940785137</v>
      </c>
      <c r="K572">
        <v>-22.849847327851371</v>
      </c>
      <c r="L572">
        <v>-21.14212729285137</v>
      </c>
      <c r="M572">
        <v>-13.566976687851373</v>
      </c>
      <c r="N572">
        <v>-31.338349402851371</v>
      </c>
      <c r="O572">
        <v>-14.50488537785137</v>
      </c>
      <c r="P572">
        <v>-14.043465677851373</v>
      </c>
      <c r="Q572">
        <v>-20.013731287851378</v>
      </c>
      <c r="R572">
        <v>-14.068958262851371</v>
      </c>
      <c r="S572">
        <v>-16.57380403285137</v>
      </c>
      <c r="T572">
        <v>-27.301949137851373</v>
      </c>
      <c r="U572">
        <v>-19.793962072851372</v>
      </c>
      <c r="V572">
        <v>-14.251090307851371</v>
      </c>
      <c r="W572">
        <v>-23.548477177851375</v>
      </c>
      <c r="X572">
        <v>-12.965204822851369</v>
      </c>
      <c r="Y572">
        <v>-18.49647917785137</v>
      </c>
      <c r="Z572">
        <v>-20.979150887851368</v>
      </c>
      <c r="AA572">
        <v>-18.50583852285137</v>
      </c>
      <c r="AB572">
        <v>-17.726275807851373</v>
      </c>
      <c r="AC572">
        <v>-22.781038747851376</v>
      </c>
      <c r="AD572">
        <v>-21.076671827851371</v>
      </c>
      <c r="AE572">
        <v>-13.875810607851371</v>
      </c>
      <c r="AF572">
        <v>-30.641118137851372</v>
      </c>
      <c r="AG572">
        <v>-15.04802275285137</v>
      </c>
      <c r="AH572">
        <v>-20.454143087851371</v>
      </c>
      <c r="AI572">
        <v>-22.432641077851365</v>
      </c>
      <c r="AJ572">
        <v>-17.646181387851371</v>
      </c>
      <c r="AK572">
        <v>-17.225207517851366</v>
      </c>
    </row>
    <row r="573" spans="1:37">
      <c r="A573">
        <v>56.8</v>
      </c>
      <c r="B573">
        <v>-25.598641067851368</v>
      </c>
      <c r="C573">
        <v>-23.542210337851373</v>
      </c>
      <c r="D573">
        <v>-12.124806092851372</v>
      </c>
      <c r="E573">
        <v>-19.449926867851367</v>
      </c>
      <c r="F573">
        <v>-13.490231612851375</v>
      </c>
      <c r="G573">
        <v>-14.98271957785137</v>
      </c>
      <c r="H573">
        <v>-27.023279492851373</v>
      </c>
      <c r="I573">
        <v>-19.365202977851375</v>
      </c>
      <c r="J573">
        <v>-20.202081022851374</v>
      </c>
      <c r="K573">
        <v>-22.66751422785137</v>
      </c>
      <c r="L573">
        <v>-21.362394837851376</v>
      </c>
      <c r="M573">
        <v>-13.589557867851372</v>
      </c>
      <c r="N573">
        <v>-31.333771512851371</v>
      </c>
      <c r="O573">
        <v>-14.471825432851372</v>
      </c>
      <c r="P573">
        <v>-14.054176722851373</v>
      </c>
      <c r="Q573">
        <v>-20.032312267851374</v>
      </c>
      <c r="R573">
        <v>-14.155145972851372</v>
      </c>
      <c r="S573">
        <v>-16.61856845285137</v>
      </c>
      <c r="T573">
        <v>-27.44062917785137</v>
      </c>
      <c r="U573">
        <v>-19.915185877851378</v>
      </c>
      <c r="V573">
        <v>-14.262555777851372</v>
      </c>
      <c r="W573">
        <v>-23.622662907851371</v>
      </c>
      <c r="X573">
        <v>-12.921859242851369</v>
      </c>
      <c r="Y573">
        <v>-18.429848307851373</v>
      </c>
      <c r="Z573">
        <v>-21.093731657851372</v>
      </c>
      <c r="AA573">
        <v>-18.609616992851372</v>
      </c>
      <c r="AB573">
        <v>-17.776937972851371</v>
      </c>
      <c r="AC573">
        <v>-22.493249697851375</v>
      </c>
      <c r="AD573">
        <v>-21.361525272851374</v>
      </c>
      <c r="AE573">
        <v>-13.881114682851372</v>
      </c>
      <c r="AF573">
        <v>-30.643501252851372</v>
      </c>
      <c r="AG573">
        <v>-14.987955227851369</v>
      </c>
      <c r="AH573">
        <v>-20.397394127851371</v>
      </c>
      <c r="AI573">
        <v>-22.539884537851371</v>
      </c>
      <c r="AJ573">
        <v>-17.822771472851372</v>
      </c>
      <c r="AK573">
        <v>-17.24655242785137</v>
      </c>
    </row>
    <row r="574" spans="1:37">
      <c r="A574">
        <v>56.9</v>
      </c>
      <c r="B574">
        <v>-25.273014087851372</v>
      </c>
      <c r="C574">
        <v>-23.897213142851371</v>
      </c>
      <c r="D574">
        <v>-12.161020367851371</v>
      </c>
      <c r="E574">
        <v>-19.373482597851371</v>
      </c>
      <c r="F574">
        <v>-13.477257392851371</v>
      </c>
      <c r="G574">
        <v>-14.99769355785137</v>
      </c>
      <c r="H574">
        <v>-27.270228657851369</v>
      </c>
      <c r="I574">
        <v>-19.540547007851366</v>
      </c>
      <c r="J574">
        <v>-20.237260002851372</v>
      </c>
      <c r="K574">
        <v>-22.491778692851369</v>
      </c>
      <c r="L574">
        <v>-21.605288727851367</v>
      </c>
      <c r="M574">
        <v>-13.62654123785137</v>
      </c>
      <c r="N574">
        <v>-31.459624052851375</v>
      </c>
      <c r="O574">
        <v>-14.45423908785137</v>
      </c>
      <c r="P574">
        <v>-14.04558391285137</v>
      </c>
      <c r="Q574">
        <v>-20.024333667851373</v>
      </c>
      <c r="R574">
        <v>-14.25188113785137</v>
      </c>
      <c r="S574">
        <v>-16.655752407851374</v>
      </c>
      <c r="T574">
        <v>-27.639157287851368</v>
      </c>
      <c r="U574">
        <v>-20.048927422851371</v>
      </c>
      <c r="V574">
        <v>-14.276320937851374</v>
      </c>
      <c r="W574">
        <v>-23.685532542851369</v>
      </c>
      <c r="X574">
        <v>-12.875229587851372</v>
      </c>
      <c r="Y574">
        <v>-18.373158867851373</v>
      </c>
      <c r="Z574">
        <v>-21.198319957851375</v>
      </c>
      <c r="AA574">
        <v>-18.727804037851371</v>
      </c>
      <c r="AB574">
        <v>-17.815568947851368</v>
      </c>
      <c r="AC574">
        <v>-22.253537957851371</v>
      </c>
      <c r="AD574">
        <v>-21.682377017851373</v>
      </c>
      <c r="AE574">
        <v>-13.87836666285137</v>
      </c>
      <c r="AF574">
        <v>-30.73861648285137</v>
      </c>
      <c r="AG574">
        <v>-14.943651942851375</v>
      </c>
      <c r="AH574">
        <v>-20.308349642851368</v>
      </c>
      <c r="AI574">
        <v>-22.607041747851376</v>
      </c>
      <c r="AJ574">
        <v>-18.00192634285137</v>
      </c>
      <c r="AK574">
        <v>-17.261164647851373</v>
      </c>
    </row>
    <row r="575" spans="1:37">
      <c r="A575">
        <v>57</v>
      </c>
      <c r="B575">
        <v>-25.025690242851375</v>
      </c>
      <c r="C575">
        <v>-24.250380972851374</v>
      </c>
      <c r="D575">
        <v>-12.205610032851371</v>
      </c>
      <c r="E575">
        <v>-19.29199338785137</v>
      </c>
      <c r="F575">
        <v>-13.469954117851373</v>
      </c>
      <c r="G575">
        <v>-15.007424822851373</v>
      </c>
      <c r="H575">
        <v>-27.471568807851376</v>
      </c>
      <c r="I575">
        <v>-19.729568217851373</v>
      </c>
      <c r="J575">
        <v>-20.290551987851373</v>
      </c>
      <c r="K575">
        <v>-22.34081155285137</v>
      </c>
      <c r="L575">
        <v>-21.840508637851372</v>
      </c>
      <c r="M575">
        <v>-13.654504467851371</v>
      </c>
      <c r="N575">
        <v>-31.420940097851371</v>
      </c>
      <c r="O575">
        <v>-14.426348922851375</v>
      </c>
      <c r="P575">
        <v>-14.050745432851372</v>
      </c>
      <c r="Q575">
        <v>-20.037783012851371</v>
      </c>
      <c r="R575">
        <v>-14.33860521285137</v>
      </c>
      <c r="S575">
        <v>-16.700926727851375</v>
      </c>
      <c r="T575">
        <v>-27.823963792851366</v>
      </c>
      <c r="U575">
        <v>-20.170265002851373</v>
      </c>
      <c r="V575">
        <v>-14.296098227851374</v>
      </c>
      <c r="W575">
        <v>-23.785237282851377</v>
      </c>
      <c r="X575">
        <v>-12.830063912851372</v>
      </c>
      <c r="Y575">
        <v>-18.328375862851367</v>
      </c>
      <c r="Z575">
        <v>-21.31156426285137</v>
      </c>
      <c r="AA575">
        <v>-18.813017217851375</v>
      </c>
      <c r="AB575">
        <v>-17.857360477851373</v>
      </c>
      <c r="AC575">
        <v>-22.017249307851365</v>
      </c>
      <c r="AD575">
        <v>-21.999701077851377</v>
      </c>
      <c r="AE575">
        <v>-13.890000972851372</v>
      </c>
      <c r="AF575">
        <v>-30.763634092851369</v>
      </c>
      <c r="AG575">
        <v>-14.88878232285137</v>
      </c>
      <c r="AH575">
        <v>-20.232110507851374</v>
      </c>
      <c r="AI575">
        <v>-22.723865312851373</v>
      </c>
      <c r="AJ575">
        <v>-18.178336257851377</v>
      </c>
      <c r="AK575">
        <v>-17.260984427851369</v>
      </c>
    </row>
    <row r="576" spans="1:37">
      <c r="A576">
        <v>57.1</v>
      </c>
      <c r="B576">
        <v>-24.776174462851372</v>
      </c>
      <c r="C576">
        <v>-24.628746862851372</v>
      </c>
      <c r="D576">
        <v>-12.249283382851374</v>
      </c>
      <c r="E576">
        <v>-19.247469787851372</v>
      </c>
      <c r="F576">
        <v>-13.461272547851372</v>
      </c>
      <c r="G576">
        <v>-15.032121982851372</v>
      </c>
      <c r="H576">
        <v>-27.742319102851376</v>
      </c>
      <c r="I576">
        <v>-19.902247227851369</v>
      </c>
      <c r="J576">
        <v>-20.318576132851369</v>
      </c>
      <c r="K576">
        <v>-22.173555912851377</v>
      </c>
      <c r="L576">
        <v>-22.074336097851372</v>
      </c>
      <c r="M576">
        <v>-13.688055542851373</v>
      </c>
      <c r="N576">
        <v>-31.48478841785137</v>
      </c>
      <c r="O576">
        <v>-14.396707497851374</v>
      </c>
      <c r="P576">
        <v>-14.04976878785137</v>
      </c>
      <c r="Q576">
        <v>-20.040138232851369</v>
      </c>
      <c r="R576">
        <v>-14.420029427851372</v>
      </c>
      <c r="S576">
        <v>-16.745814317851377</v>
      </c>
      <c r="T576">
        <v>-28.019701137851371</v>
      </c>
      <c r="U576">
        <v>-20.296809367851374</v>
      </c>
      <c r="V576">
        <v>-14.31339755285137</v>
      </c>
      <c r="W576">
        <v>-23.836511252851373</v>
      </c>
      <c r="X576">
        <v>-12.78691879285137</v>
      </c>
      <c r="Y576">
        <v>-18.286197252851373</v>
      </c>
      <c r="Z576">
        <v>-21.394293427851373</v>
      </c>
      <c r="AA576">
        <v>-18.929420782851373</v>
      </c>
      <c r="AB576">
        <v>-17.897650847851374</v>
      </c>
      <c r="AC576">
        <v>-21.771859987851371</v>
      </c>
      <c r="AD576">
        <v>-22.322009592851366</v>
      </c>
      <c r="AE576">
        <v>-13.897371912851373</v>
      </c>
      <c r="AF576">
        <v>-30.852016062851369</v>
      </c>
      <c r="AG576">
        <v>-14.835047472851372</v>
      </c>
      <c r="AH576">
        <v>-20.209560647851369</v>
      </c>
      <c r="AI576">
        <v>-22.796581067851371</v>
      </c>
      <c r="AJ576">
        <v>-18.348816597851375</v>
      </c>
      <c r="AK576">
        <v>-17.267125117851371</v>
      </c>
    </row>
    <row r="577" spans="1:37">
      <c r="A577">
        <v>57.2</v>
      </c>
      <c r="B577">
        <v>-24.548180212851371</v>
      </c>
      <c r="C577">
        <v>-25.05848864785137</v>
      </c>
      <c r="D577">
        <v>-12.290041902851371</v>
      </c>
      <c r="E577">
        <v>-19.160898722851378</v>
      </c>
      <c r="F577">
        <v>-13.457461212851371</v>
      </c>
      <c r="G577">
        <v>-15.049398727851369</v>
      </c>
      <c r="H577">
        <v>-27.934933072851372</v>
      </c>
      <c r="I577">
        <v>-20.088023507851368</v>
      </c>
      <c r="J577">
        <v>-20.37287016285137</v>
      </c>
      <c r="K577">
        <v>-22.02541983285137</v>
      </c>
      <c r="L577">
        <v>-22.337833552851372</v>
      </c>
      <c r="M577">
        <v>-13.735237532851372</v>
      </c>
      <c r="N577">
        <v>-31.427773592851374</v>
      </c>
      <c r="O577">
        <v>-14.376226812851371</v>
      </c>
      <c r="P577">
        <v>-14.04830467785137</v>
      </c>
      <c r="Q577">
        <v>-20.031260357851373</v>
      </c>
      <c r="R577">
        <v>-14.513898107851372</v>
      </c>
      <c r="S577">
        <v>-16.782174097851374</v>
      </c>
      <c r="T577">
        <v>-28.236032607851371</v>
      </c>
      <c r="U577">
        <v>-20.411258522851369</v>
      </c>
      <c r="V577">
        <v>-14.340467597851372</v>
      </c>
      <c r="W577">
        <v>-23.899554667851369</v>
      </c>
      <c r="X577">
        <v>-12.743323717851375</v>
      </c>
      <c r="Y577">
        <v>-18.237744987851372</v>
      </c>
      <c r="Z577">
        <v>-21.490956972851372</v>
      </c>
      <c r="AA577">
        <v>-19.023012447851372</v>
      </c>
      <c r="AB577">
        <v>-17.945404737851369</v>
      </c>
      <c r="AC577">
        <v>-21.562442127851376</v>
      </c>
      <c r="AD577">
        <v>-22.671132982851368</v>
      </c>
      <c r="AE577">
        <v>-13.903459197851372</v>
      </c>
      <c r="AF577">
        <v>-30.782060802851369</v>
      </c>
      <c r="AG577">
        <v>-14.791292507851374</v>
      </c>
      <c r="AH577">
        <v>-20.148454557851373</v>
      </c>
      <c r="AI577">
        <v>-22.889361432851373</v>
      </c>
      <c r="AJ577">
        <v>-18.519271152851367</v>
      </c>
      <c r="AK577">
        <v>-17.275468037851375</v>
      </c>
    </row>
    <row r="578" spans="1:37">
      <c r="A578">
        <v>57.3</v>
      </c>
      <c r="B578">
        <v>-24.331534437851367</v>
      </c>
      <c r="C578">
        <v>-25.469366157851375</v>
      </c>
      <c r="D578">
        <v>-12.331520822851374</v>
      </c>
      <c r="E578">
        <v>-19.102594552851372</v>
      </c>
      <c r="F578">
        <v>-13.449042882851373</v>
      </c>
      <c r="G578">
        <v>-15.07452264285137</v>
      </c>
      <c r="H578">
        <v>-28.168443617851374</v>
      </c>
      <c r="I578">
        <v>-20.283936792851371</v>
      </c>
      <c r="J578">
        <v>-20.410633877851375</v>
      </c>
      <c r="K578">
        <v>-21.900080652851372</v>
      </c>
      <c r="L578">
        <v>-22.57260471785137</v>
      </c>
      <c r="M578">
        <v>-13.77326203285137</v>
      </c>
      <c r="N578">
        <v>-31.458587527851371</v>
      </c>
      <c r="O578">
        <v>-14.354597552851374</v>
      </c>
      <c r="P578">
        <v>-14.053829692851373</v>
      </c>
      <c r="Q578">
        <v>-20.038762657851372</v>
      </c>
      <c r="R578">
        <v>-14.596476807851371</v>
      </c>
      <c r="S578">
        <v>-16.819318787851373</v>
      </c>
      <c r="T578">
        <v>-28.46650431285137</v>
      </c>
      <c r="U578">
        <v>-20.549916932851367</v>
      </c>
      <c r="V578">
        <v>-14.37006986785137</v>
      </c>
      <c r="W578">
        <v>-23.996568802851378</v>
      </c>
      <c r="X578">
        <v>-12.706103127851371</v>
      </c>
      <c r="Y578">
        <v>-18.182130477851373</v>
      </c>
      <c r="Z578">
        <v>-21.616750182851369</v>
      </c>
      <c r="AA578">
        <v>-19.121795897851378</v>
      </c>
      <c r="AB578">
        <v>-17.970362192851368</v>
      </c>
      <c r="AC578">
        <v>-21.334390252851371</v>
      </c>
      <c r="AD578">
        <v>-23.013472917851367</v>
      </c>
      <c r="AE578">
        <v>-13.917693122851372</v>
      </c>
      <c r="AF578">
        <v>-30.698973322851373</v>
      </c>
      <c r="AG578">
        <v>-14.74139930285137</v>
      </c>
      <c r="AH578">
        <v>-20.041504722851371</v>
      </c>
      <c r="AI578">
        <v>-23.001832642851376</v>
      </c>
      <c r="AJ578">
        <v>-18.71247675785137</v>
      </c>
      <c r="AK578">
        <v>-17.292678002851375</v>
      </c>
    </row>
    <row r="579" spans="1:37">
      <c r="A579">
        <v>57.4</v>
      </c>
      <c r="B579">
        <v>-24.081226447851371</v>
      </c>
      <c r="C579">
        <v>-25.898906262851376</v>
      </c>
      <c r="D579">
        <v>-12.37913405785137</v>
      </c>
      <c r="E579">
        <v>-19.016351372851368</v>
      </c>
      <c r="F579">
        <v>-13.443949862851369</v>
      </c>
      <c r="G579">
        <v>-15.086315692851372</v>
      </c>
      <c r="H579">
        <v>-28.402560522851374</v>
      </c>
      <c r="I579">
        <v>-20.475633747851369</v>
      </c>
      <c r="J579">
        <v>-20.45102032285137</v>
      </c>
      <c r="K579">
        <v>-21.766091217851375</v>
      </c>
      <c r="L579">
        <v>-22.84403954285137</v>
      </c>
      <c r="M579">
        <v>-13.813785182851372</v>
      </c>
      <c r="N579">
        <v>-31.532725812851375</v>
      </c>
      <c r="O579">
        <v>-14.333721107851371</v>
      </c>
      <c r="P579">
        <v>-14.05897698285137</v>
      </c>
      <c r="Q579">
        <v>-20.033999182851367</v>
      </c>
      <c r="R579">
        <v>-14.688640952851372</v>
      </c>
      <c r="S579">
        <v>-16.851336557851369</v>
      </c>
      <c r="T579">
        <v>-28.746621422851369</v>
      </c>
      <c r="U579">
        <v>-20.685044052851374</v>
      </c>
      <c r="V579">
        <v>-14.394665097851373</v>
      </c>
      <c r="W579">
        <v>-24.066748602851369</v>
      </c>
      <c r="X579">
        <v>-12.670440482851369</v>
      </c>
      <c r="Y579">
        <v>-18.135264907851372</v>
      </c>
      <c r="Z579">
        <v>-21.704848122851374</v>
      </c>
      <c r="AA579">
        <v>-19.221328102851366</v>
      </c>
      <c r="AB579">
        <v>-18.015520667851369</v>
      </c>
      <c r="AC579">
        <v>-21.139132537851374</v>
      </c>
      <c r="AD579">
        <v>-23.39937407785137</v>
      </c>
      <c r="AE579">
        <v>-13.925496392851372</v>
      </c>
      <c r="AF579">
        <v>-30.719619232851372</v>
      </c>
      <c r="AG579">
        <v>-14.698650497851371</v>
      </c>
      <c r="AH579">
        <v>-19.999670752851372</v>
      </c>
      <c r="AI579">
        <v>-23.073954932851372</v>
      </c>
      <c r="AJ579">
        <v>-18.902608002851373</v>
      </c>
      <c r="AK579">
        <v>-17.296452057851369</v>
      </c>
    </row>
    <row r="580" spans="1:37">
      <c r="A580">
        <v>57.5</v>
      </c>
      <c r="B580">
        <v>-23.903752547851376</v>
      </c>
      <c r="C580">
        <v>-26.356692967851366</v>
      </c>
      <c r="D580">
        <v>-12.430642662851369</v>
      </c>
      <c r="E580">
        <v>-18.937244937851368</v>
      </c>
      <c r="F580">
        <v>-13.433510317851372</v>
      </c>
      <c r="G580">
        <v>-15.111129477851371</v>
      </c>
      <c r="H580">
        <v>-28.597178477851372</v>
      </c>
      <c r="I580">
        <v>-20.645991227851376</v>
      </c>
      <c r="J580">
        <v>-20.470390367851373</v>
      </c>
      <c r="K580">
        <v>-21.644841417851374</v>
      </c>
      <c r="L580">
        <v>-23.099950332851371</v>
      </c>
      <c r="M580">
        <v>-13.861562047851372</v>
      </c>
      <c r="N580">
        <v>-31.456131707851377</v>
      </c>
      <c r="O580">
        <v>-14.315484932851373</v>
      </c>
      <c r="P580">
        <v>-14.063862467851372</v>
      </c>
      <c r="Q580">
        <v>-20.048996127851375</v>
      </c>
      <c r="R580">
        <v>-14.768821427851371</v>
      </c>
      <c r="S580">
        <v>-16.886379392851374</v>
      </c>
      <c r="T580">
        <v>-29.012807482851372</v>
      </c>
      <c r="U580">
        <v>-20.812465697851373</v>
      </c>
      <c r="V580">
        <v>-14.428554407851372</v>
      </c>
      <c r="W580">
        <v>-24.133057377851372</v>
      </c>
      <c r="X580">
        <v>-12.632357047851372</v>
      </c>
      <c r="Y580">
        <v>-18.080312447851369</v>
      </c>
      <c r="Z580">
        <v>-21.81385522785137</v>
      </c>
      <c r="AA580">
        <v>-19.325283372851366</v>
      </c>
      <c r="AB580">
        <v>-18.051815742851367</v>
      </c>
      <c r="AC580">
        <v>-20.953765487851378</v>
      </c>
      <c r="AD580">
        <v>-23.794759687851375</v>
      </c>
      <c r="AE580">
        <v>-13.938566047851374</v>
      </c>
      <c r="AF580">
        <v>-30.66012955785137</v>
      </c>
      <c r="AG580">
        <v>-14.64422846785137</v>
      </c>
      <c r="AH580">
        <v>-19.916855967851369</v>
      </c>
      <c r="AI580">
        <v>-23.193964387851373</v>
      </c>
      <c r="AJ580">
        <v>-19.07482320285137</v>
      </c>
      <c r="AK580">
        <v>-17.281247077851368</v>
      </c>
    </row>
    <row r="581" spans="1:37">
      <c r="A581">
        <v>57.6</v>
      </c>
      <c r="B581">
        <v>-23.69835167785137</v>
      </c>
      <c r="C581">
        <v>-26.838121627851372</v>
      </c>
      <c r="D581">
        <v>-12.477198457851372</v>
      </c>
      <c r="E581">
        <v>-18.883408657851369</v>
      </c>
      <c r="F581">
        <v>-13.433255427851371</v>
      </c>
      <c r="G581">
        <v>-15.134679272851372</v>
      </c>
      <c r="H581">
        <v>-28.729625397851372</v>
      </c>
      <c r="I581">
        <v>-20.825564752851371</v>
      </c>
      <c r="J581">
        <v>-20.514074072851365</v>
      </c>
      <c r="K581">
        <v>-21.513745907851366</v>
      </c>
      <c r="L581">
        <v>-23.355695607851366</v>
      </c>
      <c r="M581">
        <v>-13.914672287851374</v>
      </c>
      <c r="N581">
        <v>-31.424215932851375</v>
      </c>
      <c r="O581">
        <v>-14.300242032851372</v>
      </c>
      <c r="P581">
        <v>-14.077461672851371</v>
      </c>
      <c r="Q581">
        <v>-20.023481057851377</v>
      </c>
      <c r="R581">
        <v>-14.854358587851372</v>
      </c>
      <c r="S581">
        <v>-16.916886732851374</v>
      </c>
      <c r="T581">
        <v>-29.337849327851366</v>
      </c>
      <c r="U581">
        <v>-20.935965442851369</v>
      </c>
      <c r="V581">
        <v>-14.458562552851372</v>
      </c>
      <c r="W581">
        <v>-24.193407582851371</v>
      </c>
      <c r="X581">
        <v>-12.591081132851372</v>
      </c>
      <c r="Y581">
        <v>-18.040197517851375</v>
      </c>
      <c r="Z581">
        <v>-21.904935822851371</v>
      </c>
      <c r="AA581">
        <v>-19.415465972851372</v>
      </c>
      <c r="AB581">
        <v>-18.07202570285137</v>
      </c>
      <c r="AC581">
        <v>-20.752487467851374</v>
      </c>
      <c r="AD581">
        <v>-24.172087052851374</v>
      </c>
      <c r="AE581">
        <v>-13.954317932851374</v>
      </c>
      <c r="AF581">
        <v>-30.602890902851371</v>
      </c>
      <c r="AG581">
        <v>-14.612751187851373</v>
      </c>
      <c r="AH581">
        <v>-19.872833102851374</v>
      </c>
      <c r="AI581">
        <v>-23.281866632851369</v>
      </c>
      <c r="AJ581">
        <v>-19.268968662851371</v>
      </c>
      <c r="AK581">
        <v>-17.289812797851376</v>
      </c>
    </row>
    <row r="582" spans="1:37">
      <c r="A582">
        <v>57.7</v>
      </c>
      <c r="B582">
        <v>-23.514306372851372</v>
      </c>
      <c r="C582">
        <v>-27.351263892851371</v>
      </c>
      <c r="D582">
        <v>-12.531672027851371</v>
      </c>
      <c r="E582">
        <v>-18.797827427851367</v>
      </c>
      <c r="F582">
        <v>-13.43080214285137</v>
      </c>
      <c r="G582">
        <v>-15.141362432851373</v>
      </c>
      <c r="H582">
        <v>-28.948476097851376</v>
      </c>
      <c r="I582">
        <v>-21.011824102851371</v>
      </c>
      <c r="J582">
        <v>-20.531236212851375</v>
      </c>
      <c r="K582">
        <v>-21.414554712851377</v>
      </c>
      <c r="L582">
        <v>-23.63590710285137</v>
      </c>
      <c r="M582">
        <v>-13.958942682851372</v>
      </c>
      <c r="N582">
        <v>-31.353197342851367</v>
      </c>
      <c r="O582">
        <v>-14.276827427851373</v>
      </c>
      <c r="P582">
        <v>-14.081573312851372</v>
      </c>
      <c r="Q582">
        <v>-20.030335897851373</v>
      </c>
      <c r="R582">
        <v>-14.949814242851371</v>
      </c>
      <c r="S582">
        <v>-16.950162182851372</v>
      </c>
      <c r="T582">
        <v>-29.679087707851373</v>
      </c>
      <c r="U582">
        <v>-21.049958897851369</v>
      </c>
      <c r="V582">
        <v>-14.497878432851373</v>
      </c>
      <c r="W582">
        <v>-24.267451292851369</v>
      </c>
      <c r="X582">
        <v>-12.559662697851373</v>
      </c>
      <c r="Y582">
        <v>-18.00742233285137</v>
      </c>
      <c r="Z582">
        <v>-22.002206617851371</v>
      </c>
      <c r="AA582">
        <v>-19.50894693785137</v>
      </c>
      <c r="AB582">
        <v>-18.116038217851376</v>
      </c>
      <c r="AC582">
        <v>-20.585406892851374</v>
      </c>
      <c r="AD582">
        <v>-24.620745902851375</v>
      </c>
      <c r="AE582">
        <v>-13.969372442851373</v>
      </c>
      <c r="AF582">
        <v>-30.582438647851369</v>
      </c>
      <c r="AG582">
        <v>-14.555110187851369</v>
      </c>
      <c r="AH582">
        <v>-19.815062422851376</v>
      </c>
      <c r="AI582">
        <v>-23.375948557851373</v>
      </c>
      <c r="AJ582">
        <v>-19.446082317851371</v>
      </c>
      <c r="AK582">
        <v>-17.289229282851373</v>
      </c>
    </row>
    <row r="583" spans="1:37">
      <c r="A583">
        <v>57.8</v>
      </c>
      <c r="B583">
        <v>-23.349350497851368</v>
      </c>
      <c r="C583">
        <v>-27.876484457851369</v>
      </c>
      <c r="D583">
        <v>-12.588627227851369</v>
      </c>
      <c r="E583">
        <v>-18.71978593785137</v>
      </c>
      <c r="F583">
        <v>-13.428917732851371</v>
      </c>
      <c r="G583">
        <v>-15.179444897851372</v>
      </c>
      <c r="H583">
        <v>-29.048460177851375</v>
      </c>
      <c r="I583">
        <v>-21.194502762851371</v>
      </c>
      <c r="J583">
        <v>-20.577399482851369</v>
      </c>
      <c r="K583">
        <v>-21.303536437851371</v>
      </c>
      <c r="L583">
        <v>-23.922268122851371</v>
      </c>
      <c r="M583">
        <v>-14.016016432851373</v>
      </c>
      <c r="N583">
        <v>-31.212165182851372</v>
      </c>
      <c r="O583">
        <v>-14.263504122851373</v>
      </c>
      <c r="P583">
        <v>-14.091388882851369</v>
      </c>
      <c r="Q583">
        <v>-20.007883777851369</v>
      </c>
      <c r="R583">
        <v>-15.032249892851368</v>
      </c>
      <c r="S583">
        <v>-16.97685586785137</v>
      </c>
      <c r="T583">
        <v>-30.03510319785137</v>
      </c>
      <c r="U583">
        <v>-21.172845672851373</v>
      </c>
      <c r="V583">
        <v>-14.530921267851369</v>
      </c>
      <c r="W583">
        <v>-24.335167542851373</v>
      </c>
      <c r="X583">
        <v>-12.522698657851372</v>
      </c>
      <c r="Y583">
        <v>-17.963214932851372</v>
      </c>
      <c r="Z583">
        <v>-22.091263707851375</v>
      </c>
      <c r="AA583">
        <v>-19.603203137851374</v>
      </c>
      <c r="AB583">
        <v>-18.124382662851374</v>
      </c>
      <c r="AC583">
        <v>-20.408189482851377</v>
      </c>
      <c r="AD583">
        <v>-25.061483722851371</v>
      </c>
      <c r="AE583">
        <v>-13.99179734285137</v>
      </c>
      <c r="AF583">
        <v>-30.34646932285137</v>
      </c>
      <c r="AG583">
        <v>-14.519333852851375</v>
      </c>
      <c r="AH583">
        <v>-19.742665142851372</v>
      </c>
      <c r="AI583">
        <v>-23.474807172851371</v>
      </c>
      <c r="AJ583">
        <v>-19.636817362851367</v>
      </c>
      <c r="AK583">
        <v>-17.282917532851371</v>
      </c>
    </row>
    <row r="584" spans="1:37">
      <c r="A584">
        <v>57.9</v>
      </c>
      <c r="B584">
        <v>-23.189639207851371</v>
      </c>
      <c r="C584">
        <v>-28.47866132785137</v>
      </c>
      <c r="D584">
        <v>-12.645042162851372</v>
      </c>
      <c r="E584">
        <v>-18.66629675785137</v>
      </c>
      <c r="F584">
        <v>-13.423463382851374</v>
      </c>
      <c r="G584">
        <v>-15.19663917285137</v>
      </c>
      <c r="H584">
        <v>-29.230731102851372</v>
      </c>
      <c r="I584">
        <v>-21.402844177851371</v>
      </c>
      <c r="J584">
        <v>-20.605176747851374</v>
      </c>
      <c r="K584">
        <v>-21.219568157851377</v>
      </c>
      <c r="L584">
        <v>-24.184894257851376</v>
      </c>
      <c r="M584">
        <v>-14.069902817851371</v>
      </c>
      <c r="N584">
        <v>-31.197859492851371</v>
      </c>
      <c r="O584">
        <v>-14.249921277851371</v>
      </c>
      <c r="P584">
        <v>-14.095034172851371</v>
      </c>
      <c r="Q584">
        <v>-19.99937689785137</v>
      </c>
      <c r="R584">
        <v>-15.120472427851372</v>
      </c>
      <c r="S584">
        <v>-17.009885617851374</v>
      </c>
      <c r="T584">
        <v>-30.447984642851374</v>
      </c>
      <c r="U584">
        <v>-21.298563542851376</v>
      </c>
      <c r="V584">
        <v>-14.573274332851373</v>
      </c>
      <c r="W584">
        <v>-24.373936037851372</v>
      </c>
      <c r="X584">
        <v>-12.493177352851372</v>
      </c>
      <c r="Y584">
        <v>-17.92031782785137</v>
      </c>
      <c r="Z584">
        <v>-22.191809302851375</v>
      </c>
      <c r="AA584">
        <v>-19.698881042851369</v>
      </c>
      <c r="AB584">
        <v>-18.159508577851369</v>
      </c>
      <c r="AC584">
        <v>-20.250046497851372</v>
      </c>
      <c r="AD584">
        <v>-25.550445267851373</v>
      </c>
      <c r="AE584">
        <v>-14.009473197851371</v>
      </c>
      <c r="AF584">
        <v>-30.281399232851371</v>
      </c>
      <c r="AG584">
        <v>-14.481471722851371</v>
      </c>
      <c r="AH584">
        <v>-19.688258652851374</v>
      </c>
      <c r="AI584">
        <v>-23.576966477851371</v>
      </c>
      <c r="AJ584">
        <v>-19.829012002851371</v>
      </c>
      <c r="AK584">
        <v>-17.29189209285137</v>
      </c>
    </row>
    <row r="585" spans="1:37">
      <c r="A585">
        <v>58</v>
      </c>
      <c r="B585">
        <v>-23.05034660285137</v>
      </c>
      <c r="C585">
        <v>-29.05192169785137</v>
      </c>
      <c r="D585">
        <v>-12.69635630285137</v>
      </c>
      <c r="E585">
        <v>-18.576303127851368</v>
      </c>
      <c r="F585">
        <v>-13.43212519785137</v>
      </c>
      <c r="G585">
        <v>-15.216521582851371</v>
      </c>
      <c r="H585">
        <v>-29.352133867851371</v>
      </c>
      <c r="I585">
        <v>-21.596456942851368</v>
      </c>
      <c r="J585">
        <v>-20.629309957851369</v>
      </c>
      <c r="K585">
        <v>-21.134559382851371</v>
      </c>
      <c r="L585">
        <v>-24.455170872851376</v>
      </c>
      <c r="M585">
        <v>-14.129953272851374</v>
      </c>
      <c r="N585">
        <v>-31.070895557851372</v>
      </c>
      <c r="O585">
        <v>-14.24208485285137</v>
      </c>
      <c r="P585">
        <v>-14.107544727851369</v>
      </c>
      <c r="Q585">
        <v>-20.007171682851371</v>
      </c>
      <c r="R585">
        <v>-15.199775797851373</v>
      </c>
      <c r="S585">
        <v>-17.034950182851368</v>
      </c>
      <c r="T585">
        <v>-30.908296132851369</v>
      </c>
      <c r="U585">
        <v>-21.451676807851371</v>
      </c>
      <c r="V585">
        <v>-14.617700157851374</v>
      </c>
      <c r="W585">
        <v>-24.441615267851368</v>
      </c>
      <c r="X585">
        <v>-12.460975097851371</v>
      </c>
      <c r="Y585">
        <v>-17.876765982851374</v>
      </c>
      <c r="Z585">
        <v>-22.289050517851372</v>
      </c>
      <c r="AA585">
        <v>-19.780489512851368</v>
      </c>
      <c r="AB585">
        <v>-18.18668363285137</v>
      </c>
      <c r="AC585">
        <v>-20.098683362851368</v>
      </c>
      <c r="AD585">
        <v>-26.02280654285137</v>
      </c>
      <c r="AE585">
        <v>-14.028260052851373</v>
      </c>
      <c r="AF585">
        <v>-30.103405467851367</v>
      </c>
      <c r="AG585">
        <v>-14.434925072851371</v>
      </c>
      <c r="AH585">
        <v>-19.621996762851374</v>
      </c>
      <c r="AI585">
        <v>-23.682649822851367</v>
      </c>
      <c r="AJ585">
        <v>-20.014251402851372</v>
      </c>
      <c r="AK585">
        <v>-17.277768902851371</v>
      </c>
    </row>
    <row r="586" spans="1:37">
      <c r="A586">
        <v>58.1</v>
      </c>
      <c r="B586">
        <v>-22.90113994785137</v>
      </c>
      <c r="C586">
        <v>-29.685252067851373</v>
      </c>
      <c r="D586">
        <v>-12.76082389285137</v>
      </c>
      <c r="E586">
        <v>-18.501212432851368</v>
      </c>
      <c r="F586">
        <v>-13.426392517851372</v>
      </c>
      <c r="G586">
        <v>-15.258049352851373</v>
      </c>
      <c r="H586">
        <v>-29.429790692851377</v>
      </c>
      <c r="I586">
        <v>-21.795646397851371</v>
      </c>
      <c r="J586">
        <v>-20.668622487851373</v>
      </c>
      <c r="K586">
        <v>-21.036934282851369</v>
      </c>
      <c r="L586">
        <v>-24.739062892851372</v>
      </c>
      <c r="M586">
        <v>-14.192212017851372</v>
      </c>
      <c r="N586">
        <v>-30.861957512851369</v>
      </c>
      <c r="O586">
        <v>-14.226065597851374</v>
      </c>
      <c r="P586">
        <v>-14.124819127851374</v>
      </c>
      <c r="Q586">
        <v>-19.976171187851371</v>
      </c>
      <c r="R586">
        <v>-15.277863252851372</v>
      </c>
      <c r="S586">
        <v>-17.056080907851374</v>
      </c>
      <c r="T586">
        <v>-31.37469540785137</v>
      </c>
      <c r="U586">
        <v>-21.563716912851369</v>
      </c>
      <c r="V586">
        <v>-14.661065292851372</v>
      </c>
      <c r="W586">
        <v>-24.47762871285137</v>
      </c>
      <c r="X586">
        <v>-12.428702587851372</v>
      </c>
      <c r="Y586">
        <v>-17.830584307851375</v>
      </c>
      <c r="Z586">
        <v>-22.391451022851371</v>
      </c>
      <c r="AA586">
        <v>-19.87699651285137</v>
      </c>
      <c r="AB586">
        <v>-18.210057162851371</v>
      </c>
      <c r="AC586">
        <v>-19.936032732851366</v>
      </c>
      <c r="AD586">
        <v>-26.561707827851372</v>
      </c>
      <c r="AE586">
        <v>-14.050065337851372</v>
      </c>
      <c r="AF586">
        <v>-29.937737647851371</v>
      </c>
      <c r="AG586">
        <v>-14.40339978785137</v>
      </c>
      <c r="AH586">
        <v>-19.575744657851367</v>
      </c>
      <c r="AI586">
        <v>-23.791585792851372</v>
      </c>
      <c r="AJ586">
        <v>-20.21570990785137</v>
      </c>
      <c r="AK586">
        <v>-17.283201192851372</v>
      </c>
    </row>
    <row r="587" spans="1:37">
      <c r="A587">
        <v>58.2</v>
      </c>
      <c r="B587">
        <v>-22.750657147851378</v>
      </c>
      <c r="C587">
        <v>-30.324574542851373</v>
      </c>
      <c r="D587">
        <v>-12.811229507851372</v>
      </c>
      <c r="E587">
        <v>-18.430440337851373</v>
      </c>
      <c r="F587">
        <v>-13.425653697851374</v>
      </c>
      <c r="G587">
        <v>-15.280117332851372</v>
      </c>
      <c r="H587">
        <v>-29.549573492851373</v>
      </c>
      <c r="I587">
        <v>-21.975220512851372</v>
      </c>
      <c r="J587">
        <v>-20.695266977851368</v>
      </c>
      <c r="K587">
        <v>-20.962744427851369</v>
      </c>
      <c r="L587">
        <v>-25.041627127851378</v>
      </c>
      <c r="M587">
        <v>-14.26243811285137</v>
      </c>
      <c r="N587">
        <v>-30.81889229785137</v>
      </c>
      <c r="O587">
        <v>-14.219942977851375</v>
      </c>
      <c r="P587">
        <v>-14.138027297851373</v>
      </c>
      <c r="Q587">
        <v>-19.966333677851374</v>
      </c>
      <c r="R587">
        <v>-15.371856882851368</v>
      </c>
      <c r="S587">
        <v>-17.083135427851374</v>
      </c>
      <c r="T587">
        <v>-31.993638057851371</v>
      </c>
      <c r="U587">
        <v>-21.678704547851375</v>
      </c>
      <c r="V587">
        <v>-14.702826997851371</v>
      </c>
      <c r="W587">
        <v>-24.534612362851369</v>
      </c>
      <c r="X587">
        <v>-12.40052723285137</v>
      </c>
      <c r="Y587">
        <v>-17.817559197851374</v>
      </c>
      <c r="Z587">
        <v>-22.478817087851375</v>
      </c>
      <c r="AA587">
        <v>-19.965412622851368</v>
      </c>
      <c r="AB587">
        <v>-18.238801172851375</v>
      </c>
      <c r="AC587">
        <v>-19.795355317851374</v>
      </c>
      <c r="AD587">
        <v>-27.072551572851374</v>
      </c>
      <c r="AE587">
        <v>-14.076275537851373</v>
      </c>
      <c r="AF587">
        <v>-29.792179457851368</v>
      </c>
      <c r="AG587">
        <v>-14.361181102851372</v>
      </c>
      <c r="AH587">
        <v>-19.533767972851372</v>
      </c>
      <c r="AI587">
        <v>-23.899415812851373</v>
      </c>
      <c r="AJ587">
        <v>-20.407124327851371</v>
      </c>
      <c r="AK587">
        <v>-17.280484932851373</v>
      </c>
    </row>
    <row r="588" spans="1:37">
      <c r="A588">
        <v>58.3</v>
      </c>
      <c r="B588">
        <v>-22.645727457851372</v>
      </c>
      <c r="C588">
        <v>-31.04579224285137</v>
      </c>
      <c r="D588">
        <v>-12.879789552851371</v>
      </c>
      <c r="E588">
        <v>-18.348948712851374</v>
      </c>
      <c r="F588">
        <v>-13.42737203785137</v>
      </c>
      <c r="G588">
        <v>-15.298987037851369</v>
      </c>
      <c r="H588">
        <v>-29.577261427851369</v>
      </c>
      <c r="I588">
        <v>-22.182457902851375</v>
      </c>
      <c r="J588">
        <v>-20.716827622851376</v>
      </c>
      <c r="K588">
        <v>-20.874931167851372</v>
      </c>
      <c r="L588">
        <v>-25.304343877851373</v>
      </c>
      <c r="M588">
        <v>-14.317581562851373</v>
      </c>
      <c r="N588">
        <v>-30.584915697851372</v>
      </c>
      <c r="O588">
        <v>-14.204159247851372</v>
      </c>
      <c r="P588">
        <v>-14.151101147851371</v>
      </c>
      <c r="Q588">
        <v>-19.945122237851372</v>
      </c>
      <c r="R588">
        <v>-15.450355627851373</v>
      </c>
      <c r="S588">
        <v>-17.099230437851368</v>
      </c>
      <c r="T588">
        <v>-32.492349702851371</v>
      </c>
      <c r="U588">
        <v>-21.814195392851367</v>
      </c>
      <c r="V588">
        <v>-14.750333212851373</v>
      </c>
      <c r="W588">
        <v>-24.584232657851366</v>
      </c>
      <c r="X588">
        <v>-12.370859222851372</v>
      </c>
      <c r="Y588">
        <v>-17.771003627851371</v>
      </c>
      <c r="Z588">
        <v>-22.604515142851376</v>
      </c>
      <c r="AA588">
        <v>-20.043286857851371</v>
      </c>
      <c r="AB588">
        <v>-18.253841012851375</v>
      </c>
      <c r="AC588">
        <v>-19.671431497851373</v>
      </c>
      <c r="AD588">
        <v>-27.695082767851368</v>
      </c>
      <c r="AE588">
        <v>-14.09477224285137</v>
      </c>
      <c r="AF588">
        <v>-29.552682032851372</v>
      </c>
      <c r="AG588">
        <v>-14.31839841785137</v>
      </c>
      <c r="AH588">
        <v>-19.461014227851372</v>
      </c>
      <c r="AI588">
        <v>-24.019979117851371</v>
      </c>
      <c r="AJ588">
        <v>-20.608990122851374</v>
      </c>
      <c r="AK588">
        <v>-17.258579312851374</v>
      </c>
    </row>
    <row r="589" spans="1:37">
      <c r="A589">
        <v>58.4</v>
      </c>
      <c r="B589">
        <v>-22.512140367851373</v>
      </c>
      <c r="C589">
        <v>-31.858215377851373</v>
      </c>
      <c r="D589">
        <v>-12.942270597851373</v>
      </c>
      <c r="E589">
        <v>-18.280720792851376</v>
      </c>
      <c r="F589">
        <v>-13.429216217851369</v>
      </c>
      <c r="G589">
        <v>-15.325558507851369</v>
      </c>
      <c r="H589">
        <v>-29.624346597851371</v>
      </c>
      <c r="I589">
        <v>-22.368063392851376</v>
      </c>
      <c r="J589">
        <v>-20.755186197851373</v>
      </c>
      <c r="K589">
        <v>-20.798854342851371</v>
      </c>
      <c r="L589">
        <v>-25.613176987851368</v>
      </c>
      <c r="M589">
        <v>-14.389050322851372</v>
      </c>
      <c r="N589">
        <v>-30.395020727851374</v>
      </c>
      <c r="O589">
        <v>-14.204035807851373</v>
      </c>
      <c r="P589">
        <v>-14.167076617851372</v>
      </c>
      <c r="Q589">
        <v>-19.918268472851373</v>
      </c>
      <c r="R589">
        <v>-15.529742682851371</v>
      </c>
      <c r="S589">
        <v>-17.121390517851374</v>
      </c>
      <c r="T589">
        <v>-33.296976677851369</v>
      </c>
      <c r="U589">
        <v>-21.951380597851376</v>
      </c>
      <c r="V589">
        <v>-14.804220377851372</v>
      </c>
      <c r="W589">
        <v>-24.596161512851374</v>
      </c>
      <c r="X589">
        <v>-12.340370342851372</v>
      </c>
      <c r="Y589">
        <v>-17.73185489785137</v>
      </c>
      <c r="Z589">
        <v>-22.665451787851374</v>
      </c>
      <c r="AA589">
        <v>-20.135064372851375</v>
      </c>
      <c r="AB589">
        <v>-18.277502097851368</v>
      </c>
      <c r="AC589">
        <v>-19.527524957851377</v>
      </c>
      <c r="AD589">
        <v>-28.329133497851366</v>
      </c>
      <c r="AE589">
        <v>-14.114576607851369</v>
      </c>
      <c r="AF589">
        <v>-29.406514222851371</v>
      </c>
      <c r="AG589">
        <v>-14.290583767851373</v>
      </c>
      <c r="AH589">
        <v>-19.427836782851372</v>
      </c>
      <c r="AI589">
        <v>-24.125340002851374</v>
      </c>
      <c r="AJ589">
        <v>-20.814721477851371</v>
      </c>
      <c r="AK589">
        <v>-17.263542787851371</v>
      </c>
    </row>
    <row r="590" spans="1:37">
      <c r="A590">
        <v>58.5</v>
      </c>
      <c r="B590">
        <v>-22.396989302851374</v>
      </c>
      <c r="C590">
        <v>-32.565698482851367</v>
      </c>
      <c r="D590">
        <v>-13.00426750285137</v>
      </c>
      <c r="E590">
        <v>-18.193434322851367</v>
      </c>
      <c r="F590">
        <v>-13.437710842851374</v>
      </c>
      <c r="G590">
        <v>-15.353043677851371</v>
      </c>
      <c r="H590">
        <v>-29.663018852851373</v>
      </c>
      <c r="I590">
        <v>-22.55993373285137</v>
      </c>
      <c r="J590">
        <v>-20.773146922851375</v>
      </c>
      <c r="K590">
        <v>-20.740209032851375</v>
      </c>
      <c r="L590">
        <v>-25.876169112851372</v>
      </c>
      <c r="M590">
        <v>-14.457643232851371</v>
      </c>
      <c r="N590">
        <v>-30.209280207851371</v>
      </c>
      <c r="O590">
        <v>-14.18602041285137</v>
      </c>
      <c r="P590">
        <v>-14.190275842851371</v>
      </c>
      <c r="Q590">
        <v>-19.910367032851376</v>
      </c>
      <c r="R590">
        <v>-15.615408827851368</v>
      </c>
      <c r="S590">
        <v>-17.145375157851369</v>
      </c>
      <c r="T590">
        <v>-34.254387857851377</v>
      </c>
      <c r="U590">
        <v>-22.066175827851374</v>
      </c>
      <c r="V590">
        <v>-14.860549847851374</v>
      </c>
      <c r="W590">
        <v>-24.642253007851373</v>
      </c>
      <c r="X590">
        <v>-12.321193597851373</v>
      </c>
      <c r="Y590">
        <v>-17.70547557285137</v>
      </c>
      <c r="Z590">
        <v>-22.744169342851372</v>
      </c>
      <c r="AA590">
        <v>-20.215611427851371</v>
      </c>
      <c r="AB590">
        <v>-18.296278497851368</v>
      </c>
      <c r="AC590">
        <v>-19.405571487851368</v>
      </c>
      <c r="AD590">
        <v>-28.918401567851369</v>
      </c>
      <c r="AE590">
        <v>-14.150787867851371</v>
      </c>
      <c r="AF590">
        <v>-29.199198662851373</v>
      </c>
      <c r="AG590">
        <v>-14.255094122851371</v>
      </c>
      <c r="AH590">
        <v>-19.364592262851367</v>
      </c>
      <c r="AI590">
        <v>-24.266031417851373</v>
      </c>
      <c r="AJ590">
        <v>-21.009406782851372</v>
      </c>
      <c r="AK590">
        <v>-17.254246332851373</v>
      </c>
    </row>
    <row r="591" spans="1:37">
      <c r="A591">
        <v>58.6</v>
      </c>
      <c r="B591">
        <v>-22.300926202851372</v>
      </c>
      <c r="C591">
        <v>-33.401336107851371</v>
      </c>
      <c r="D591">
        <v>-13.073073067851372</v>
      </c>
      <c r="E591">
        <v>-18.10092853285137</v>
      </c>
      <c r="F591">
        <v>-13.433918857851371</v>
      </c>
      <c r="G591">
        <v>-15.380206817851374</v>
      </c>
      <c r="H591">
        <v>-29.681031462851372</v>
      </c>
      <c r="I591">
        <v>-22.754658677851374</v>
      </c>
      <c r="J591">
        <v>-20.804103657851371</v>
      </c>
      <c r="K591">
        <v>-20.676066642851374</v>
      </c>
      <c r="L591">
        <v>-26.182369707851372</v>
      </c>
      <c r="M591">
        <v>-14.52812880285137</v>
      </c>
      <c r="N591">
        <v>-29.938966432851366</v>
      </c>
      <c r="O591">
        <v>-14.181443797851372</v>
      </c>
      <c r="P591">
        <v>-14.209448537851372</v>
      </c>
      <c r="Q591">
        <v>-19.890646647851369</v>
      </c>
      <c r="R591">
        <v>-15.685620777851373</v>
      </c>
      <c r="S591">
        <v>-17.164174222851372</v>
      </c>
      <c r="T591">
        <v>-35.175763477851369</v>
      </c>
      <c r="U591">
        <v>-22.199139707851373</v>
      </c>
      <c r="V591">
        <v>-14.908587462851372</v>
      </c>
      <c r="W591">
        <v>-24.645748957851374</v>
      </c>
      <c r="X591">
        <v>-12.297363527851374</v>
      </c>
      <c r="Y591">
        <v>-17.67303811785137</v>
      </c>
      <c r="Z591">
        <v>-22.834708357851376</v>
      </c>
      <c r="AA591">
        <v>-20.278687837851372</v>
      </c>
      <c r="AB591">
        <v>-18.320222417851376</v>
      </c>
      <c r="AC591">
        <v>-19.28491293285137</v>
      </c>
      <c r="AD591">
        <v>-29.576424032851371</v>
      </c>
      <c r="AE591">
        <v>-14.176667637851374</v>
      </c>
      <c r="AF591">
        <v>-28.97730307285137</v>
      </c>
      <c r="AG591">
        <v>-14.22013455285137</v>
      </c>
      <c r="AH591">
        <v>-19.31674183285137</v>
      </c>
      <c r="AI591">
        <v>-24.408961752851376</v>
      </c>
      <c r="AJ591">
        <v>-21.215355482851372</v>
      </c>
      <c r="AK591">
        <v>-17.247760947851368</v>
      </c>
    </row>
    <row r="592" spans="1:37">
      <c r="A592">
        <v>58.7</v>
      </c>
      <c r="B592">
        <v>-22.193629867851378</v>
      </c>
      <c r="C592">
        <v>-34.290032767851372</v>
      </c>
      <c r="D592">
        <v>-13.145526512851369</v>
      </c>
      <c r="E592">
        <v>-18.040200712851373</v>
      </c>
      <c r="F592">
        <v>-13.440835587851375</v>
      </c>
      <c r="G592">
        <v>-15.420251317851374</v>
      </c>
      <c r="H592">
        <v>-29.618639267851371</v>
      </c>
      <c r="I592">
        <v>-22.950604562851375</v>
      </c>
      <c r="J592">
        <v>-20.826374222851371</v>
      </c>
      <c r="K592">
        <v>-20.624696372851368</v>
      </c>
      <c r="L592">
        <v>-26.481205997851369</v>
      </c>
      <c r="M592">
        <v>-14.60883185285137</v>
      </c>
      <c r="N592">
        <v>-29.768313592851371</v>
      </c>
      <c r="O592">
        <v>-14.181099657851369</v>
      </c>
      <c r="P592">
        <v>-14.226248882851372</v>
      </c>
      <c r="Q592">
        <v>-19.858200557851369</v>
      </c>
      <c r="R592">
        <v>-15.781231227851372</v>
      </c>
      <c r="S592">
        <v>-17.185734987851369</v>
      </c>
      <c r="T592">
        <v>-36.254702082851374</v>
      </c>
      <c r="U592">
        <v>-22.302456147851366</v>
      </c>
      <c r="V592">
        <v>-14.963092832851373</v>
      </c>
      <c r="W592">
        <v>-24.652258932851375</v>
      </c>
      <c r="X592">
        <v>-12.276555402851372</v>
      </c>
      <c r="Y592">
        <v>-17.643457317851372</v>
      </c>
      <c r="Z592">
        <v>-22.942435342851375</v>
      </c>
      <c r="AA592">
        <v>-20.373082752851367</v>
      </c>
      <c r="AB592">
        <v>-18.345308547851367</v>
      </c>
      <c r="AC592">
        <v>-19.155525112851372</v>
      </c>
      <c r="AD592">
        <v>-30.180017422851371</v>
      </c>
      <c r="AE592">
        <v>-14.199599992851372</v>
      </c>
      <c r="AF592">
        <v>-28.803134532851374</v>
      </c>
      <c r="AG592">
        <v>-14.19958996785137</v>
      </c>
      <c r="AH592">
        <v>-19.270189692851375</v>
      </c>
      <c r="AI592">
        <v>-24.542907252851371</v>
      </c>
      <c r="AJ592">
        <v>-21.417689957851373</v>
      </c>
      <c r="AK592">
        <v>-17.247676047851371</v>
      </c>
    </row>
    <row r="593" spans="1:37">
      <c r="A593">
        <v>58.8</v>
      </c>
      <c r="B593">
        <v>-22.103580327851368</v>
      </c>
      <c r="C593">
        <v>-34.970751022851374</v>
      </c>
      <c r="D593">
        <v>-13.208848847851371</v>
      </c>
      <c r="E593">
        <v>-17.953165177851375</v>
      </c>
      <c r="F593">
        <v>-13.448093677851372</v>
      </c>
      <c r="G593">
        <v>-15.446222222851368</v>
      </c>
      <c r="H593">
        <v>-29.571260897851367</v>
      </c>
      <c r="I593">
        <v>-23.14218620285137</v>
      </c>
      <c r="J593">
        <v>-20.855550577851368</v>
      </c>
      <c r="K593">
        <v>-20.569096757851369</v>
      </c>
      <c r="L593">
        <v>-26.776787017851369</v>
      </c>
      <c r="M593">
        <v>-14.68231540785137</v>
      </c>
      <c r="N593">
        <v>-29.532194157851372</v>
      </c>
      <c r="O593">
        <v>-14.167188107851374</v>
      </c>
      <c r="P593">
        <v>-14.247833197851371</v>
      </c>
      <c r="Q593">
        <v>-19.832411922851371</v>
      </c>
      <c r="R593">
        <v>-15.851428752851373</v>
      </c>
      <c r="S593">
        <v>-17.200467987851376</v>
      </c>
      <c r="T593">
        <v>-37.29051287785137</v>
      </c>
      <c r="U593">
        <v>-22.446473457851376</v>
      </c>
      <c r="V593">
        <v>-15.025090472851371</v>
      </c>
      <c r="W593">
        <v>-24.678033082851371</v>
      </c>
      <c r="X593">
        <v>-12.247099667851373</v>
      </c>
      <c r="Y593">
        <v>-17.617064972851374</v>
      </c>
      <c r="Z593">
        <v>-23.039381467851371</v>
      </c>
      <c r="AA593">
        <v>-20.455125887851374</v>
      </c>
      <c r="AB593">
        <v>-18.367184567851375</v>
      </c>
      <c r="AC593">
        <v>-19.04722418785137</v>
      </c>
      <c r="AD593">
        <v>-30.861513282851369</v>
      </c>
      <c r="AE593">
        <v>-14.235742652851371</v>
      </c>
      <c r="AF593">
        <v>-28.547201662851371</v>
      </c>
      <c r="AG593">
        <v>-14.162668352851369</v>
      </c>
      <c r="AH593">
        <v>-19.218318767851372</v>
      </c>
      <c r="AI593">
        <v>-24.692775827851371</v>
      </c>
      <c r="AJ593">
        <v>-21.636614072851366</v>
      </c>
      <c r="AK593">
        <v>-17.230276047851369</v>
      </c>
    </row>
    <row r="594" spans="1:37">
      <c r="A594">
        <v>58.9</v>
      </c>
      <c r="B594">
        <v>-22.007711342851373</v>
      </c>
      <c r="C594">
        <v>-35.826372617851369</v>
      </c>
      <c r="D594">
        <v>-13.287225122851371</v>
      </c>
      <c r="E594">
        <v>-17.869093612851373</v>
      </c>
      <c r="F594">
        <v>-13.450099827851371</v>
      </c>
      <c r="G594">
        <v>-15.475155647851373</v>
      </c>
      <c r="H594">
        <v>-29.527448817851372</v>
      </c>
      <c r="I594">
        <v>-23.327474137851375</v>
      </c>
      <c r="J594">
        <v>-20.876014117851376</v>
      </c>
      <c r="K594">
        <v>-20.516464327851374</v>
      </c>
      <c r="L594">
        <v>-27.062556462851369</v>
      </c>
      <c r="M594">
        <v>-14.759376387851368</v>
      </c>
      <c r="N594">
        <v>-29.241475527851371</v>
      </c>
      <c r="O594">
        <v>-14.16373248785137</v>
      </c>
      <c r="P594">
        <v>-14.27278914785137</v>
      </c>
      <c r="Q594">
        <v>-19.803400777851373</v>
      </c>
      <c r="R594">
        <v>-15.92423282785137</v>
      </c>
      <c r="S594">
        <v>-17.219794037851372</v>
      </c>
      <c r="T594">
        <v>-37.001912282851372</v>
      </c>
      <c r="U594">
        <v>-22.577251942851369</v>
      </c>
      <c r="V594">
        <v>-15.09038847785137</v>
      </c>
      <c r="W594">
        <v>-24.652546512851366</v>
      </c>
      <c r="X594">
        <v>-12.226838627851372</v>
      </c>
      <c r="Y594">
        <v>-17.578401787851369</v>
      </c>
      <c r="Z594">
        <v>-23.096322192851368</v>
      </c>
      <c r="AA594">
        <v>-20.537881572851369</v>
      </c>
      <c r="AB594">
        <v>-18.380402832851374</v>
      </c>
      <c r="AC594">
        <v>-18.947511292851374</v>
      </c>
      <c r="AD594">
        <v>-31.520746177851372</v>
      </c>
      <c r="AE594">
        <v>-14.255919212851374</v>
      </c>
      <c r="AF594">
        <v>-28.350873522851373</v>
      </c>
      <c r="AG594">
        <v>-14.138858007851372</v>
      </c>
      <c r="AH594">
        <v>-19.18381657285137</v>
      </c>
      <c r="AI594">
        <v>-24.834669842851369</v>
      </c>
      <c r="AJ594">
        <v>-21.872356507851372</v>
      </c>
      <c r="AK594">
        <v>-17.232470932851371</v>
      </c>
    </row>
    <row r="595" spans="1:37">
      <c r="A595">
        <v>59</v>
      </c>
      <c r="B595">
        <v>-21.932440187851377</v>
      </c>
      <c r="C595">
        <v>-36.473817462851372</v>
      </c>
      <c r="D595">
        <v>-13.355542987851372</v>
      </c>
      <c r="E595">
        <v>-17.788946977851374</v>
      </c>
      <c r="F595">
        <v>-13.458956707851371</v>
      </c>
      <c r="G595">
        <v>-15.503077887851372</v>
      </c>
      <c r="H595">
        <v>-29.534695352851372</v>
      </c>
      <c r="I595">
        <v>-23.529334222851368</v>
      </c>
      <c r="J595">
        <v>-20.922042202851372</v>
      </c>
      <c r="K595">
        <v>-20.472577662851371</v>
      </c>
      <c r="L595">
        <v>-27.32510153285137</v>
      </c>
      <c r="M595">
        <v>-14.850319567851372</v>
      </c>
      <c r="N595">
        <v>-29.055562737851368</v>
      </c>
      <c r="O595">
        <v>-14.170493302851369</v>
      </c>
      <c r="P595">
        <v>-14.297746737851369</v>
      </c>
      <c r="Q595">
        <v>-19.783500992851366</v>
      </c>
      <c r="R595">
        <v>-16.011444032851372</v>
      </c>
      <c r="S595">
        <v>-17.24252371785137</v>
      </c>
      <c r="T595">
        <v>-36.283393142851374</v>
      </c>
      <c r="U595">
        <v>-22.679879737851373</v>
      </c>
      <c r="V595">
        <v>-15.151895392851372</v>
      </c>
      <c r="W595">
        <v>-24.646517857851372</v>
      </c>
      <c r="X595">
        <v>-12.212930997851373</v>
      </c>
      <c r="Y595">
        <v>-17.563649107851369</v>
      </c>
      <c r="Z595">
        <v>-23.184102042851372</v>
      </c>
      <c r="AA595">
        <v>-20.608101822851374</v>
      </c>
      <c r="AB595">
        <v>-18.394551267851369</v>
      </c>
      <c r="AC595">
        <v>-18.851478157851368</v>
      </c>
      <c r="AD595">
        <v>-31.802116587851366</v>
      </c>
      <c r="AE595">
        <v>-14.293161202851373</v>
      </c>
      <c r="AF595">
        <v>-28.088499892851367</v>
      </c>
      <c r="AG595">
        <v>-14.110802857851372</v>
      </c>
      <c r="AH595">
        <v>-19.121664687851371</v>
      </c>
      <c r="AI595">
        <v>-24.993658587851371</v>
      </c>
      <c r="AJ595">
        <v>-22.080311082851374</v>
      </c>
      <c r="AK595">
        <v>-17.218940482851373</v>
      </c>
    </row>
    <row r="596" spans="1:37">
      <c r="A596">
        <v>59.1</v>
      </c>
      <c r="B596">
        <v>-21.839321527851375</v>
      </c>
      <c r="C596">
        <v>-36.832092137851369</v>
      </c>
      <c r="D596">
        <v>-13.432037307851374</v>
      </c>
      <c r="E596">
        <v>-17.709826607851376</v>
      </c>
      <c r="F596">
        <v>-13.459906452851371</v>
      </c>
      <c r="G596">
        <v>-15.53708895285137</v>
      </c>
      <c r="H596">
        <v>-29.433639687851375</v>
      </c>
      <c r="I596">
        <v>-23.756794612851373</v>
      </c>
      <c r="J596">
        <v>-20.931633407851372</v>
      </c>
      <c r="K596">
        <v>-20.432512132851372</v>
      </c>
      <c r="L596">
        <v>-27.595959492851371</v>
      </c>
      <c r="M596">
        <v>-14.925536582851372</v>
      </c>
      <c r="N596">
        <v>-28.733018157851369</v>
      </c>
      <c r="O596">
        <v>-14.159504047851371</v>
      </c>
      <c r="P596">
        <v>-14.324555202851371</v>
      </c>
      <c r="Q596">
        <v>-19.753204582851374</v>
      </c>
      <c r="R596">
        <v>-16.086883917851374</v>
      </c>
      <c r="S596">
        <v>-17.248791212851373</v>
      </c>
      <c r="T596">
        <v>-35.141432092851367</v>
      </c>
      <c r="U596">
        <v>-22.814550602851369</v>
      </c>
      <c r="V596">
        <v>-15.209194312851373</v>
      </c>
      <c r="W596">
        <v>-24.617966962851376</v>
      </c>
      <c r="X596">
        <v>-12.189594222851369</v>
      </c>
      <c r="Y596">
        <v>-17.538106307851372</v>
      </c>
      <c r="Z596">
        <v>-23.265739567851377</v>
      </c>
      <c r="AA596">
        <v>-20.677857737851376</v>
      </c>
      <c r="AB596">
        <v>-18.419168327851374</v>
      </c>
      <c r="AC596">
        <v>-18.744062982851368</v>
      </c>
      <c r="AD596">
        <v>-32.021733652851374</v>
      </c>
      <c r="AE596">
        <v>-14.323608597851372</v>
      </c>
      <c r="AF596">
        <v>-27.860461182851374</v>
      </c>
      <c r="AG596">
        <v>-14.075927922851371</v>
      </c>
      <c r="AH596">
        <v>-19.082098957851372</v>
      </c>
      <c r="AI596">
        <v>-25.212363842851367</v>
      </c>
      <c r="AJ596">
        <v>-22.310341167851369</v>
      </c>
      <c r="AK596">
        <v>-17.211985472851374</v>
      </c>
    </row>
    <row r="597" spans="1:37">
      <c r="A597">
        <v>59.2</v>
      </c>
      <c r="B597">
        <v>-21.785728122851374</v>
      </c>
      <c r="C597">
        <v>-37.224845532851369</v>
      </c>
      <c r="D597">
        <v>-13.508813902851372</v>
      </c>
      <c r="E597">
        <v>-17.635315677851374</v>
      </c>
      <c r="F597">
        <v>-13.470512507851371</v>
      </c>
      <c r="G597">
        <v>-15.574090757851373</v>
      </c>
      <c r="H597">
        <v>-29.313001987851372</v>
      </c>
      <c r="I597">
        <v>-23.938151242851369</v>
      </c>
      <c r="J597">
        <v>-20.96087426285137</v>
      </c>
      <c r="K597">
        <v>-20.404513302851377</v>
      </c>
      <c r="L597">
        <v>-27.95039591285137</v>
      </c>
      <c r="M597">
        <v>-15.018578227851371</v>
      </c>
      <c r="N597">
        <v>-28.450438937851366</v>
      </c>
      <c r="O597">
        <v>-14.163622287851375</v>
      </c>
      <c r="P597">
        <v>-14.354504327851373</v>
      </c>
      <c r="Q597">
        <v>-19.712918912851372</v>
      </c>
      <c r="R597">
        <v>-16.15882024285137</v>
      </c>
      <c r="S597">
        <v>-17.276140827851371</v>
      </c>
      <c r="T597">
        <v>-34.119958232851367</v>
      </c>
      <c r="U597">
        <v>-22.951862672851369</v>
      </c>
      <c r="V597">
        <v>-15.285933427851372</v>
      </c>
      <c r="W597">
        <v>-24.574848922851373</v>
      </c>
      <c r="X597">
        <v>-12.171370892851371</v>
      </c>
      <c r="Y597">
        <v>-17.51750137285137</v>
      </c>
      <c r="Z597">
        <v>-23.33155968285137</v>
      </c>
      <c r="AA597">
        <v>-20.769860872851375</v>
      </c>
      <c r="AB597">
        <v>-18.425453147851371</v>
      </c>
      <c r="AC597">
        <v>-18.649015837851373</v>
      </c>
      <c r="AD597">
        <v>-32.020632882851366</v>
      </c>
      <c r="AE597">
        <v>-14.355863387851372</v>
      </c>
      <c r="AF597">
        <v>-27.617399467851378</v>
      </c>
      <c r="AG597">
        <v>-14.060571887851374</v>
      </c>
      <c r="AH597">
        <v>-19.04674628785137</v>
      </c>
      <c r="AI597">
        <v>-25.346661407851371</v>
      </c>
      <c r="AJ597">
        <v>-22.536741942851371</v>
      </c>
      <c r="AK597">
        <v>-17.198833122851376</v>
      </c>
    </row>
    <row r="598" spans="1:37">
      <c r="A598">
        <v>59.3</v>
      </c>
      <c r="B598">
        <v>-21.701818742851373</v>
      </c>
      <c r="C598">
        <v>-37.407147132851371</v>
      </c>
      <c r="D598">
        <v>-13.588394207851373</v>
      </c>
      <c r="E598">
        <v>-17.553823077851369</v>
      </c>
      <c r="F598">
        <v>-13.48211694285137</v>
      </c>
      <c r="G598">
        <v>-15.604073117851371</v>
      </c>
      <c r="H598">
        <v>-29.250458592851373</v>
      </c>
      <c r="I598">
        <v>-24.148539542851374</v>
      </c>
      <c r="J598">
        <v>-20.996975047851372</v>
      </c>
      <c r="K598">
        <v>-20.376542702851374</v>
      </c>
      <c r="L598">
        <v>-28.208315597851374</v>
      </c>
      <c r="M598">
        <v>-15.10143318785137</v>
      </c>
      <c r="N598">
        <v>-28.176005392851373</v>
      </c>
      <c r="O598">
        <v>-14.169781747851371</v>
      </c>
      <c r="P598">
        <v>-14.376347167851371</v>
      </c>
      <c r="Q598">
        <v>-19.691273582851373</v>
      </c>
      <c r="R598">
        <v>-16.241396157851369</v>
      </c>
      <c r="S598">
        <v>-17.290224192851376</v>
      </c>
      <c r="T598">
        <v>-33.091519842851376</v>
      </c>
      <c r="U598">
        <v>-23.055361032851373</v>
      </c>
      <c r="V598">
        <v>-15.356647657851369</v>
      </c>
      <c r="W598">
        <v>-24.548268782851373</v>
      </c>
      <c r="X598">
        <v>-12.161139392851371</v>
      </c>
      <c r="Y598">
        <v>-17.49774104785137</v>
      </c>
      <c r="Z598">
        <v>-23.424415232851366</v>
      </c>
      <c r="AA598">
        <v>-20.813241357851375</v>
      </c>
      <c r="AB598">
        <v>-18.439954522851373</v>
      </c>
      <c r="AC598">
        <v>-18.567946292851367</v>
      </c>
      <c r="AD598">
        <v>-31.815764747851368</v>
      </c>
      <c r="AE598">
        <v>-14.39543902285137</v>
      </c>
      <c r="AF598">
        <v>-27.38335774785137</v>
      </c>
      <c r="AG598">
        <v>-14.032081027851369</v>
      </c>
      <c r="AH598">
        <v>-18.991295027851372</v>
      </c>
      <c r="AI598">
        <v>-25.56113733785137</v>
      </c>
      <c r="AJ598">
        <v>-22.76530254785137</v>
      </c>
      <c r="AK598">
        <v>-17.198287492851371</v>
      </c>
    </row>
    <row r="599" spans="1:37">
      <c r="A599">
        <v>59.4</v>
      </c>
      <c r="B599">
        <v>-21.628072912851373</v>
      </c>
      <c r="C599">
        <v>-37.531936102851368</v>
      </c>
      <c r="D599">
        <v>-13.66883370785137</v>
      </c>
      <c r="E599">
        <v>-17.46199169285137</v>
      </c>
      <c r="F599">
        <v>-13.484252122851373</v>
      </c>
      <c r="G599">
        <v>-15.633776972851372</v>
      </c>
      <c r="H599">
        <v>-29.160371022851372</v>
      </c>
      <c r="I599">
        <v>-24.371636957851372</v>
      </c>
      <c r="J599">
        <v>-21.01514020285137</v>
      </c>
      <c r="K599">
        <v>-20.343992377851372</v>
      </c>
      <c r="L599">
        <v>-28.516869007851369</v>
      </c>
      <c r="M599">
        <v>-15.196004692851371</v>
      </c>
      <c r="N599">
        <v>-27.837489522851371</v>
      </c>
      <c r="O599">
        <v>-14.164976982851371</v>
      </c>
      <c r="P599">
        <v>-14.408185162851375</v>
      </c>
      <c r="Q599">
        <v>-19.646716847851373</v>
      </c>
      <c r="R599">
        <v>-16.300372677851371</v>
      </c>
      <c r="S599">
        <v>-17.30857028285137</v>
      </c>
      <c r="T599">
        <v>-32.447715702851376</v>
      </c>
      <c r="U599">
        <v>-23.176523117851367</v>
      </c>
      <c r="V599">
        <v>-15.433411747851373</v>
      </c>
      <c r="W599">
        <v>-24.480221882851374</v>
      </c>
      <c r="X599">
        <v>-12.142788557851372</v>
      </c>
      <c r="Y599">
        <v>-17.472229942851371</v>
      </c>
      <c r="Z599">
        <v>-23.487973482851373</v>
      </c>
      <c r="AA599">
        <v>-20.899686167851378</v>
      </c>
      <c r="AB599">
        <v>-18.468551167851366</v>
      </c>
      <c r="AC599">
        <v>-18.475128282851365</v>
      </c>
      <c r="AD599">
        <v>-31.565777027851375</v>
      </c>
      <c r="AE599">
        <v>-14.426846932851369</v>
      </c>
      <c r="AF599">
        <v>-27.106323817851369</v>
      </c>
      <c r="AG599">
        <v>-14.01773352785137</v>
      </c>
      <c r="AH599">
        <v>-18.964502647851369</v>
      </c>
      <c r="AI599">
        <v>-25.731255842851375</v>
      </c>
      <c r="AJ599">
        <v>-23.041159802851375</v>
      </c>
      <c r="AK599">
        <v>-17.195189602851372</v>
      </c>
    </row>
    <row r="600" spans="1:37">
      <c r="A600">
        <v>59.5</v>
      </c>
      <c r="B600">
        <v>-21.587688417851375</v>
      </c>
      <c r="C600">
        <v>-37.519911237851368</v>
      </c>
      <c r="D600">
        <v>-13.752018692851372</v>
      </c>
      <c r="E600">
        <v>-17.402081342851368</v>
      </c>
      <c r="F600">
        <v>-13.502903522851369</v>
      </c>
      <c r="G600">
        <v>-15.676186412851372</v>
      </c>
      <c r="H600">
        <v>-29.03521891285137</v>
      </c>
      <c r="I600">
        <v>-24.558635332851374</v>
      </c>
      <c r="J600">
        <v>-21.05048667285137</v>
      </c>
      <c r="K600">
        <v>-20.325521732851378</v>
      </c>
      <c r="L600">
        <v>-28.753722967851367</v>
      </c>
      <c r="M600">
        <v>-15.291313777851371</v>
      </c>
      <c r="N600">
        <v>-27.62317523785137</v>
      </c>
      <c r="O600">
        <v>-14.17421441285137</v>
      </c>
      <c r="P600">
        <v>-14.440245202851372</v>
      </c>
      <c r="Q600">
        <v>-19.612820757851374</v>
      </c>
      <c r="R600">
        <v>-16.38460758785137</v>
      </c>
      <c r="S600">
        <v>-17.323867867851369</v>
      </c>
      <c r="T600">
        <v>-31.695135877851371</v>
      </c>
      <c r="U600">
        <v>-23.293315092851373</v>
      </c>
      <c r="V600">
        <v>-15.505507412851372</v>
      </c>
      <c r="W600">
        <v>-24.413968657851377</v>
      </c>
      <c r="X600">
        <v>-12.129379152851371</v>
      </c>
      <c r="Y600">
        <v>-17.465993902851373</v>
      </c>
      <c r="Z600">
        <v>-23.548604922851375</v>
      </c>
      <c r="AA600">
        <v>-20.976048002851378</v>
      </c>
      <c r="AB600">
        <v>-18.469558912851376</v>
      </c>
      <c r="AC600">
        <v>-18.40140595285137</v>
      </c>
      <c r="AD600">
        <v>-31.11232503785137</v>
      </c>
      <c r="AE600">
        <v>-14.460652852851371</v>
      </c>
      <c r="AF600">
        <v>-26.902390222851373</v>
      </c>
      <c r="AG600">
        <v>-13.995864207851369</v>
      </c>
      <c r="AH600">
        <v>-18.936218517851373</v>
      </c>
      <c r="AI600">
        <v>-25.970858077851368</v>
      </c>
      <c r="AJ600">
        <v>-23.275891987851374</v>
      </c>
      <c r="AK600">
        <v>-17.184061897851372</v>
      </c>
    </row>
    <row r="601" spans="1:37">
      <c r="A601">
        <v>59.6</v>
      </c>
      <c r="B601">
        <v>-21.533352267851377</v>
      </c>
      <c r="C601">
        <v>-37.176923402851372</v>
      </c>
      <c r="D601">
        <v>-13.838037927851374</v>
      </c>
      <c r="E601">
        <v>-17.29986191285137</v>
      </c>
      <c r="F601">
        <v>-13.511577342851375</v>
      </c>
      <c r="G601">
        <v>-15.706603657851371</v>
      </c>
      <c r="H601">
        <v>-28.929938647851365</v>
      </c>
      <c r="I601">
        <v>-24.794580957851373</v>
      </c>
      <c r="J601">
        <v>-21.068184002851375</v>
      </c>
      <c r="K601">
        <v>-20.305746047851372</v>
      </c>
      <c r="L601">
        <v>-29.064396612851375</v>
      </c>
      <c r="M601">
        <v>-15.394471512851371</v>
      </c>
      <c r="N601">
        <v>-27.275448232851367</v>
      </c>
      <c r="O601">
        <v>-14.178667652851374</v>
      </c>
      <c r="P601">
        <v>-14.472746447851371</v>
      </c>
      <c r="Q601">
        <v>-19.578470782851376</v>
      </c>
      <c r="R601">
        <v>-16.460115962851368</v>
      </c>
      <c r="S601">
        <v>-17.340802032851371</v>
      </c>
      <c r="T601">
        <v>-31.122514357851372</v>
      </c>
      <c r="U601">
        <v>-23.420788587851369</v>
      </c>
      <c r="V601">
        <v>-15.576809022851371</v>
      </c>
      <c r="W601">
        <v>-24.335193382851372</v>
      </c>
      <c r="X601">
        <v>-12.119317912851372</v>
      </c>
      <c r="Y601">
        <v>-17.439406717851377</v>
      </c>
      <c r="Z601">
        <v>-23.627322977851371</v>
      </c>
      <c r="AA601">
        <v>-21.044945432851371</v>
      </c>
      <c r="AB601">
        <v>-18.486485367851373</v>
      </c>
      <c r="AC601">
        <v>-18.314677187851373</v>
      </c>
      <c r="AD601">
        <v>-30.75799165785137</v>
      </c>
      <c r="AE601">
        <v>-14.502452032851373</v>
      </c>
      <c r="AF601">
        <v>-26.611311502851372</v>
      </c>
      <c r="AG601">
        <v>-13.976039327851371</v>
      </c>
      <c r="AH601">
        <v>-18.878539602851369</v>
      </c>
      <c r="AI601">
        <v>-26.227321152851367</v>
      </c>
      <c r="AJ601">
        <v>-23.52023321785137</v>
      </c>
      <c r="AK601">
        <v>-17.172588202851372</v>
      </c>
    </row>
    <row r="602" spans="1:37">
      <c r="A602">
        <v>59.7</v>
      </c>
      <c r="B602">
        <v>-21.466058947851373</v>
      </c>
      <c r="C602">
        <v>-36.585784047851369</v>
      </c>
      <c r="D602">
        <v>-13.917853232851371</v>
      </c>
      <c r="E602">
        <v>-17.21891855285137</v>
      </c>
      <c r="F602">
        <v>-13.51863737785137</v>
      </c>
      <c r="G602">
        <v>-15.742082932851371</v>
      </c>
      <c r="H602">
        <v>-28.77865440785137</v>
      </c>
      <c r="I602">
        <v>-25.006944142851374</v>
      </c>
      <c r="J602">
        <v>-21.106138052851371</v>
      </c>
      <c r="K602">
        <v>-20.279383687851372</v>
      </c>
      <c r="L602">
        <v>-29.348886227851374</v>
      </c>
      <c r="M602">
        <v>-15.492343827851371</v>
      </c>
      <c r="N602">
        <v>-26.98434804785137</v>
      </c>
      <c r="O602">
        <v>-14.183001272851371</v>
      </c>
      <c r="P602">
        <v>-14.501243107851373</v>
      </c>
      <c r="Q602">
        <v>-19.532539087851369</v>
      </c>
      <c r="R602">
        <v>-16.535926552851372</v>
      </c>
      <c r="S602">
        <v>-17.359911662851374</v>
      </c>
      <c r="T602">
        <v>-30.654846417851374</v>
      </c>
      <c r="U602">
        <v>-23.51857116785137</v>
      </c>
      <c r="V602">
        <v>-15.665014912851372</v>
      </c>
      <c r="W602">
        <v>-24.210065792851374</v>
      </c>
      <c r="X602">
        <v>-12.110963182851371</v>
      </c>
      <c r="Y602">
        <v>-17.417470907851374</v>
      </c>
      <c r="Z602">
        <v>-23.66382700285137</v>
      </c>
      <c r="AA602">
        <v>-21.121582607851373</v>
      </c>
      <c r="AB602">
        <v>-18.501365872851373</v>
      </c>
      <c r="AC602">
        <v>-18.254696997851376</v>
      </c>
      <c r="AD602">
        <v>-30.476279262851371</v>
      </c>
      <c r="AE602">
        <v>-14.536763542851372</v>
      </c>
      <c r="AF602">
        <v>-26.368271637851372</v>
      </c>
      <c r="AG602">
        <v>-13.965039722851373</v>
      </c>
      <c r="AH602">
        <v>-18.849933652851369</v>
      </c>
      <c r="AI602">
        <v>-26.48952634285137</v>
      </c>
      <c r="AJ602">
        <v>-23.785409882851376</v>
      </c>
      <c r="AK602">
        <v>-17.175763052851373</v>
      </c>
    </row>
    <row r="603" spans="1:37">
      <c r="A603">
        <v>59.8</v>
      </c>
      <c r="B603">
        <v>-21.422283997851373</v>
      </c>
      <c r="C603">
        <v>-35.835353212851366</v>
      </c>
      <c r="D603">
        <v>-14.013048657851371</v>
      </c>
      <c r="E603">
        <v>-17.140842142851376</v>
      </c>
      <c r="F603">
        <v>-13.534602642851372</v>
      </c>
      <c r="G603">
        <v>-15.773155182851372</v>
      </c>
      <c r="H603">
        <v>-28.686100247851371</v>
      </c>
      <c r="I603">
        <v>-25.222554732851371</v>
      </c>
      <c r="J603">
        <v>-21.129301222851375</v>
      </c>
      <c r="K603">
        <v>-20.26638587785137</v>
      </c>
      <c r="L603">
        <v>-29.611384627851372</v>
      </c>
      <c r="M603">
        <v>-15.594509832851372</v>
      </c>
      <c r="N603">
        <v>-26.730383907851369</v>
      </c>
      <c r="O603">
        <v>-14.193031982851373</v>
      </c>
      <c r="P603">
        <v>-14.534330502851372</v>
      </c>
      <c r="Q603">
        <v>-19.508283647851371</v>
      </c>
      <c r="R603">
        <v>-16.599275277851369</v>
      </c>
      <c r="S603">
        <v>-17.375182032851377</v>
      </c>
      <c r="T603">
        <v>-30.26508407785137</v>
      </c>
      <c r="U603">
        <v>-23.634887772851378</v>
      </c>
      <c r="V603">
        <v>-15.74750882785137</v>
      </c>
      <c r="W603">
        <v>-24.146135482851371</v>
      </c>
      <c r="X603">
        <v>-12.10039880785137</v>
      </c>
      <c r="Y603">
        <v>-17.416804917851373</v>
      </c>
      <c r="Z603">
        <v>-23.747709412851371</v>
      </c>
      <c r="AA603">
        <v>-21.17763322285137</v>
      </c>
      <c r="AB603">
        <v>-18.51778600785137</v>
      </c>
      <c r="AC603">
        <v>-18.169532682851376</v>
      </c>
      <c r="AD603">
        <v>-30.08438259285137</v>
      </c>
      <c r="AE603">
        <v>-14.575207352851372</v>
      </c>
      <c r="AF603">
        <v>-26.099891557851372</v>
      </c>
      <c r="AG603">
        <v>-13.945485032851373</v>
      </c>
      <c r="AH603">
        <v>-18.808560737851373</v>
      </c>
      <c r="AI603">
        <v>-26.72951859285137</v>
      </c>
      <c r="AJ603">
        <v>-24.069730607851376</v>
      </c>
      <c r="AK603">
        <v>-17.166009572851372</v>
      </c>
    </row>
    <row r="604" spans="1:37">
      <c r="A604">
        <v>59.9</v>
      </c>
      <c r="B604">
        <v>-21.381198852851369</v>
      </c>
      <c r="C604">
        <v>-34.898873557851367</v>
      </c>
      <c r="D604">
        <v>-14.097460532851372</v>
      </c>
      <c r="E604">
        <v>-17.054165327851372</v>
      </c>
      <c r="F604">
        <v>-13.541392097851372</v>
      </c>
      <c r="G604">
        <v>-15.81362902785137</v>
      </c>
      <c r="H604">
        <v>-28.55818572285137</v>
      </c>
      <c r="I604">
        <v>-25.422958697851371</v>
      </c>
      <c r="J604">
        <v>-21.17716546285137</v>
      </c>
      <c r="K604">
        <v>-20.257306222851376</v>
      </c>
      <c r="L604">
        <v>-29.936105642851366</v>
      </c>
      <c r="M604">
        <v>-15.697997557851373</v>
      </c>
      <c r="N604">
        <v>-26.395849462851366</v>
      </c>
      <c r="O604">
        <v>-14.204345117851371</v>
      </c>
      <c r="P604">
        <v>-14.573064867851372</v>
      </c>
      <c r="Q604">
        <v>-19.45640784285137</v>
      </c>
      <c r="R604">
        <v>-16.663788727851369</v>
      </c>
      <c r="S604">
        <v>-17.394783777851366</v>
      </c>
      <c r="T604">
        <v>-29.781287392851375</v>
      </c>
      <c r="U604">
        <v>-23.76444344785137</v>
      </c>
      <c r="V604">
        <v>-15.82529234285137</v>
      </c>
      <c r="W604">
        <v>-24.02648067285137</v>
      </c>
      <c r="X604">
        <v>-12.091608807851372</v>
      </c>
      <c r="Y604">
        <v>-17.396329807851366</v>
      </c>
      <c r="Z604">
        <v>-23.810582862851369</v>
      </c>
      <c r="AA604">
        <v>-21.263019682851372</v>
      </c>
      <c r="AB604">
        <v>-18.531118387851372</v>
      </c>
      <c r="AC604">
        <v>-18.091298627851373</v>
      </c>
      <c r="AD604">
        <v>-29.802662107851368</v>
      </c>
      <c r="AE604">
        <v>-14.621352517851371</v>
      </c>
      <c r="AF604">
        <v>-25.826534792851369</v>
      </c>
      <c r="AG604">
        <v>-13.931493457851374</v>
      </c>
      <c r="AH604">
        <v>-18.784442067851373</v>
      </c>
      <c r="AI604">
        <v>-27.027466317851371</v>
      </c>
      <c r="AJ604">
        <v>-24.382215357851372</v>
      </c>
      <c r="AK604">
        <v>-17.155635627851375</v>
      </c>
    </row>
    <row r="605" spans="1:37">
      <c r="A605">
        <v>60</v>
      </c>
      <c r="B605">
        <v>-21.341917182851368</v>
      </c>
      <c r="C605">
        <v>-33.985532052851369</v>
      </c>
      <c r="D605">
        <v>-14.187189652851373</v>
      </c>
      <c r="E605">
        <v>-16.977702017851371</v>
      </c>
      <c r="F605">
        <v>-13.560682982851372</v>
      </c>
      <c r="G605">
        <v>-15.854604107851372</v>
      </c>
      <c r="H605">
        <v>-28.453173067851374</v>
      </c>
      <c r="I605">
        <v>-25.646075512851375</v>
      </c>
      <c r="J605">
        <v>-21.210192222851369</v>
      </c>
      <c r="K605">
        <v>-20.249381187851377</v>
      </c>
      <c r="L605">
        <v>-30.221292062851369</v>
      </c>
      <c r="M605">
        <v>-15.804811772851373</v>
      </c>
      <c r="N605">
        <v>-26.132765867851369</v>
      </c>
      <c r="O605">
        <v>-14.216448307851373</v>
      </c>
      <c r="P605">
        <v>-14.609067752851374</v>
      </c>
      <c r="Q605">
        <v>-19.425710427851371</v>
      </c>
      <c r="R605">
        <v>-16.746655622851371</v>
      </c>
      <c r="S605">
        <v>-17.407380992851373</v>
      </c>
      <c r="T605">
        <v>-29.484258442851377</v>
      </c>
      <c r="U605">
        <v>-23.849801532851373</v>
      </c>
      <c r="V605">
        <v>-15.915390132851371</v>
      </c>
      <c r="W605">
        <v>-23.923082452851368</v>
      </c>
      <c r="X605">
        <v>-12.083405497851373</v>
      </c>
      <c r="Y605">
        <v>-17.395743677851371</v>
      </c>
      <c r="Z605">
        <v>-23.873790307851372</v>
      </c>
      <c r="AA605">
        <v>-21.321269837851368</v>
      </c>
      <c r="AB605">
        <v>-18.545220602851366</v>
      </c>
      <c r="AC605">
        <v>-18.049042047851373</v>
      </c>
      <c r="AD605">
        <v>-29.453714087851374</v>
      </c>
      <c r="AE605">
        <v>-14.658333337851374</v>
      </c>
      <c r="AF605">
        <v>-25.588850832851371</v>
      </c>
      <c r="AG605">
        <v>-13.916242417851372</v>
      </c>
      <c r="AH605">
        <v>-18.747484977851371</v>
      </c>
      <c r="AI605">
        <v>-27.280171152851374</v>
      </c>
      <c r="AJ605">
        <v>-24.647455497851375</v>
      </c>
      <c r="AK605">
        <v>-17.159532302851368</v>
      </c>
    </row>
    <row r="606" spans="1:37">
      <c r="A606">
        <v>60.1</v>
      </c>
      <c r="B606">
        <v>-21.310835167851373</v>
      </c>
      <c r="C606">
        <v>-33.093355737851375</v>
      </c>
      <c r="D606">
        <v>-14.286085587851371</v>
      </c>
      <c r="E606">
        <v>-16.898698032851371</v>
      </c>
      <c r="F606">
        <v>-13.575179477851371</v>
      </c>
      <c r="G606">
        <v>-15.886459282851369</v>
      </c>
      <c r="H606">
        <v>-28.366365157851369</v>
      </c>
      <c r="I606">
        <v>-25.856001662851376</v>
      </c>
      <c r="J606">
        <v>-21.224388437851367</v>
      </c>
      <c r="K606">
        <v>-20.247317637851374</v>
      </c>
      <c r="L606">
        <v>-30.503000882851374</v>
      </c>
      <c r="M606">
        <v>-15.923306312851373</v>
      </c>
      <c r="N606">
        <v>-25.820764177851366</v>
      </c>
      <c r="O606">
        <v>-14.22014614285137</v>
      </c>
      <c r="P606">
        <v>-14.64648624285137</v>
      </c>
      <c r="Q606">
        <v>-19.389570362851373</v>
      </c>
      <c r="R606">
        <v>-16.803777062851374</v>
      </c>
      <c r="S606">
        <v>-17.422688772851373</v>
      </c>
      <c r="T606">
        <v>-29.141200162851369</v>
      </c>
      <c r="U606">
        <v>-23.951739277851374</v>
      </c>
      <c r="V606">
        <v>-16.006958967851368</v>
      </c>
      <c r="W606">
        <v>-23.803323947851375</v>
      </c>
      <c r="X606">
        <v>-12.078944307851373</v>
      </c>
      <c r="Y606">
        <v>-17.380555402851371</v>
      </c>
      <c r="Z606">
        <v>-23.903929957851368</v>
      </c>
      <c r="AA606">
        <v>-21.37037712785137</v>
      </c>
      <c r="AB606">
        <v>-18.552664417851375</v>
      </c>
      <c r="AC606">
        <v>-17.985070977851372</v>
      </c>
      <c r="AD606">
        <v>-29.120077112851369</v>
      </c>
      <c r="AE606">
        <v>-14.701969112851373</v>
      </c>
      <c r="AF606">
        <v>-25.300460827851374</v>
      </c>
      <c r="AG606">
        <v>-13.903777632851373</v>
      </c>
      <c r="AH606">
        <v>-18.704129697851371</v>
      </c>
      <c r="AI606">
        <v>-27.650290422851377</v>
      </c>
      <c r="AJ606">
        <v>-24.952883812851375</v>
      </c>
      <c r="AK606">
        <v>-17.143066642851373</v>
      </c>
    </row>
    <row r="607" spans="1:37">
      <c r="A607">
        <v>60.2</v>
      </c>
      <c r="B607">
        <v>-21.281054242851376</v>
      </c>
      <c r="C607">
        <v>-32.282438482851369</v>
      </c>
      <c r="D607">
        <v>-14.382907997851369</v>
      </c>
      <c r="E607">
        <v>-16.804740017851373</v>
      </c>
      <c r="F607">
        <v>-13.581863122851374</v>
      </c>
      <c r="G607">
        <v>-15.928401207851373</v>
      </c>
      <c r="H607">
        <v>-28.247607267851372</v>
      </c>
      <c r="I607">
        <v>-26.106395662851376</v>
      </c>
      <c r="J607">
        <v>-21.262519752851368</v>
      </c>
      <c r="K607">
        <v>-20.246476502851372</v>
      </c>
      <c r="L607">
        <v>-30.891873392851373</v>
      </c>
      <c r="M607">
        <v>-16.035221737851373</v>
      </c>
      <c r="N607">
        <v>-25.527646162851376</v>
      </c>
      <c r="O607">
        <v>-14.23820264285137</v>
      </c>
      <c r="P607">
        <v>-14.690323167851371</v>
      </c>
      <c r="Q607">
        <v>-19.336136512851375</v>
      </c>
      <c r="R607">
        <v>-16.871726227851369</v>
      </c>
      <c r="S607">
        <v>-17.43947284785137</v>
      </c>
      <c r="T607">
        <v>-28.835864382851376</v>
      </c>
      <c r="U607">
        <v>-24.047280767851369</v>
      </c>
      <c r="V607">
        <v>-16.099514572851373</v>
      </c>
      <c r="W607">
        <v>-23.644768702851373</v>
      </c>
      <c r="X607">
        <v>-12.07205181285137</v>
      </c>
      <c r="Y607">
        <v>-17.363679122851373</v>
      </c>
      <c r="Z607">
        <v>-23.955068977851376</v>
      </c>
      <c r="AA607">
        <v>-21.460657747851371</v>
      </c>
      <c r="AB607">
        <v>-18.573261872851369</v>
      </c>
      <c r="AC607">
        <v>-17.914839927851368</v>
      </c>
      <c r="AD607">
        <v>-28.787057177851374</v>
      </c>
      <c r="AE607">
        <v>-14.743028522851372</v>
      </c>
      <c r="AF607">
        <v>-25.019841912851369</v>
      </c>
      <c r="AG607">
        <v>-13.901061532851372</v>
      </c>
      <c r="AH607">
        <v>-18.684897402851369</v>
      </c>
      <c r="AI607">
        <v>-27.961541602851369</v>
      </c>
      <c r="AJ607">
        <v>-25.25622617285137</v>
      </c>
      <c r="AK607">
        <v>-17.144067437851369</v>
      </c>
    </row>
    <row r="608" spans="1:37">
      <c r="A608">
        <v>60.3</v>
      </c>
      <c r="B608">
        <v>-21.24211679285137</v>
      </c>
      <c r="C608">
        <v>-31.462435567851372</v>
      </c>
      <c r="D608">
        <v>-14.479566792851372</v>
      </c>
      <c r="E608">
        <v>-16.728324402851371</v>
      </c>
      <c r="F608">
        <v>-13.605222802851372</v>
      </c>
      <c r="G608">
        <v>-15.97756078285137</v>
      </c>
      <c r="H608">
        <v>-28.100249552851373</v>
      </c>
      <c r="I608">
        <v>-26.303340842851377</v>
      </c>
      <c r="J608">
        <v>-21.285571407851371</v>
      </c>
      <c r="K608">
        <v>-20.237541147851367</v>
      </c>
      <c r="L608">
        <v>-31.108337252851371</v>
      </c>
      <c r="M608">
        <v>-16.149304427851369</v>
      </c>
      <c r="N608">
        <v>-25.266034042851373</v>
      </c>
      <c r="O608">
        <v>-14.251027422851372</v>
      </c>
      <c r="P608">
        <v>-14.721181837851372</v>
      </c>
      <c r="Q608">
        <v>-19.297332112851372</v>
      </c>
      <c r="R608">
        <v>-16.937754477851371</v>
      </c>
      <c r="S608">
        <v>-17.463742922851374</v>
      </c>
      <c r="T608">
        <v>-28.529291442851374</v>
      </c>
      <c r="U608">
        <v>-24.150890407851371</v>
      </c>
      <c r="V608">
        <v>-16.203222582851375</v>
      </c>
      <c r="W608">
        <v>-23.521356277851375</v>
      </c>
      <c r="X608">
        <v>-12.065948962851373</v>
      </c>
      <c r="Y608">
        <v>-17.374277162851371</v>
      </c>
      <c r="Z608">
        <v>-24.019198732851372</v>
      </c>
      <c r="AA608">
        <v>-21.504190827851367</v>
      </c>
      <c r="AB608">
        <v>-18.584811642851371</v>
      </c>
      <c r="AC608">
        <v>-17.857726237851374</v>
      </c>
      <c r="AD608">
        <v>-28.490300612851371</v>
      </c>
      <c r="AE608">
        <v>-14.788587892851371</v>
      </c>
      <c r="AF608">
        <v>-24.753771102851367</v>
      </c>
      <c r="AG608">
        <v>-13.894744727851371</v>
      </c>
      <c r="AH608">
        <v>-18.63905614785137</v>
      </c>
      <c r="AI608">
        <v>-28.246883207851376</v>
      </c>
      <c r="AJ608">
        <v>-25.58390641285137</v>
      </c>
      <c r="AK608">
        <v>-17.140002012851369</v>
      </c>
    </row>
    <row r="609" spans="1:37">
      <c r="A609">
        <v>60.4</v>
      </c>
      <c r="B609">
        <v>-21.222795612851371</v>
      </c>
      <c r="C609">
        <v>-30.75716483785137</v>
      </c>
      <c r="D609">
        <v>-14.573688232851371</v>
      </c>
      <c r="E609">
        <v>-16.641448157851372</v>
      </c>
      <c r="F609">
        <v>-13.619724587851373</v>
      </c>
      <c r="G609">
        <v>-16.004854952851371</v>
      </c>
      <c r="H609">
        <v>-28.01440832785137</v>
      </c>
      <c r="I609">
        <v>-26.543733427851372</v>
      </c>
      <c r="J609">
        <v>-21.330626497851377</v>
      </c>
      <c r="K609">
        <v>-20.250504607851376</v>
      </c>
      <c r="L609">
        <v>-31.40206359285137</v>
      </c>
      <c r="M609">
        <v>-16.261954102851369</v>
      </c>
      <c r="N609">
        <v>-24.951325517851366</v>
      </c>
      <c r="O609">
        <v>-14.260608622851372</v>
      </c>
      <c r="P609">
        <v>-14.768179472851372</v>
      </c>
      <c r="Q609">
        <v>-19.240424612851371</v>
      </c>
      <c r="R609">
        <v>-16.998261302851375</v>
      </c>
      <c r="S609">
        <v>-17.474405217851377</v>
      </c>
      <c r="T609">
        <v>-28.295563317851368</v>
      </c>
      <c r="U609">
        <v>-24.247392472851367</v>
      </c>
      <c r="V609">
        <v>-16.291125987851373</v>
      </c>
      <c r="W609">
        <v>-23.353827792851369</v>
      </c>
      <c r="X609">
        <v>-12.064597962851373</v>
      </c>
      <c r="Y609">
        <v>-17.368556427851367</v>
      </c>
      <c r="Z609">
        <v>-24.033393482851373</v>
      </c>
      <c r="AA609">
        <v>-21.579833587851375</v>
      </c>
      <c r="AB609">
        <v>-18.60247958785137</v>
      </c>
      <c r="AC609">
        <v>-17.803433802851373</v>
      </c>
      <c r="AD609">
        <v>-28.158321292851376</v>
      </c>
      <c r="AE609">
        <v>-14.831047782851371</v>
      </c>
      <c r="AF609">
        <v>-24.485649707851373</v>
      </c>
      <c r="AG609">
        <v>-13.88724526785137</v>
      </c>
      <c r="AH609">
        <v>-18.626078912851369</v>
      </c>
      <c r="AI609">
        <v>-28.641148527851371</v>
      </c>
      <c r="AJ609">
        <v>-25.960548052851372</v>
      </c>
      <c r="AK609">
        <v>-17.137330192851373</v>
      </c>
    </row>
    <row r="610" spans="1:37">
      <c r="A610">
        <v>60.5</v>
      </c>
      <c r="B610">
        <v>-21.196122692851368</v>
      </c>
      <c r="C610">
        <v>-30.107074322851375</v>
      </c>
      <c r="D610">
        <v>-14.684603477851372</v>
      </c>
      <c r="E610">
        <v>-16.551172672851372</v>
      </c>
      <c r="F610">
        <v>-13.638660882851372</v>
      </c>
      <c r="G610">
        <v>-16.053502067851372</v>
      </c>
      <c r="H610">
        <v>-27.851906672851371</v>
      </c>
      <c r="I610">
        <v>-26.766821762851372</v>
      </c>
      <c r="J610">
        <v>-21.362512042851371</v>
      </c>
      <c r="K610">
        <v>-20.26701573285137</v>
      </c>
      <c r="L610">
        <v>-31.635297592851373</v>
      </c>
      <c r="M610">
        <v>-16.385910737851368</v>
      </c>
      <c r="N610">
        <v>-24.663497087851376</v>
      </c>
      <c r="O610">
        <v>-14.287043557851373</v>
      </c>
      <c r="P610">
        <v>-14.812092747851374</v>
      </c>
      <c r="Q610">
        <v>-19.196131147851368</v>
      </c>
      <c r="R610">
        <v>-17.079457752851368</v>
      </c>
      <c r="S610">
        <v>-17.489071837851377</v>
      </c>
      <c r="T610">
        <v>-28.02668831285137</v>
      </c>
      <c r="U610">
        <v>-24.315805082851377</v>
      </c>
      <c r="V610">
        <v>-16.40077248785137</v>
      </c>
      <c r="W610">
        <v>-23.214008687851369</v>
      </c>
      <c r="X610">
        <v>-12.059684052851374</v>
      </c>
      <c r="Y610">
        <v>-17.370897187851369</v>
      </c>
      <c r="Z610">
        <v>-24.092357672851371</v>
      </c>
      <c r="AA610">
        <v>-21.634837197851375</v>
      </c>
      <c r="AB610">
        <v>-18.606629132851374</v>
      </c>
      <c r="AC610">
        <v>-17.75397750285137</v>
      </c>
      <c r="AD610">
        <v>-27.794758507851377</v>
      </c>
      <c r="AE610">
        <v>-14.866085937851373</v>
      </c>
      <c r="AF610">
        <v>-24.237038527851375</v>
      </c>
      <c r="AG610">
        <v>-13.884902372851371</v>
      </c>
      <c r="AH610">
        <v>-18.59603947785137</v>
      </c>
      <c r="AI610">
        <v>-28.914960542851368</v>
      </c>
      <c r="AJ610">
        <v>-26.291478382851373</v>
      </c>
      <c r="AK610">
        <v>-17.130173597851375</v>
      </c>
    </row>
    <row r="611" spans="1:37">
      <c r="A611">
        <v>60.6</v>
      </c>
      <c r="B611">
        <v>-21.178893197851373</v>
      </c>
      <c r="C611">
        <v>-29.448763812851375</v>
      </c>
      <c r="D611">
        <v>-14.787268667851372</v>
      </c>
      <c r="E611">
        <v>-16.487970682851376</v>
      </c>
      <c r="F611">
        <v>-13.659530282851371</v>
      </c>
      <c r="G611">
        <v>-16.097118562851371</v>
      </c>
      <c r="H611">
        <v>-27.76400985785137</v>
      </c>
      <c r="I611">
        <v>-27.003226372851373</v>
      </c>
      <c r="J611">
        <v>-21.401649232851369</v>
      </c>
      <c r="K611">
        <v>-20.273295662851375</v>
      </c>
      <c r="L611">
        <v>-31.75453693785137</v>
      </c>
      <c r="M611">
        <v>-16.520564762851372</v>
      </c>
      <c r="N611">
        <v>-24.415939117851373</v>
      </c>
      <c r="O611">
        <v>-14.302187567851369</v>
      </c>
      <c r="P611">
        <v>-14.848169197851373</v>
      </c>
      <c r="Q611">
        <v>-19.153306322851371</v>
      </c>
      <c r="R611">
        <v>-17.123645902851372</v>
      </c>
      <c r="S611">
        <v>-17.508456492851373</v>
      </c>
      <c r="T611">
        <v>-27.833893627851374</v>
      </c>
      <c r="U611">
        <v>-24.393010322851374</v>
      </c>
      <c r="V611">
        <v>-16.49272346785137</v>
      </c>
      <c r="W611">
        <v>-23.081764792851367</v>
      </c>
      <c r="X611">
        <v>-12.062099887851371</v>
      </c>
      <c r="Y611">
        <v>-17.361274502851373</v>
      </c>
      <c r="Z611">
        <v>-24.119666267851365</v>
      </c>
      <c r="AA611">
        <v>-21.71328017285137</v>
      </c>
      <c r="AB611">
        <v>-18.612974467851366</v>
      </c>
      <c r="AC611">
        <v>-17.701619617851371</v>
      </c>
      <c r="AD611">
        <v>-27.485851592851368</v>
      </c>
      <c r="AE611">
        <v>-14.920295692851369</v>
      </c>
      <c r="AF611">
        <v>-23.981812667851372</v>
      </c>
      <c r="AG611">
        <v>-13.878084957851371</v>
      </c>
      <c r="AH611">
        <v>-18.550218242851372</v>
      </c>
      <c r="AI611">
        <v>-29.228361082851372</v>
      </c>
      <c r="AJ611">
        <v>-26.688553342851371</v>
      </c>
      <c r="AK611">
        <v>-17.118480437851375</v>
      </c>
    </row>
    <row r="612" spans="1:37">
      <c r="A612">
        <v>60.7</v>
      </c>
      <c r="B612">
        <v>-21.169194332851369</v>
      </c>
      <c r="C612">
        <v>-28.797980782851376</v>
      </c>
      <c r="D612">
        <v>-14.882739012851374</v>
      </c>
      <c r="E612">
        <v>-16.390782142851371</v>
      </c>
      <c r="F612">
        <v>-13.677122402851374</v>
      </c>
      <c r="G612">
        <v>-16.140902332851375</v>
      </c>
      <c r="H612">
        <v>-27.663884842851367</v>
      </c>
      <c r="I612">
        <v>-27.281582942851372</v>
      </c>
      <c r="J612">
        <v>-21.447504367851373</v>
      </c>
      <c r="K612">
        <v>-20.286236817851368</v>
      </c>
      <c r="L612">
        <v>-31.839625187851375</v>
      </c>
      <c r="M612">
        <v>-16.633713457851371</v>
      </c>
      <c r="N612">
        <v>-24.098006937851373</v>
      </c>
      <c r="O612">
        <v>-14.316054982851373</v>
      </c>
      <c r="P612">
        <v>-14.900480297851374</v>
      </c>
      <c r="Q612">
        <v>-19.100357102851369</v>
      </c>
      <c r="R612">
        <v>-17.190155822851374</v>
      </c>
      <c r="S612">
        <v>-17.529317497851373</v>
      </c>
      <c r="T612">
        <v>-27.618885042851367</v>
      </c>
      <c r="U612">
        <v>-24.464350647851369</v>
      </c>
      <c r="V612">
        <v>-16.604444232851371</v>
      </c>
      <c r="W612">
        <v>-22.876394527851367</v>
      </c>
      <c r="X612">
        <v>-12.06736223785137</v>
      </c>
      <c r="Y612">
        <v>-17.360445667851373</v>
      </c>
      <c r="Z612">
        <v>-24.120329577851372</v>
      </c>
      <c r="AA612">
        <v>-21.771953342851369</v>
      </c>
      <c r="AB612">
        <v>-18.635848652851372</v>
      </c>
      <c r="AC612">
        <v>-17.670826517851374</v>
      </c>
      <c r="AD612">
        <v>-27.153798892851377</v>
      </c>
      <c r="AE612">
        <v>-14.966661607851371</v>
      </c>
      <c r="AF612">
        <v>-23.717163982851368</v>
      </c>
      <c r="AG612">
        <v>-13.880462447851372</v>
      </c>
      <c r="AH612">
        <v>-18.558384197851375</v>
      </c>
      <c r="AI612">
        <v>-29.339853197851376</v>
      </c>
      <c r="AJ612">
        <v>-27.104284612851373</v>
      </c>
      <c r="AK612">
        <v>-17.118161962851367</v>
      </c>
    </row>
    <row r="613" spans="1:37">
      <c r="A613">
        <v>60.8</v>
      </c>
      <c r="B613">
        <v>-21.152338812851376</v>
      </c>
      <c r="C613">
        <v>-28.281303012851374</v>
      </c>
      <c r="D613">
        <v>-14.999433187851373</v>
      </c>
      <c r="E613">
        <v>-16.31350549285137</v>
      </c>
      <c r="F613">
        <v>-13.699344207851372</v>
      </c>
      <c r="G613">
        <v>-16.190190052851371</v>
      </c>
      <c r="H613">
        <v>-27.499414852851373</v>
      </c>
      <c r="I613">
        <v>-27.52165369785137</v>
      </c>
      <c r="J613">
        <v>-21.500061172851368</v>
      </c>
      <c r="K613">
        <v>-20.310155567851375</v>
      </c>
      <c r="L613">
        <v>-31.82717724285137</v>
      </c>
      <c r="M613">
        <v>-16.772336547851374</v>
      </c>
      <c r="N613">
        <v>-23.85749930785137</v>
      </c>
      <c r="O613">
        <v>-14.34760782785137</v>
      </c>
      <c r="P613">
        <v>-14.940240557851368</v>
      </c>
      <c r="Q613">
        <v>-19.048902152851376</v>
      </c>
      <c r="R613">
        <v>-17.264802522851376</v>
      </c>
      <c r="S613">
        <v>-17.543936367851373</v>
      </c>
      <c r="T613">
        <v>-27.402820767851374</v>
      </c>
      <c r="U613">
        <v>-24.521511912851373</v>
      </c>
      <c r="V613">
        <v>-16.713960567851373</v>
      </c>
      <c r="W613">
        <v>-22.725695042851378</v>
      </c>
      <c r="X613">
        <v>-12.069742747851372</v>
      </c>
      <c r="Y613">
        <v>-17.37165278285137</v>
      </c>
      <c r="Z613">
        <v>-24.165689092851373</v>
      </c>
      <c r="AA613">
        <v>-21.825389222851371</v>
      </c>
      <c r="AB613">
        <v>-18.645072867851376</v>
      </c>
      <c r="AC613">
        <v>-17.626258612851373</v>
      </c>
      <c r="AD613">
        <v>-26.834789492851371</v>
      </c>
      <c r="AE613">
        <v>-15.011060422851372</v>
      </c>
      <c r="AF613">
        <v>-23.469037257851376</v>
      </c>
      <c r="AG613">
        <v>-13.88194439785137</v>
      </c>
      <c r="AH613">
        <v>-18.52171088785137</v>
      </c>
      <c r="AI613">
        <v>-29.407189422851374</v>
      </c>
      <c r="AJ613">
        <v>-27.497516697851374</v>
      </c>
      <c r="AK613">
        <v>-17.116076097851369</v>
      </c>
    </row>
    <row r="614" spans="1:37">
      <c r="A614">
        <v>60.9</v>
      </c>
      <c r="B614">
        <v>-21.151376477851372</v>
      </c>
      <c r="C614">
        <v>-27.751754817851371</v>
      </c>
      <c r="D614">
        <v>-15.114557547851369</v>
      </c>
      <c r="E614">
        <v>-16.226056522851373</v>
      </c>
      <c r="F614">
        <v>-13.714813572851373</v>
      </c>
      <c r="G614">
        <v>-16.220330962851371</v>
      </c>
      <c r="H614">
        <v>-27.445637142851375</v>
      </c>
      <c r="I614">
        <v>-27.75504631285137</v>
      </c>
      <c r="J614">
        <v>-21.512124047851373</v>
      </c>
      <c r="K614">
        <v>-20.318038932851373</v>
      </c>
      <c r="L614">
        <v>-31.604429537851374</v>
      </c>
      <c r="M614">
        <v>-16.903900732851376</v>
      </c>
      <c r="N614">
        <v>-23.583481702851373</v>
      </c>
      <c r="O614">
        <v>-14.358770022851374</v>
      </c>
      <c r="P614">
        <v>-14.999515482851372</v>
      </c>
      <c r="Q614">
        <v>-19.00227453785137</v>
      </c>
      <c r="R614">
        <v>-17.307763682851366</v>
      </c>
      <c r="S614">
        <v>-17.561558257851374</v>
      </c>
      <c r="T614">
        <v>-27.218301897851369</v>
      </c>
      <c r="U614">
        <v>-24.582534517851371</v>
      </c>
      <c r="V614">
        <v>-16.82055584285137</v>
      </c>
      <c r="W614">
        <v>-22.54386183285137</v>
      </c>
      <c r="X614">
        <v>-12.074955582851373</v>
      </c>
      <c r="Y614">
        <v>-17.366449802851371</v>
      </c>
      <c r="Z614">
        <v>-24.162728432851374</v>
      </c>
      <c r="AA614">
        <v>-21.889470032851371</v>
      </c>
      <c r="AB614">
        <v>-18.648655907851371</v>
      </c>
      <c r="AC614">
        <v>-17.582385577851376</v>
      </c>
      <c r="AD614">
        <v>-26.475284062851372</v>
      </c>
      <c r="AE614">
        <v>-15.055022417851372</v>
      </c>
      <c r="AF614">
        <v>-23.193394722851373</v>
      </c>
      <c r="AG614">
        <v>-13.886382802851372</v>
      </c>
      <c r="AH614">
        <v>-18.505285932851372</v>
      </c>
      <c r="AI614">
        <v>-29.414642367851371</v>
      </c>
      <c r="AJ614">
        <v>-27.897952762851368</v>
      </c>
      <c r="AK614">
        <v>-17.113754477851373</v>
      </c>
    </row>
    <row r="615" spans="1:37">
      <c r="A615">
        <v>61</v>
      </c>
      <c r="B615">
        <v>-21.142785337851372</v>
      </c>
      <c r="C615">
        <v>-27.270357967851375</v>
      </c>
      <c r="D615">
        <v>-15.220646097851372</v>
      </c>
      <c r="E615">
        <v>-16.131221267851373</v>
      </c>
      <c r="F615">
        <v>-13.743117267851375</v>
      </c>
      <c r="G615">
        <v>-16.272723452851373</v>
      </c>
      <c r="H615">
        <v>-27.330728262851373</v>
      </c>
      <c r="I615">
        <v>-28.060416802851371</v>
      </c>
      <c r="J615">
        <v>-21.55948704785137</v>
      </c>
      <c r="K615">
        <v>-20.343089942851371</v>
      </c>
      <c r="L615">
        <v>-31.268337082851367</v>
      </c>
      <c r="M615">
        <v>-17.034529917851373</v>
      </c>
      <c r="N615">
        <v>-23.320136192851372</v>
      </c>
      <c r="O615">
        <v>-14.384111687851373</v>
      </c>
      <c r="P615">
        <v>-15.040513062851371</v>
      </c>
      <c r="Q615">
        <v>-18.944591327851377</v>
      </c>
      <c r="R615">
        <v>-17.365481147851369</v>
      </c>
      <c r="S615">
        <v>-17.578684377851367</v>
      </c>
      <c r="T615">
        <v>-27.064709422851372</v>
      </c>
      <c r="U615">
        <v>-24.628080917851371</v>
      </c>
      <c r="V615">
        <v>-16.936521777851375</v>
      </c>
      <c r="W615">
        <v>-22.344842702851373</v>
      </c>
      <c r="X615">
        <v>-12.075236642851372</v>
      </c>
      <c r="Y615">
        <v>-17.371613767851372</v>
      </c>
      <c r="Z615">
        <v>-24.193666137851373</v>
      </c>
      <c r="AA615">
        <v>-21.934424667851367</v>
      </c>
      <c r="AB615">
        <v>-18.67557873285137</v>
      </c>
      <c r="AC615">
        <v>-17.554957647851374</v>
      </c>
      <c r="AD615">
        <v>-26.155876542851367</v>
      </c>
      <c r="AE615">
        <v>-15.091636677851373</v>
      </c>
      <c r="AF615">
        <v>-22.952516032851371</v>
      </c>
      <c r="AG615">
        <v>-13.89000842785137</v>
      </c>
      <c r="AH615">
        <v>-18.489431587851371</v>
      </c>
      <c r="AI615">
        <v>-29.135112717851371</v>
      </c>
      <c r="AJ615">
        <v>-28.344569987851372</v>
      </c>
      <c r="AK615">
        <v>-17.118058582851368</v>
      </c>
    </row>
    <row r="616" spans="1:37">
      <c r="A616">
        <v>61.1</v>
      </c>
      <c r="B616">
        <v>-21.143083707851375</v>
      </c>
      <c r="C616">
        <v>-26.786387032851373</v>
      </c>
      <c r="D616">
        <v>-15.33335492285137</v>
      </c>
      <c r="E616">
        <v>-16.067530032851373</v>
      </c>
      <c r="F616">
        <v>-13.769307347851374</v>
      </c>
      <c r="G616">
        <v>-16.322243557851372</v>
      </c>
      <c r="H616">
        <v>-27.228471862851372</v>
      </c>
      <c r="I616">
        <v>-28.26284078285137</v>
      </c>
      <c r="J616">
        <v>-21.591777207851372</v>
      </c>
      <c r="K616">
        <v>-20.393207582851367</v>
      </c>
      <c r="L616">
        <v>-30.901029737851367</v>
      </c>
      <c r="M616">
        <v>-17.175206457851374</v>
      </c>
      <c r="N616">
        <v>-23.081986317851367</v>
      </c>
      <c r="O616">
        <v>-14.410740317851371</v>
      </c>
      <c r="P616">
        <v>-15.093110597851371</v>
      </c>
      <c r="Q616">
        <v>-18.908520942851375</v>
      </c>
      <c r="R616">
        <v>-17.418479217851377</v>
      </c>
      <c r="S616">
        <v>-17.603651327851374</v>
      </c>
      <c r="T616">
        <v>-26.878208967851371</v>
      </c>
      <c r="U616">
        <v>-24.690130432851369</v>
      </c>
      <c r="V616">
        <v>-17.055206987851371</v>
      </c>
      <c r="W616">
        <v>-22.213931152851373</v>
      </c>
      <c r="X616">
        <v>-12.084218887851371</v>
      </c>
      <c r="Y616">
        <v>-17.375243402851368</v>
      </c>
      <c r="Z616">
        <v>-24.211795747851376</v>
      </c>
      <c r="AA616">
        <v>-21.985626617851374</v>
      </c>
      <c r="AB616">
        <v>-18.679551367851367</v>
      </c>
      <c r="AC616">
        <v>-17.520673237851369</v>
      </c>
      <c r="AD616">
        <v>-25.845372842851368</v>
      </c>
      <c r="AE616">
        <v>-15.148738667851372</v>
      </c>
      <c r="AF616">
        <v>-22.707510207851371</v>
      </c>
      <c r="AG616">
        <v>-13.898124637851371</v>
      </c>
      <c r="AH616">
        <v>-18.453999422851368</v>
      </c>
      <c r="AI616">
        <v>-28.79464987785137</v>
      </c>
      <c r="AJ616">
        <v>-28.793624097851371</v>
      </c>
      <c r="AK616">
        <v>-17.108220162851374</v>
      </c>
    </row>
    <row r="617" spans="1:37">
      <c r="A617">
        <v>61.2</v>
      </c>
      <c r="B617">
        <v>-21.122581317851377</v>
      </c>
      <c r="C617">
        <v>-26.35652165285137</v>
      </c>
      <c r="D617">
        <v>-15.441846892851373</v>
      </c>
      <c r="E617">
        <v>-15.970683767851369</v>
      </c>
      <c r="F617">
        <v>-13.78149944785137</v>
      </c>
      <c r="G617">
        <v>-16.372173752851374</v>
      </c>
      <c r="H617">
        <v>-27.129094997851375</v>
      </c>
      <c r="I617">
        <v>-28.579053497851369</v>
      </c>
      <c r="J617">
        <v>-21.647107902851367</v>
      </c>
      <c r="K617">
        <v>-20.391150052851373</v>
      </c>
      <c r="L617">
        <v>-30.418113492851369</v>
      </c>
      <c r="M617">
        <v>-17.322233992851373</v>
      </c>
      <c r="N617">
        <v>-22.806179157851368</v>
      </c>
      <c r="O617">
        <v>-14.443523527851369</v>
      </c>
      <c r="P617">
        <v>-15.146562007851372</v>
      </c>
      <c r="Q617">
        <v>-18.851015737851377</v>
      </c>
      <c r="R617">
        <v>-17.470159272851369</v>
      </c>
      <c r="S617">
        <v>-17.614964662851371</v>
      </c>
      <c r="T617">
        <v>-26.742379907851365</v>
      </c>
      <c r="U617">
        <v>-24.681275667851374</v>
      </c>
      <c r="V617">
        <v>-17.173661317851369</v>
      </c>
      <c r="W617">
        <v>-22.018758362851372</v>
      </c>
      <c r="X617">
        <v>-12.08801301285137</v>
      </c>
      <c r="Y617">
        <v>-17.380256867851372</v>
      </c>
      <c r="Z617">
        <v>-24.209645877851365</v>
      </c>
      <c r="AA617">
        <v>-22.065089487851374</v>
      </c>
      <c r="AB617">
        <v>-18.702401827851368</v>
      </c>
      <c r="AC617">
        <v>-17.483845162851374</v>
      </c>
      <c r="AD617">
        <v>-25.482697522851375</v>
      </c>
      <c r="AE617">
        <v>-15.191649107851372</v>
      </c>
      <c r="AF617">
        <v>-22.438095297851369</v>
      </c>
      <c r="AG617">
        <v>-13.901736312851369</v>
      </c>
      <c r="AH617">
        <v>-18.458807227851374</v>
      </c>
      <c r="AI617">
        <v>-28.398840582851371</v>
      </c>
      <c r="AJ617">
        <v>-29.114387302851377</v>
      </c>
      <c r="AK617">
        <v>-17.106320682851369</v>
      </c>
    </row>
    <row r="618" spans="1:37">
      <c r="A618">
        <v>61.3</v>
      </c>
      <c r="B618">
        <v>-21.146075322851367</v>
      </c>
      <c r="C618">
        <v>-25.923461422851368</v>
      </c>
      <c r="D618">
        <v>-15.566366842851373</v>
      </c>
      <c r="E618">
        <v>-15.883469152851369</v>
      </c>
      <c r="F618">
        <v>-13.811773572851372</v>
      </c>
      <c r="G618">
        <v>-16.41536306285137</v>
      </c>
      <c r="H618">
        <v>-27.017890262851374</v>
      </c>
      <c r="I618">
        <v>-28.825887142851371</v>
      </c>
      <c r="J618">
        <v>-21.687787367851378</v>
      </c>
      <c r="K618">
        <v>-20.439503557851374</v>
      </c>
      <c r="L618">
        <v>-29.985437737851377</v>
      </c>
      <c r="M618">
        <v>-17.462416327851372</v>
      </c>
      <c r="N618">
        <v>-22.58932348285137</v>
      </c>
      <c r="O618">
        <v>-14.463593997851373</v>
      </c>
      <c r="P618">
        <v>-15.196591087851374</v>
      </c>
      <c r="Q618">
        <v>-18.798514762851376</v>
      </c>
      <c r="R618">
        <v>-17.527373267851367</v>
      </c>
      <c r="S618">
        <v>-17.62733160285137</v>
      </c>
      <c r="T618">
        <v>-26.60902085785137</v>
      </c>
      <c r="U618">
        <v>-24.693068332851375</v>
      </c>
      <c r="V618">
        <v>-17.299691682851368</v>
      </c>
      <c r="W618">
        <v>-21.838896567851371</v>
      </c>
      <c r="X618">
        <v>-12.101929217851371</v>
      </c>
      <c r="Y618">
        <v>-17.399154907851376</v>
      </c>
      <c r="Z618">
        <v>-24.209699937851376</v>
      </c>
      <c r="AA618">
        <v>-22.11161454285137</v>
      </c>
      <c r="AB618">
        <v>-18.702282937851372</v>
      </c>
      <c r="AC618">
        <v>-17.457971367851371</v>
      </c>
      <c r="AD618">
        <v>-25.174884877851376</v>
      </c>
      <c r="AE618">
        <v>-15.237650052851372</v>
      </c>
      <c r="AF618">
        <v>-22.215979972851372</v>
      </c>
      <c r="AG618">
        <v>-13.907440632851369</v>
      </c>
      <c r="AH618">
        <v>-18.42015370785137</v>
      </c>
      <c r="AI618">
        <v>-27.958198202851371</v>
      </c>
      <c r="AJ618">
        <v>-29.403140402851371</v>
      </c>
      <c r="AK618">
        <v>-17.106381327851373</v>
      </c>
    </row>
    <row r="619" spans="1:37">
      <c r="A619">
        <v>61.4</v>
      </c>
      <c r="B619">
        <v>-21.145465662851372</v>
      </c>
      <c r="C619">
        <v>-25.518738087851368</v>
      </c>
      <c r="D619">
        <v>-15.686714607851371</v>
      </c>
      <c r="E619">
        <v>-15.817382052851372</v>
      </c>
      <c r="F619">
        <v>-13.83817425285137</v>
      </c>
      <c r="G619">
        <v>-16.468480512851372</v>
      </c>
      <c r="H619">
        <v>-26.946352267851374</v>
      </c>
      <c r="I619">
        <v>-29.139166057851376</v>
      </c>
      <c r="J619">
        <v>-21.724443167851369</v>
      </c>
      <c r="K619">
        <v>-20.458424717851372</v>
      </c>
      <c r="L619">
        <v>-29.538100417851375</v>
      </c>
      <c r="M619">
        <v>-17.615017517851371</v>
      </c>
      <c r="N619">
        <v>-22.319049157851374</v>
      </c>
      <c r="O619">
        <v>-14.488085502851369</v>
      </c>
      <c r="P619">
        <v>-15.254302722851371</v>
      </c>
      <c r="Q619">
        <v>-18.751626837851369</v>
      </c>
      <c r="R619">
        <v>-17.581049117851371</v>
      </c>
      <c r="S619">
        <v>-17.641684227851371</v>
      </c>
      <c r="T619">
        <v>-26.436982712851368</v>
      </c>
      <c r="U619">
        <v>-24.713638937851371</v>
      </c>
      <c r="V619">
        <v>-17.410122452851368</v>
      </c>
      <c r="W619">
        <v>-21.659403657851371</v>
      </c>
      <c r="X619">
        <v>-12.107596627851372</v>
      </c>
      <c r="Y619">
        <v>-17.423988762851373</v>
      </c>
      <c r="Z619">
        <v>-24.206763197851366</v>
      </c>
      <c r="AA619">
        <v>-22.173964247851366</v>
      </c>
      <c r="AB619">
        <v>-18.724755787851372</v>
      </c>
      <c r="AC619">
        <v>-17.431278987851371</v>
      </c>
      <c r="AD619">
        <v>-24.863682177851366</v>
      </c>
      <c r="AE619">
        <v>-15.293485097851374</v>
      </c>
      <c r="AF619">
        <v>-21.954666822851372</v>
      </c>
      <c r="AG619">
        <v>-13.918627622851371</v>
      </c>
      <c r="AH619">
        <v>-18.42212255285137</v>
      </c>
      <c r="AI619">
        <v>-27.525731467851372</v>
      </c>
      <c r="AJ619">
        <v>-29.665109032851369</v>
      </c>
      <c r="AK619">
        <v>-17.100355932851372</v>
      </c>
    </row>
    <row r="620" spans="1:37">
      <c r="A620">
        <v>61.5</v>
      </c>
      <c r="B620">
        <v>-21.160814222851371</v>
      </c>
      <c r="C620">
        <v>-25.147422287851377</v>
      </c>
      <c r="D620">
        <v>-15.792837247851374</v>
      </c>
      <c r="E620">
        <v>-15.725315777851371</v>
      </c>
      <c r="F620">
        <v>-13.862592297851371</v>
      </c>
      <c r="G620">
        <v>-16.522572037851369</v>
      </c>
      <c r="H620">
        <v>-26.876430232851369</v>
      </c>
      <c r="I620">
        <v>-29.528000087851375</v>
      </c>
      <c r="J620">
        <v>-21.780170962851372</v>
      </c>
      <c r="K620">
        <v>-20.500725812851371</v>
      </c>
      <c r="L620">
        <v>-29.066956242851369</v>
      </c>
      <c r="M620">
        <v>-17.760452272851374</v>
      </c>
      <c r="N620">
        <v>-22.078225712851371</v>
      </c>
      <c r="O620">
        <v>-14.524687092851373</v>
      </c>
      <c r="P620">
        <v>-15.311550327851371</v>
      </c>
      <c r="Q620">
        <v>-18.675870642851372</v>
      </c>
      <c r="R620">
        <v>-17.615505857851375</v>
      </c>
      <c r="S620">
        <v>-17.679009342851373</v>
      </c>
      <c r="T620">
        <v>-26.320148207851368</v>
      </c>
      <c r="U620">
        <v>-24.678963907851376</v>
      </c>
      <c r="V620">
        <v>-17.541154437851368</v>
      </c>
      <c r="W620">
        <v>-21.453368082851377</v>
      </c>
      <c r="X620">
        <v>-12.114242852851369</v>
      </c>
      <c r="Y620">
        <v>-17.426754532851369</v>
      </c>
      <c r="Z620">
        <v>-24.230775897851366</v>
      </c>
      <c r="AA620">
        <v>-22.250432592851375</v>
      </c>
      <c r="AB620">
        <v>-18.728181382851368</v>
      </c>
      <c r="AC620">
        <v>-17.407723667851371</v>
      </c>
      <c r="AD620">
        <v>-24.522635792851368</v>
      </c>
      <c r="AE620">
        <v>-15.331082237851373</v>
      </c>
      <c r="AF620">
        <v>-21.722329377851374</v>
      </c>
      <c r="AG620">
        <v>-13.930330922851368</v>
      </c>
      <c r="AH620">
        <v>-18.415871337851371</v>
      </c>
      <c r="AI620">
        <v>-27.209576432851371</v>
      </c>
      <c r="AJ620">
        <v>-29.623245467851369</v>
      </c>
      <c r="AK620">
        <v>-17.110474982851372</v>
      </c>
    </row>
    <row r="621" spans="1:37">
      <c r="A621">
        <v>61.6</v>
      </c>
      <c r="B621">
        <v>-21.173174312851373</v>
      </c>
      <c r="C621">
        <v>-24.76972710285137</v>
      </c>
      <c r="D621">
        <v>-15.917477242851369</v>
      </c>
      <c r="E621">
        <v>-15.645077482851374</v>
      </c>
      <c r="F621">
        <v>-13.888784807851373</v>
      </c>
      <c r="G621">
        <v>-16.577787952851374</v>
      </c>
      <c r="H621">
        <v>-26.717811137851378</v>
      </c>
      <c r="I621">
        <v>-29.799217227851372</v>
      </c>
      <c r="J621">
        <v>-21.833668907851369</v>
      </c>
      <c r="K621">
        <v>-20.549258312851371</v>
      </c>
      <c r="L621">
        <v>-28.637045902851376</v>
      </c>
      <c r="M621">
        <v>-17.913093677851371</v>
      </c>
      <c r="N621">
        <v>-21.865575937851368</v>
      </c>
      <c r="O621">
        <v>-14.56016834785137</v>
      </c>
      <c r="P621">
        <v>-15.359044542851372</v>
      </c>
      <c r="Q621">
        <v>-18.647869942851372</v>
      </c>
      <c r="R621">
        <v>-17.666115247851373</v>
      </c>
      <c r="S621">
        <v>-17.689398897851369</v>
      </c>
      <c r="T621">
        <v>-26.218525747851366</v>
      </c>
      <c r="U621">
        <v>-24.658281517851371</v>
      </c>
      <c r="V621">
        <v>-17.660185392851368</v>
      </c>
      <c r="W621">
        <v>-21.293370382851371</v>
      </c>
      <c r="X621">
        <v>-12.127850782851372</v>
      </c>
      <c r="Y621">
        <v>-17.440739582851371</v>
      </c>
      <c r="Z621">
        <v>-24.232735017851375</v>
      </c>
      <c r="AA621">
        <v>-22.276585487851371</v>
      </c>
      <c r="AB621">
        <v>-18.747638047851375</v>
      </c>
      <c r="AC621">
        <v>-17.391879072851374</v>
      </c>
      <c r="AD621">
        <v>-24.23613397285137</v>
      </c>
      <c r="AE621">
        <v>-15.380922757851373</v>
      </c>
      <c r="AF621">
        <v>-21.477944892851369</v>
      </c>
      <c r="AG621">
        <v>-13.939594677851375</v>
      </c>
      <c r="AH621">
        <v>-18.392328762851371</v>
      </c>
      <c r="AI621">
        <v>-26.804125647851372</v>
      </c>
      <c r="AJ621">
        <v>-29.619117377851374</v>
      </c>
      <c r="AK621">
        <v>-17.101162242851373</v>
      </c>
    </row>
    <row r="622" spans="1:37">
      <c r="A622">
        <v>61.7</v>
      </c>
      <c r="B622">
        <v>-21.172794572851366</v>
      </c>
      <c r="C622">
        <v>-24.433007437851373</v>
      </c>
      <c r="D622">
        <v>-16.04556313285137</v>
      </c>
      <c r="E622">
        <v>-15.570218562851373</v>
      </c>
      <c r="F622">
        <v>-13.90889276785137</v>
      </c>
      <c r="G622">
        <v>-16.621595077851374</v>
      </c>
      <c r="H622">
        <v>-26.661634442851373</v>
      </c>
      <c r="I622">
        <v>-30.168059762851371</v>
      </c>
      <c r="J622">
        <v>-21.867735877851366</v>
      </c>
      <c r="K622">
        <v>-20.578305287851371</v>
      </c>
      <c r="L622">
        <v>-28.212546482851373</v>
      </c>
      <c r="M622">
        <v>-18.069852442851371</v>
      </c>
      <c r="N622">
        <v>-21.594287532851375</v>
      </c>
      <c r="O622">
        <v>-14.583066797851373</v>
      </c>
      <c r="P622">
        <v>-15.41793909285137</v>
      </c>
      <c r="Q622">
        <v>-18.578535572851372</v>
      </c>
      <c r="R622">
        <v>-17.707662572851369</v>
      </c>
      <c r="S622">
        <v>-17.705176757851369</v>
      </c>
      <c r="T622">
        <v>-26.143357012851375</v>
      </c>
      <c r="U622">
        <v>-24.632773892851368</v>
      </c>
      <c r="V622">
        <v>-17.799930447851374</v>
      </c>
      <c r="W622">
        <v>-21.076885587851372</v>
      </c>
      <c r="X622">
        <v>-12.142189142851372</v>
      </c>
      <c r="Y622">
        <v>-17.45375439785137</v>
      </c>
      <c r="Z622">
        <v>-24.197276152851373</v>
      </c>
      <c r="AA622">
        <v>-22.34463428785137</v>
      </c>
      <c r="AB622">
        <v>-18.752958892851375</v>
      </c>
      <c r="AC622">
        <v>-17.362375777851369</v>
      </c>
      <c r="AD622">
        <v>-23.95409460285137</v>
      </c>
      <c r="AE622">
        <v>-15.426305762851371</v>
      </c>
      <c r="AF622">
        <v>-21.247696162851376</v>
      </c>
      <c r="AG622">
        <v>-13.956722467851371</v>
      </c>
      <c r="AH622">
        <v>-18.393119782851372</v>
      </c>
      <c r="AI622">
        <v>-26.403691527851372</v>
      </c>
      <c r="AJ622">
        <v>-29.38665200285137</v>
      </c>
      <c r="AK622">
        <v>-17.110124647851372</v>
      </c>
    </row>
    <row r="623" spans="1:37">
      <c r="A623">
        <v>61.8</v>
      </c>
      <c r="B623">
        <v>-21.216692112851369</v>
      </c>
      <c r="C623">
        <v>-24.11013987285137</v>
      </c>
      <c r="D623">
        <v>-16.159438307851374</v>
      </c>
      <c r="E623">
        <v>-15.479826462851371</v>
      </c>
      <c r="F623">
        <v>-13.93709587785137</v>
      </c>
      <c r="G623">
        <v>-16.669978987851373</v>
      </c>
      <c r="H623">
        <v>-26.553072082851372</v>
      </c>
      <c r="I623">
        <v>-30.529594182851376</v>
      </c>
      <c r="J623">
        <v>-21.901827357851367</v>
      </c>
      <c r="K623">
        <v>-20.637603312851375</v>
      </c>
      <c r="L623">
        <v>-27.786502062851376</v>
      </c>
      <c r="M623">
        <v>-18.227172397851369</v>
      </c>
      <c r="N623">
        <v>-21.386486462851373</v>
      </c>
      <c r="O623">
        <v>-14.610207892851371</v>
      </c>
      <c r="P623">
        <v>-15.484535422851373</v>
      </c>
      <c r="Q623">
        <v>-18.534853757851373</v>
      </c>
      <c r="R623">
        <v>-17.765249447851367</v>
      </c>
      <c r="S623">
        <v>-17.734614282851375</v>
      </c>
      <c r="T623">
        <v>-26.009969847851373</v>
      </c>
      <c r="U623">
        <v>-24.571124007851374</v>
      </c>
      <c r="V623">
        <v>-17.935412987851372</v>
      </c>
      <c r="W623">
        <v>-20.909443282851377</v>
      </c>
      <c r="X623">
        <v>-12.14778387285137</v>
      </c>
      <c r="Y623">
        <v>-17.484950567851371</v>
      </c>
      <c r="Z623">
        <v>-24.182562482851374</v>
      </c>
      <c r="AA623">
        <v>-22.382467732851374</v>
      </c>
      <c r="AB623">
        <v>-18.765601312851373</v>
      </c>
      <c r="AC623">
        <v>-17.36143248285137</v>
      </c>
      <c r="AD623">
        <v>-23.636585667851371</v>
      </c>
      <c r="AE623">
        <v>-15.458851357851373</v>
      </c>
      <c r="AF623">
        <v>-21.038755807851366</v>
      </c>
      <c r="AG623">
        <v>-13.980183087851373</v>
      </c>
      <c r="AH623">
        <v>-18.384123817851368</v>
      </c>
      <c r="AI623">
        <v>-25.967507667851372</v>
      </c>
      <c r="AJ623">
        <v>-29.087284587851371</v>
      </c>
      <c r="AK623">
        <v>-17.106215947851375</v>
      </c>
    </row>
    <row r="624" spans="1:37">
      <c r="A624">
        <v>61.9</v>
      </c>
      <c r="B624">
        <v>-21.221530187851371</v>
      </c>
      <c r="C624">
        <v>-23.788558422851374</v>
      </c>
      <c r="D624">
        <v>-16.296314552851371</v>
      </c>
      <c r="E624">
        <v>-15.402554772851371</v>
      </c>
      <c r="F624">
        <v>-13.969425102851371</v>
      </c>
      <c r="G624">
        <v>-16.737673192851375</v>
      </c>
      <c r="H624">
        <v>-26.476294662851373</v>
      </c>
      <c r="I624">
        <v>-30.798689777851372</v>
      </c>
      <c r="J624">
        <v>-21.953179527851368</v>
      </c>
      <c r="K624">
        <v>-20.668691687851371</v>
      </c>
      <c r="L624">
        <v>-27.348969002851369</v>
      </c>
      <c r="M624">
        <v>-18.383582132851373</v>
      </c>
      <c r="N624">
        <v>-21.187540837851365</v>
      </c>
      <c r="O624">
        <v>-14.649361937851371</v>
      </c>
      <c r="P624">
        <v>-15.536275972851371</v>
      </c>
      <c r="Q624">
        <v>-18.471056822851374</v>
      </c>
      <c r="R624">
        <v>-17.798090592851374</v>
      </c>
      <c r="S624">
        <v>-17.737761792851366</v>
      </c>
      <c r="T624">
        <v>-25.907848617851371</v>
      </c>
      <c r="U624">
        <v>-24.551065087851377</v>
      </c>
      <c r="V624">
        <v>-18.06611699285137</v>
      </c>
      <c r="W624">
        <v>-20.740699117851371</v>
      </c>
      <c r="X624">
        <v>-12.166171577851372</v>
      </c>
      <c r="Y624">
        <v>-17.502822107851372</v>
      </c>
      <c r="Z624">
        <v>-24.147845382851372</v>
      </c>
      <c r="AA624">
        <v>-22.42680568785137</v>
      </c>
      <c r="AB624">
        <v>-18.786835447851367</v>
      </c>
      <c r="AC624">
        <v>-17.338810687851371</v>
      </c>
      <c r="AD624">
        <v>-23.374302967851371</v>
      </c>
      <c r="AE624">
        <v>-15.512987727851375</v>
      </c>
      <c r="AF624">
        <v>-20.790635322851372</v>
      </c>
      <c r="AG624">
        <v>-13.988544967851372</v>
      </c>
      <c r="AH624">
        <v>-18.374647272851369</v>
      </c>
      <c r="AI624">
        <v>-25.647512327851373</v>
      </c>
      <c r="AJ624">
        <v>-28.768863027851374</v>
      </c>
      <c r="AK624">
        <v>-17.100138952851374</v>
      </c>
    </row>
    <row r="625" spans="1:37">
      <c r="A625">
        <v>62</v>
      </c>
      <c r="B625">
        <v>-21.248893422851374</v>
      </c>
      <c r="C625">
        <v>-23.490169617851372</v>
      </c>
      <c r="D625">
        <v>-16.422420607851372</v>
      </c>
      <c r="E625">
        <v>-15.319079727851374</v>
      </c>
      <c r="F625">
        <v>-13.994716082851369</v>
      </c>
      <c r="G625">
        <v>-16.784238397851375</v>
      </c>
      <c r="H625">
        <v>-26.379246832851372</v>
      </c>
      <c r="I625">
        <v>-31.280691102851371</v>
      </c>
      <c r="J625">
        <v>-22.020670252851374</v>
      </c>
      <c r="K625">
        <v>-20.71046524285137</v>
      </c>
      <c r="L625">
        <v>-26.964242492851369</v>
      </c>
      <c r="M625">
        <v>-18.552301437851369</v>
      </c>
      <c r="N625">
        <v>-20.943531217851373</v>
      </c>
      <c r="O625">
        <v>-14.679948602851372</v>
      </c>
      <c r="P625">
        <v>-15.610185032851369</v>
      </c>
      <c r="Q625">
        <v>-18.426573072851376</v>
      </c>
      <c r="R625">
        <v>-17.849642842851374</v>
      </c>
      <c r="S625">
        <v>-17.764164292851369</v>
      </c>
      <c r="T625">
        <v>-25.818398972851377</v>
      </c>
      <c r="U625">
        <v>-24.44803810285137</v>
      </c>
      <c r="V625">
        <v>-18.199026342851369</v>
      </c>
      <c r="W625">
        <v>-20.540042217851372</v>
      </c>
      <c r="X625">
        <v>-12.183174297851373</v>
      </c>
      <c r="Y625">
        <v>-17.517779252851369</v>
      </c>
      <c r="Z625">
        <v>-24.15742879285137</v>
      </c>
      <c r="AA625">
        <v>-22.491899087851372</v>
      </c>
      <c r="AB625">
        <v>-18.785787082851371</v>
      </c>
      <c r="AC625">
        <v>-17.336920772851371</v>
      </c>
      <c r="AD625">
        <v>-23.087363897851368</v>
      </c>
      <c r="AE625">
        <v>-15.556261332851371</v>
      </c>
      <c r="AF625">
        <v>-20.573565967851373</v>
      </c>
      <c r="AG625">
        <v>-14.008517802851372</v>
      </c>
      <c r="AH625">
        <v>-18.379883047851372</v>
      </c>
      <c r="AI625">
        <v>-25.283639082851373</v>
      </c>
      <c r="AJ625">
        <v>-28.353513802851374</v>
      </c>
      <c r="AK625">
        <v>-17.104069117851374</v>
      </c>
    </row>
    <row r="626" spans="1:37">
      <c r="A626">
        <v>62.1</v>
      </c>
      <c r="B626">
        <v>-21.281710502851375</v>
      </c>
      <c r="C626">
        <v>-23.191920682851368</v>
      </c>
      <c r="D626">
        <v>-16.545023657851367</v>
      </c>
      <c r="E626">
        <v>-15.23823179785137</v>
      </c>
      <c r="F626">
        <v>-14.025497882851372</v>
      </c>
      <c r="G626">
        <v>-16.849105022851369</v>
      </c>
      <c r="H626">
        <v>-26.270955737851374</v>
      </c>
      <c r="I626">
        <v>-31.691987562851374</v>
      </c>
      <c r="J626">
        <v>-22.056544657851369</v>
      </c>
      <c r="K626">
        <v>-20.770003107851373</v>
      </c>
      <c r="L626">
        <v>-26.620147242851367</v>
      </c>
      <c r="M626">
        <v>-18.715732752851373</v>
      </c>
      <c r="N626">
        <v>-20.73115084285137</v>
      </c>
      <c r="O626">
        <v>-14.71976894285137</v>
      </c>
      <c r="P626">
        <v>-15.664938202851371</v>
      </c>
      <c r="Q626">
        <v>-18.364683292851375</v>
      </c>
      <c r="R626">
        <v>-17.89165578785137</v>
      </c>
      <c r="S626">
        <v>-17.788386162851374</v>
      </c>
      <c r="T626">
        <v>-25.702802257851367</v>
      </c>
      <c r="U626">
        <v>-24.370542927851368</v>
      </c>
      <c r="V626">
        <v>-18.344875287851373</v>
      </c>
      <c r="W626">
        <v>-20.366995672851367</v>
      </c>
      <c r="X626">
        <v>-12.195693692851371</v>
      </c>
      <c r="Y626">
        <v>-17.543169512851371</v>
      </c>
      <c r="Z626">
        <v>-24.168459607851368</v>
      </c>
      <c r="AA626">
        <v>-22.526276897851368</v>
      </c>
      <c r="AB626">
        <v>-18.805324477851372</v>
      </c>
      <c r="AC626">
        <v>-17.325208782851369</v>
      </c>
      <c r="AD626">
        <v>-22.828803342851373</v>
      </c>
      <c r="AE626">
        <v>-15.605345582851371</v>
      </c>
      <c r="AF626">
        <v>-20.363210707851373</v>
      </c>
      <c r="AG626">
        <v>-14.030979127851371</v>
      </c>
      <c r="AH626">
        <v>-18.365718192851368</v>
      </c>
      <c r="AI626">
        <v>-24.945149012851374</v>
      </c>
      <c r="AJ626">
        <v>-27.981998662851375</v>
      </c>
      <c r="AK626">
        <v>-17.113485537851375</v>
      </c>
    </row>
    <row r="627" spans="1:37">
      <c r="A627">
        <v>62.2</v>
      </c>
      <c r="B627">
        <v>-21.287878557851371</v>
      </c>
      <c r="C627">
        <v>-22.912280182851369</v>
      </c>
      <c r="D627">
        <v>-16.680574282851374</v>
      </c>
      <c r="E627">
        <v>-15.157634752851372</v>
      </c>
      <c r="F627">
        <v>-14.052250962851371</v>
      </c>
      <c r="G627">
        <v>-16.902890467851371</v>
      </c>
      <c r="H627">
        <v>-26.233165102851366</v>
      </c>
      <c r="I627">
        <v>-32.17691788285137</v>
      </c>
      <c r="J627">
        <v>-22.092849352851367</v>
      </c>
      <c r="K627">
        <v>-20.800469257851368</v>
      </c>
      <c r="L627">
        <v>-26.289743222851371</v>
      </c>
      <c r="M627">
        <v>-18.896618172851369</v>
      </c>
      <c r="N627">
        <v>-20.521083282851372</v>
      </c>
      <c r="O627">
        <v>-14.757624267851369</v>
      </c>
      <c r="P627">
        <v>-15.727759772851371</v>
      </c>
      <c r="Q627">
        <v>-18.311209822851374</v>
      </c>
      <c r="R627">
        <v>-17.913541447851372</v>
      </c>
      <c r="S627">
        <v>-17.806019902851368</v>
      </c>
      <c r="T627">
        <v>-25.659169387851371</v>
      </c>
      <c r="U627">
        <v>-24.297876737851375</v>
      </c>
      <c r="V627">
        <v>-18.483077857851377</v>
      </c>
      <c r="W627">
        <v>-20.182123112851372</v>
      </c>
      <c r="X627">
        <v>-12.221204067851371</v>
      </c>
      <c r="Y627">
        <v>-17.571782962851373</v>
      </c>
      <c r="Z627">
        <v>-24.125824157851369</v>
      </c>
      <c r="AA627">
        <v>-22.59335297285137</v>
      </c>
      <c r="AB627">
        <v>-18.82214782285137</v>
      </c>
      <c r="AC627">
        <v>-17.309612247851369</v>
      </c>
      <c r="AD627">
        <v>-22.576550077851373</v>
      </c>
      <c r="AE627">
        <v>-15.642462102851368</v>
      </c>
      <c r="AF627">
        <v>-20.145328087851375</v>
      </c>
      <c r="AG627">
        <v>-14.053655067851373</v>
      </c>
      <c r="AH627">
        <v>-18.376674007851371</v>
      </c>
      <c r="AI627">
        <v>-24.66846512785137</v>
      </c>
      <c r="AJ627">
        <v>-27.591056102851375</v>
      </c>
      <c r="AK627">
        <v>-17.108609382851377</v>
      </c>
    </row>
    <row r="628" spans="1:37">
      <c r="A628">
        <v>62.3</v>
      </c>
      <c r="B628">
        <v>-21.31625439285137</v>
      </c>
      <c r="C628">
        <v>-22.644977172851377</v>
      </c>
      <c r="D628">
        <v>-16.810889387851368</v>
      </c>
      <c r="E628">
        <v>-15.089463532851369</v>
      </c>
      <c r="F628">
        <v>-14.084058352851372</v>
      </c>
      <c r="G628">
        <v>-16.959962987851377</v>
      </c>
      <c r="H628">
        <v>-26.153581682851375</v>
      </c>
      <c r="I628">
        <v>-32.679385847851371</v>
      </c>
      <c r="J628">
        <v>-22.159321757851366</v>
      </c>
      <c r="K628">
        <v>-20.878147497851366</v>
      </c>
      <c r="L628">
        <v>-25.909215347851372</v>
      </c>
      <c r="M628">
        <v>-19.048214377851373</v>
      </c>
      <c r="N628">
        <v>-20.303220447851366</v>
      </c>
      <c r="O628">
        <v>-14.798792262851372</v>
      </c>
      <c r="P628">
        <v>-15.80520062785137</v>
      </c>
      <c r="Q628">
        <v>-18.251688482851371</v>
      </c>
      <c r="R628">
        <v>-17.967709497851374</v>
      </c>
      <c r="S628">
        <v>-17.834338227851369</v>
      </c>
      <c r="T628">
        <v>-25.54268674785137</v>
      </c>
      <c r="U628">
        <v>-24.184380362851371</v>
      </c>
      <c r="V628">
        <v>-18.625817957851375</v>
      </c>
      <c r="W628">
        <v>-19.99243174785137</v>
      </c>
      <c r="X628">
        <v>-12.235886927851372</v>
      </c>
      <c r="Y628">
        <v>-17.600787632851372</v>
      </c>
      <c r="Z628">
        <v>-24.091803407851366</v>
      </c>
      <c r="AA628">
        <v>-22.63074191285137</v>
      </c>
      <c r="AB628">
        <v>-18.849056462851372</v>
      </c>
      <c r="AC628">
        <v>-17.315430017851376</v>
      </c>
      <c r="AD628">
        <v>-22.332660042851366</v>
      </c>
      <c r="AE628">
        <v>-15.686842507851374</v>
      </c>
      <c r="AF628">
        <v>-19.939191697851371</v>
      </c>
      <c r="AG628">
        <v>-14.073193852851372</v>
      </c>
      <c r="AH628">
        <v>-18.381598367851375</v>
      </c>
      <c r="AI628">
        <v>-24.360182027851373</v>
      </c>
      <c r="AJ628">
        <v>-27.244497372851377</v>
      </c>
      <c r="AK628">
        <v>-17.110515497851374</v>
      </c>
    </row>
    <row r="629" spans="1:37">
      <c r="A629">
        <v>62.4</v>
      </c>
      <c r="B629">
        <v>-21.367322587851369</v>
      </c>
      <c r="C629">
        <v>-22.379385992851375</v>
      </c>
      <c r="D629">
        <v>-16.945636972851375</v>
      </c>
      <c r="E629">
        <v>-14.997200182851373</v>
      </c>
      <c r="F629">
        <v>-14.117197752851371</v>
      </c>
      <c r="G629">
        <v>-17.027021622851372</v>
      </c>
      <c r="H629">
        <v>-26.037945597851369</v>
      </c>
      <c r="I629">
        <v>-33.136694742851368</v>
      </c>
      <c r="J629">
        <v>-22.195380872851374</v>
      </c>
      <c r="K629">
        <v>-20.939909622851367</v>
      </c>
      <c r="L629">
        <v>-25.582218657851371</v>
      </c>
      <c r="M629">
        <v>-19.239512367851368</v>
      </c>
      <c r="N629">
        <v>-20.11123612785137</v>
      </c>
      <c r="O629">
        <v>-14.835044422851372</v>
      </c>
      <c r="P629">
        <v>-15.864139502851373</v>
      </c>
      <c r="Q629">
        <v>-18.200228777851372</v>
      </c>
      <c r="R629">
        <v>-17.979277207851375</v>
      </c>
      <c r="S629">
        <v>-17.841579212851371</v>
      </c>
      <c r="T629">
        <v>-25.507315337851374</v>
      </c>
      <c r="U629">
        <v>-24.127665802851375</v>
      </c>
      <c r="V629">
        <v>-18.752214772851374</v>
      </c>
      <c r="W629">
        <v>-19.823303297851375</v>
      </c>
      <c r="X629">
        <v>-12.254273542851372</v>
      </c>
      <c r="Y629">
        <v>-17.629599422851371</v>
      </c>
      <c r="Z629">
        <v>-24.076798502851368</v>
      </c>
      <c r="AA629">
        <v>-22.670467842851373</v>
      </c>
      <c r="AB629">
        <v>-18.868045667851369</v>
      </c>
      <c r="AC629">
        <v>-17.309076632851372</v>
      </c>
      <c r="AD629">
        <v>-22.089948752851377</v>
      </c>
      <c r="AE629">
        <v>-15.731131572851371</v>
      </c>
      <c r="AF629">
        <v>-19.726224567851368</v>
      </c>
      <c r="AG629">
        <v>-14.096518682851372</v>
      </c>
      <c r="AH629">
        <v>-18.36737395785137</v>
      </c>
      <c r="AI629">
        <v>-24.068034837851371</v>
      </c>
      <c r="AJ629">
        <v>-26.906896042851372</v>
      </c>
      <c r="AK629">
        <v>-17.12017390285137</v>
      </c>
    </row>
    <row r="630" spans="1:37">
      <c r="A630">
        <v>62.5</v>
      </c>
      <c r="B630">
        <v>-21.406547772851376</v>
      </c>
      <c r="C630">
        <v>-22.123485432851375</v>
      </c>
      <c r="D630">
        <v>-17.078650247851371</v>
      </c>
      <c r="E630">
        <v>-14.91916518785137</v>
      </c>
      <c r="F630">
        <v>-14.146580132851373</v>
      </c>
      <c r="G630">
        <v>-17.08108985285137</v>
      </c>
      <c r="H630">
        <v>-25.973710127851369</v>
      </c>
      <c r="I630">
        <v>-33.839512682851371</v>
      </c>
      <c r="J630">
        <v>-22.263100522851367</v>
      </c>
      <c r="K630">
        <v>-20.973797567851371</v>
      </c>
      <c r="L630">
        <v>-25.282739137851372</v>
      </c>
      <c r="M630">
        <v>-19.402275327851378</v>
      </c>
      <c r="N630">
        <v>-19.903538237851372</v>
      </c>
      <c r="O630">
        <v>-14.867151032851375</v>
      </c>
      <c r="P630">
        <v>-15.933626367851371</v>
      </c>
      <c r="Q630">
        <v>-18.151076877851374</v>
      </c>
      <c r="R630">
        <v>-18.011112742851374</v>
      </c>
      <c r="S630">
        <v>-17.876451372851371</v>
      </c>
      <c r="T630">
        <v>-25.43108364285137</v>
      </c>
      <c r="U630">
        <v>-23.984702752851369</v>
      </c>
      <c r="V630">
        <v>-18.905506022851377</v>
      </c>
      <c r="W630">
        <v>-19.642431787851372</v>
      </c>
      <c r="X630">
        <v>-12.27909401285137</v>
      </c>
      <c r="Y630">
        <v>-17.64990977785137</v>
      </c>
      <c r="Z630">
        <v>-24.063450142851373</v>
      </c>
      <c r="AA630">
        <v>-22.731478527851372</v>
      </c>
      <c r="AB630">
        <v>-18.877922237851372</v>
      </c>
      <c r="AC630">
        <v>-17.310355567851367</v>
      </c>
      <c r="AD630">
        <v>-21.826518577851367</v>
      </c>
      <c r="AE630">
        <v>-15.774950687851373</v>
      </c>
      <c r="AF630">
        <v>-19.521719637851369</v>
      </c>
      <c r="AG630">
        <v>-14.125606152851372</v>
      </c>
      <c r="AH630">
        <v>-18.375343027851372</v>
      </c>
      <c r="AI630">
        <v>-23.800301132851367</v>
      </c>
      <c r="AJ630">
        <v>-26.541525537851371</v>
      </c>
      <c r="AK630">
        <v>-17.126812232851371</v>
      </c>
    </row>
    <row r="631" spans="1:37">
      <c r="A631">
        <v>62.6</v>
      </c>
      <c r="B631">
        <v>-21.445707917851372</v>
      </c>
      <c r="C631">
        <v>-21.859128477851371</v>
      </c>
      <c r="D631">
        <v>-17.201515922851371</v>
      </c>
      <c r="E631">
        <v>-14.842710517851373</v>
      </c>
      <c r="F631">
        <v>-14.180954267851369</v>
      </c>
      <c r="G631">
        <v>-17.141475217851372</v>
      </c>
      <c r="H631">
        <v>-25.84837578285137</v>
      </c>
      <c r="I631">
        <v>-34.399984222851373</v>
      </c>
      <c r="J631">
        <v>-22.311060462851366</v>
      </c>
      <c r="K631">
        <v>-21.084777612851369</v>
      </c>
      <c r="L631">
        <v>-24.992851587851369</v>
      </c>
      <c r="M631">
        <v>-19.595442837851373</v>
      </c>
      <c r="N631">
        <v>-19.701622852851372</v>
      </c>
      <c r="O631">
        <v>-14.915835127851373</v>
      </c>
      <c r="P631">
        <v>-15.996978012851372</v>
      </c>
      <c r="Q631">
        <v>-18.09713418285137</v>
      </c>
      <c r="R631">
        <v>-18.044220782851369</v>
      </c>
      <c r="S631">
        <v>-17.89830740785137</v>
      </c>
      <c r="T631">
        <v>-25.376430052851369</v>
      </c>
      <c r="U631">
        <v>-23.889648212851377</v>
      </c>
      <c r="V631">
        <v>-19.062813577851372</v>
      </c>
      <c r="W631">
        <v>-19.482690177851374</v>
      </c>
      <c r="X631">
        <v>-12.295810492851373</v>
      </c>
      <c r="Y631">
        <v>-17.684841442851372</v>
      </c>
      <c r="Z631">
        <v>-24.03505655785137</v>
      </c>
      <c r="AA631">
        <v>-22.755661287851375</v>
      </c>
      <c r="AB631">
        <v>-18.895287552851372</v>
      </c>
      <c r="AC631">
        <v>-17.312673087851373</v>
      </c>
      <c r="AD631">
        <v>-21.610965967851378</v>
      </c>
      <c r="AE631">
        <v>-15.81320050785137</v>
      </c>
      <c r="AF631">
        <v>-19.326481832851371</v>
      </c>
      <c r="AG631">
        <v>-14.147988432851371</v>
      </c>
      <c r="AH631">
        <v>-18.368254037851372</v>
      </c>
      <c r="AI631">
        <v>-23.555683787851372</v>
      </c>
      <c r="AJ631">
        <v>-26.273622822851372</v>
      </c>
      <c r="AK631">
        <v>-17.121844717851374</v>
      </c>
    </row>
    <row r="632" spans="1:37">
      <c r="A632">
        <v>62.7</v>
      </c>
      <c r="B632">
        <v>-21.46757870285137</v>
      </c>
      <c r="C632">
        <v>-21.638570007851371</v>
      </c>
      <c r="D632">
        <v>-17.342705187851372</v>
      </c>
      <c r="E632">
        <v>-14.767749752851373</v>
      </c>
      <c r="F632">
        <v>-14.20782008285137</v>
      </c>
      <c r="G632">
        <v>-17.211043892851372</v>
      </c>
      <c r="H632">
        <v>-25.788086637851372</v>
      </c>
      <c r="I632">
        <v>-35.085436667851368</v>
      </c>
      <c r="J632">
        <v>-22.365818657851371</v>
      </c>
      <c r="K632">
        <v>-21.117477267851378</v>
      </c>
      <c r="L632">
        <v>-24.688132922851374</v>
      </c>
      <c r="M632">
        <v>-19.773122747851367</v>
      </c>
      <c r="N632">
        <v>-19.527612497851372</v>
      </c>
      <c r="O632">
        <v>-14.957944492851372</v>
      </c>
      <c r="P632">
        <v>-16.073569122851367</v>
      </c>
      <c r="Q632">
        <v>-18.041741512851367</v>
      </c>
      <c r="R632">
        <v>-18.07785060285137</v>
      </c>
      <c r="S632">
        <v>-17.916119327851369</v>
      </c>
      <c r="T632">
        <v>-25.316997472851376</v>
      </c>
      <c r="U632">
        <v>-23.759705757851371</v>
      </c>
      <c r="V632">
        <v>-19.204104932851372</v>
      </c>
      <c r="W632">
        <v>-19.291767117851371</v>
      </c>
      <c r="X632">
        <v>-12.320861647851373</v>
      </c>
      <c r="Y632">
        <v>-17.706352042851371</v>
      </c>
      <c r="Z632">
        <v>-23.991691952851376</v>
      </c>
      <c r="AA632">
        <v>-22.835616692851367</v>
      </c>
      <c r="AB632">
        <v>-18.913685362851375</v>
      </c>
      <c r="AC632">
        <v>-17.316489272851371</v>
      </c>
      <c r="AD632">
        <v>-21.390555927851373</v>
      </c>
      <c r="AE632">
        <v>-15.853547727851371</v>
      </c>
      <c r="AF632">
        <v>-19.127906877851373</v>
      </c>
      <c r="AG632">
        <v>-14.179336207851371</v>
      </c>
      <c r="AH632">
        <v>-18.390103762851375</v>
      </c>
      <c r="AI632">
        <v>-23.323431612851373</v>
      </c>
      <c r="AJ632">
        <v>-25.98615819285137</v>
      </c>
      <c r="AK632">
        <v>-17.129151012851374</v>
      </c>
    </row>
    <row r="633" spans="1:37">
      <c r="A633">
        <v>62.8</v>
      </c>
      <c r="B633">
        <v>-21.517994417851369</v>
      </c>
      <c r="C633">
        <v>-21.409456157851373</v>
      </c>
      <c r="D633">
        <v>-17.486393982851375</v>
      </c>
      <c r="E633">
        <v>-14.684397667851371</v>
      </c>
      <c r="F633">
        <v>-14.244323452851372</v>
      </c>
      <c r="G633">
        <v>-17.267584757851374</v>
      </c>
      <c r="H633">
        <v>-25.720183557851371</v>
      </c>
      <c r="I633">
        <v>-35.619140897851373</v>
      </c>
      <c r="J633">
        <v>-22.414914907851369</v>
      </c>
      <c r="K633">
        <v>-21.191263057851373</v>
      </c>
      <c r="L633">
        <v>-24.42631159285137</v>
      </c>
      <c r="M633">
        <v>-19.952672512851372</v>
      </c>
      <c r="N633">
        <v>-19.317601157851371</v>
      </c>
      <c r="O633">
        <v>-14.994847992851369</v>
      </c>
      <c r="P633">
        <v>-16.147319607851372</v>
      </c>
      <c r="Q633">
        <v>-17.975143877851373</v>
      </c>
      <c r="R633">
        <v>-18.104978057851369</v>
      </c>
      <c r="S633">
        <v>-17.941721877851371</v>
      </c>
      <c r="T633">
        <v>-25.240179927851372</v>
      </c>
      <c r="U633">
        <v>-23.623867362851371</v>
      </c>
      <c r="V633">
        <v>-19.35215776285137</v>
      </c>
      <c r="W633">
        <v>-19.110456187851369</v>
      </c>
      <c r="X633">
        <v>-12.343066677851372</v>
      </c>
      <c r="Y633">
        <v>-17.746802887851366</v>
      </c>
      <c r="Z633">
        <v>-23.977758877851372</v>
      </c>
      <c r="AA633">
        <v>-22.864649652851369</v>
      </c>
      <c r="AB633">
        <v>-18.938014937851371</v>
      </c>
      <c r="AC633">
        <v>-17.32341479785137</v>
      </c>
      <c r="AD633">
        <v>-21.169619807851369</v>
      </c>
      <c r="AE633">
        <v>-15.883047347851374</v>
      </c>
      <c r="AF633">
        <v>-18.937861732851374</v>
      </c>
      <c r="AG633">
        <v>-14.208019407851374</v>
      </c>
      <c r="AH633">
        <v>-18.394266627851373</v>
      </c>
      <c r="AI633">
        <v>-23.050933462851368</v>
      </c>
      <c r="AJ633">
        <v>-25.701784852851368</v>
      </c>
      <c r="AK633">
        <v>-17.128875322851371</v>
      </c>
    </row>
    <row r="634" spans="1:37">
      <c r="A634">
        <v>62.9</v>
      </c>
      <c r="B634">
        <v>-21.570274922851375</v>
      </c>
      <c r="C634">
        <v>-21.195077597851373</v>
      </c>
      <c r="D634">
        <v>-17.623559677851368</v>
      </c>
      <c r="E634">
        <v>-14.610488432851369</v>
      </c>
      <c r="F634">
        <v>-14.272227212851369</v>
      </c>
      <c r="G634">
        <v>-17.334251107851372</v>
      </c>
      <c r="H634">
        <v>-25.590929567851369</v>
      </c>
      <c r="I634">
        <v>-36.274377677851369</v>
      </c>
      <c r="J634">
        <v>-22.465847162851368</v>
      </c>
      <c r="K634">
        <v>-21.251107507851366</v>
      </c>
      <c r="L634">
        <v>-24.155856032851368</v>
      </c>
      <c r="M634">
        <v>-20.139131057851372</v>
      </c>
      <c r="N634">
        <v>-19.157764212851369</v>
      </c>
      <c r="O634">
        <v>-15.044962357851372</v>
      </c>
      <c r="P634">
        <v>-16.213500982851372</v>
      </c>
      <c r="Q634">
        <v>-17.947688542851374</v>
      </c>
      <c r="R634">
        <v>-18.12007712285137</v>
      </c>
      <c r="S634">
        <v>-17.960407462851371</v>
      </c>
      <c r="T634">
        <v>-25.191837202851374</v>
      </c>
      <c r="U634">
        <v>-23.512588012851374</v>
      </c>
      <c r="V634">
        <v>-19.493847622851369</v>
      </c>
      <c r="W634">
        <v>-18.960342247851372</v>
      </c>
      <c r="X634">
        <v>-12.365285712851371</v>
      </c>
      <c r="Y634">
        <v>-17.783456397851374</v>
      </c>
      <c r="Z634">
        <v>-23.963124782851374</v>
      </c>
      <c r="AA634">
        <v>-22.895505307851373</v>
      </c>
      <c r="AB634">
        <v>-18.944624427851373</v>
      </c>
      <c r="AC634">
        <v>-17.323679822851368</v>
      </c>
      <c r="AD634">
        <v>-20.959107947851372</v>
      </c>
      <c r="AE634">
        <v>-15.935932287851372</v>
      </c>
      <c r="AF634">
        <v>-18.749847387851368</v>
      </c>
      <c r="AG634">
        <v>-14.234774622851372</v>
      </c>
      <c r="AH634">
        <v>-18.394664052851375</v>
      </c>
      <c r="AI634">
        <v>-22.839319597851372</v>
      </c>
      <c r="AJ634">
        <v>-25.478069802851373</v>
      </c>
      <c r="AK634">
        <v>-17.131892752851371</v>
      </c>
    </row>
    <row r="635" spans="1:37">
      <c r="A635">
        <v>63</v>
      </c>
      <c r="B635">
        <v>-21.60624684285137</v>
      </c>
      <c r="C635">
        <v>-20.979325817851368</v>
      </c>
      <c r="D635">
        <v>-17.754749557851376</v>
      </c>
      <c r="E635">
        <v>-14.538534102851372</v>
      </c>
      <c r="F635">
        <v>-14.307294362851373</v>
      </c>
      <c r="G635">
        <v>-17.395300612851372</v>
      </c>
      <c r="H635">
        <v>-25.53590394285137</v>
      </c>
      <c r="I635">
        <v>-37.292678422851374</v>
      </c>
      <c r="J635">
        <v>-22.516854257851371</v>
      </c>
      <c r="K635">
        <v>-21.304461377851375</v>
      </c>
      <c r="L635">
        <v>-23.90505685785137</v>
      </c>
      <c r="M635">
        <v>-20.35525871785137</v>
      </c>
      <c r="N635">
        <v>-18.957813082851366</v>
      </c>
      <c r="O635">
        <v>-15.080114362851372</v>
      </c>
      <c r="P635">
        <v>-16.291924417851369</v>
      </c>
      <c r="Q635">
        <v>-17.890556397851377</v>
      </c>
      <c r="R635">
        <v>-18.157080027851372</v>
      </c>
      <c r="S635">
        <v>-17.984136592851371</v>
      </c>
      <c r="T635">
        <v>-25.16285754285137</v>
      </c>
      <c r="U635">
        <v>-23.395404997851372</v>
      </c>
      <c r="V635">
        <v>-19.656795567851368</v>
      </c>
      <c r="W635">
        <v>-18.763406072851375</v>
      </c>
      <c r="X635">
        <v>-12.395353342851372</v>
      </c>
      <c r="Y635">
        <v>-17.824713082851368</v>
      </c>
      <c r="Z635">
        <v>-23.950191072851375</v>
      </c>
      <c r="AA635">
        <v>-22.962895422851375</v>
      </c>
      <c r="AB635">
        <v>-18.968184077851369</v>
      </c>
      <c r="AC635">
        <v>-17.328771137851369</v>
      </c>
      <c r="AD635">
        <v>-20.753189912851376</v>
      </c>
      <c r="AE635">
        <v>-15.971457197851372</v>
      </c>
      <c r="AF635">
        <v>-18.564809877851367</v>
      </c>
      <c r="AG635">
        <v>-14.275364562851372</v>
      </c>
      <c r="AH635">
        <v>-18.405530272851372</v>
      </c>
      <c r="AI635">
        <v>-22.619819872851373</v>
      </c>
      <c r="AJ635">
        <v>-25.224883747851372</v>
      </c>
      <c r="AK635">
        <v>-17.154730442851367</v>
      </c>
    </row>
    <row r="636" spans="1:37">
      <c r="A636">
        <v>63.1</v>
      </c>
      <c r="B636">
        <v>-21.644619777851368</v>
      </c>
      <c r="C636">
        <v>-20.774291682851377</v>
      </c>
      <c r="D636">
        <v>-17.900015062851374</v>
      </c>
      <c r="E636">
        <v>-14.454708762851372</v>
      </c>
      <c r="F636">
        <v>-14.339263567851372</v>
      </c>
      <c r="G636">
        <v>-17.459937497851371</v>
      </c>
      <c r="H636">
        <v>-25.459327667851376</v>
      </c>
      <c r="I636">
        <v>-37.406693547851368</v>
      </c>
      <c r="J636">
        <v>-22.574917912851369</v>
      </c>
      <c r="K636">
        <v>-21.396863612851369</v>
      </c>
      <c r="L636">
        <v>-23.675132767851373</v>
      </c>
      <c r="M636">
        <v>-20.533357927851377</v>
      </c>
      <c r="N636">
        <v>-18.770991412851373</v>
      </c>
      <c r="O636">
        <v>-15.142408872851373</v>
      </c>
      <c r="P636">
        <v>-16.366217612851372</v>
      </c>
      <c r="Q636">
        <v>-17.843419732851373</v>
      </c>
      <c r="R636">
        <v>-18.169209567851375</v>
      </c>
      <c r="S636">
        <v>-18.008793202851372</v>
      </c>
      <c r="T636">
        <v>-25.111074727851367</v>
      </c>
      <c r="U636">
        <v>-23.259105577851372</v>
      </c>
      <c r="V636">
        <v>-19.814863307851375</v>
      </c>
      <c r="W636">
        <v>-18.618923237851369</v>
      </c>
      <c r="X636">
        <v>-12.41577742285137</v>
      </c>
      <c r="Y636">
        <v>-17.860899822851373</v>
      </c>
      <c r="Z636">
        <v>-23.937263332851373</v>
      </c>
      <c r="AA636">
        <v>-22.978335657851368</v>
      </c>
      <c r="AB636">
        <v>-18.969244852851368</v>
      </c>
      <c r="AC636">
        <v>-17.345678912851369</v>
      </c>
      <c r="AD636">
        <v>-20.550972412851372</v>
      </c>
      <c r="AE636">
        <v>-16.00812755285137</v>
      </c>
      <c r="AF636">
        <v>-18.37484702285137</v>
      </c>
      <c r="AG636">
        <v>-14.302087382851369</v>
      </c>
      <c r="AH636">
        <v>-18.419538387851368</v>
      </c>
      <c r="AI636">
        <v>-22.425469122851375</v>
      </c>
      <c r="AJ636">
        <v>-24.999911187851374</v>
      </c>
      <c r="AK636">
        <v>-17.141248187851367</v>
      </c>
    </row>
    <row r="637" spans="1:37">
      <c r="A637">
        <v>63.2</v>
      </c>
      <c r="B637">
        <v>-21.687560257851374</v>
      </c>
      <c r="C637">
        <v>-20.571432937851377</v>
      </c>
      <c r="D637">
        <v>-18.033534982851371</v>
      </c>
      <c r="E637">
        <v>-14.371559362851372</v>
      </c>
      <c r="F637">
        <v>-14.374710282851371</v>
      </c>
      <c r="G637">
        <v>-17.530501937851369</v>
      </c>
      <c r="H637">
        <v>-25.338811182851373</v>
      </c>
      <c r="I637">
        <v>-37.354450782851373</v>
      </c>
      <c r="J637">
        <v>-22.63304468285137</v>
      </c>
      <c r="K637">
        <v>-21.459559882851373</v>
      </c>
      <c r="L637">
        <v>-23.42558237785137</v>
      </c>
      <c r="M637">
        <v>-20.752533852851371</v>
      </c>
      <c r="N637">
        <v>-18.603625442851374</v>
      </c>
      <c r="O637">
        <v>-15.182324737851371</v>
      </c>
      <c r="P637">
        <v>-16.438449197851369</v>
      </c>
      <c r="Q637">
        <v>-17.794538532851369</v>
      </c>
      <c r="R637">
        <v>-18.19788472285137</v>
      </c>
      <c r="S637">
        <v>-18.028069357851372</v>
      </c>
      <c r="T637">
        <v>-25.042577627851372</v>
      </c>
      <c r="U637">
        <v>-23.140268912851376</v>
      </c>
      <c r="V637">
        <v>-19.953192442851368</v>
      </c>
      <c r="W637">
        <v>-18.447295982851372</v>
      </c>
      <c r="X637">
        <v>-12.448673917851373</v>
      </c>
      <c r="Y637">
        <v>-17.910243757851369</v>
      </c>
      <c r="Z637">
        <v>-23.858985437851366</v>
      </c>
      <c r="AA637">
        <v>-23.010171457851371</v>
      </c>
      <c r="AB637">
        <v>-19.004882327851369</v>
      </c>
      <c r="AC637">
        <v>-17.361779217851371</v>
      </c>
      <c r="AD637">
        <v>-20.37444362785137</v>
      </c>
      <c r="AE637">
        <v>-16.049382907851374</v>
      </c>
      <c r="AF637">
        <v>-18.189128762851375</v>
      </c>
      <c r="AG637">
        <v>-14.335206837851374</v>
      </c>
      <c r="AH637">
        <v>-18.422585067851372</v>
      </c>
      <c r="AI637">
        <v>-22.206422722851372</v>
      </c>
      <c r="AJ637">
        <v>-24.794234287851374</v>
      </c>
      <c r="AK637">
        <v>-17.152190412851375</v>
      </c>
    </row>
    <row r="638" spans="1:37">
      <c r="A638">
        <v>63.3</v>
      </c>
      <c r="B638">
        <v>-21.743917002851369</v>
      </c>
      <c r="C638">
        <v>-20.35798541285137</v>
      </c>
      <c r="D638">
        <v>-18.176434817851373</v>
      </c>
      <c r="E638">
        <v>-14.310268172851373</v>
      </c>
      <c r="F638">
        <v>-14.412230942851373</v>
      </c>
      <c r="G638">
        <v>-17.589390852851373</v>
      </c>
      <c r="H638">
        <v>-25.27725441285137</v>
      </c>
      <c r="I638">
        <v>-37.151850632851371</v>
      </c>
      <c r="J638">
        <v>-22.690497242851372</v>
      </c>
      <c r="K638">
        <v>-21.530404322851375</v>
      </c>
      <c r="L638">
        <v>-23.208004277851366</v>
      </c>
      <c r="M638">
        <v>-20.93287579285137</v>
      </c>
      <c r="N638">
        <v>-18.426325712851373</v>
      </c>
      <c r="O638">
        <v>-15.224968102851371</v>
      </c>
      <c r="P638">
        <v>-16.522616082851371</v>
      </c>
      <c r="Q638">
        <v>-17.730305027851372</v>
      </c>
      <c r="R638">
        <v>-18.214924912851373</v>
      </c>
      <c r="S638">
        <v>-18.059058172851373</v>
      </c>
      <c r="T638">
        <v>-25.011640012851373</v>
      </c>
      <c r="U638">
        <v>-23.018455022851377</v>
      </c>
      <c r="V638">
        <v>-20.123773637851372</v>
      </c>
      <c r="W638">
        <v>-18.279158422851374</v>
      </c>
      <c r="X638">
        <v>-12.469089722851372</v>
      </c>
      <c r="Y638">
        <v>-17.948418662851374</v>
      </c>
      <c r="Z638">
        <v>-23.861231967851374</v>
      </c>
      <c r="AA638">
        <v>-23.034142867851372</v>
      </c>
      <c r="AB638">
        <v>-19.029530502851365</v>
      </c>
      <c r="AC638">
        <v>-17.370022922851369</v>
      </c>
      <c r="AD638">
        <v>-20.178494827851374</v>
      </c>
      <c r="AE638">
        <v>-16.08098477785137</v>
      </c>
      <c r="AF638">
        <v>-18.017955337851369</v>
      </c>
      <c r="AG638">
        <v>-14.37315462785137</v>
      </c>
      <c r="AH638">
        <v>-18.455401132851371</v>
      </c>
      <c r="AI638">
        <v>-22.009027852851368</v>
      </c>
      <c r="AJ638">
        <v>-24.573862892851373</v>
      </c>
      <c r="AK638">
        <v>-17.167742527851374</v>
      </c>
    </row>
    <row r="639" spans="1:37">
      <c r="A639">
        <v>63.4</v>
      </c>
      <c r="B639">
        <v>-21.799089002851368</v>
      </c>
      <c r="C639">
        <v>-20.173507222851377</v>
      </c>
      <c r="D639">
        <v>-18.316619612851376</v>
      </c>
      <c r="E639">
        <v>-14.232245107851369</v>
      </c>
      <c r="F639">
        <v>-14.442352767851375</v>
      </c>
      <c r="G639">
        <v>-17.662413922851371</v>
      </c>
      <c r="H639">
        <v>-25.206276102851369</v>
      </c>
      <c r="I639">
        <v>-36.391482077851371</v>
      </c>
      <c r="J639">
        <v>-22.719676787851377</v>
      </c>
      <c r="K639">
        <v>-21.607822437851375</v>
      </c>
      <c r="L639">
        <v>-22.98702532785137</v>
      </c>
      <c r="M639">
        <v>-21.155706362851369</v>
      </c>
      <c r="N639">
        <v>-18.265887527851369</v>
      </c>
      <c r="O639">
        <v>-15.271805702851371</v>
      </c>
      <c r="P639">
        <v>-16.601839677851373</v>
      </c>
      <c r="Q639">
        <v>-17.681335067851371</v>
      </c>
      <c r="R639">
        <v>-18.226101157851375</v>
      </c>
      <c r="S639">
        <v>-18.074619782851371</v>
      </c>
      <c r="T639">
        <v>-24.987201057851372</v>
      </c>
      <c r="U639">
        <v>-22.863503972851369</v>
      </c>
      <c r="V639">
        <v>-20.264218287851371</v>
      </c>
      <c r="W639">
        <v>-18.135748307851372</v>
      </c>
      <c r="X639">
        <v>-12.497950767851371</v>
      </c>
      <c r="Y639">
        <v>-17.990188017851374</v>
      </c>
      <c r="Z639">
        <v>-23.854017112851373</v>
      </c>
      <c r="AA639">
        <v>-23.07118179285137</v>
      </c>
      <c r="AB639">
        <v>-19.031687292851366</v>
      </c>
      <c r="AC639">
        <v>-17.38366994285137</v>
      </c>
      <c r="AD639">
        <v>-19.996576382851373</v>
      </c>
      <c r="AE639">
        <v>-16.122688672851368</v>
      </c>
      <c r="AF639">
        <v>-17.854634372851372</v>
      </c>
      <c r="AG639">
        <v>-14.401485837851371</v>
      </c>
      <c r="AH639">
        <v>-18.448884812851368</v>
      </c>
      <c r="AI639">
        <v>-21.827487967851368</v>
      </c>
      <c r="AJ639">
        <v>-24.408156652851368</v>
      </c>
      <c r="AK639">
        <v>-17.155749427851369</v>
      </c>
    </row>
    <row r="640" spans="1:37">
      <c r="A640">
        <v>63.5</v>
      </c>
      <c r="B640">
        <v>-21.849147647851375</v>
      </c>
      <c r="C640">
        <v>-19.98905432785137</v>
      </c>
      <c r="D640">
        <v>-18.462241212851374</v>
      </c>
      <c r="E640">
        <v>-14.150933287851373</v>
      </c>
      <c r="F640">
        <v>-14.477478617851371</v>
      </c>
      <c r="G640">
        <v>-17.732706572851377</v>
      </c>
      <c r="H640">
        <v>-25.121144542851376</v>
      </c>
      <c r="I640">
        <v>-35.79764223785137</v>
      </c>
      <c r="J640">
        <v>-22.791106252851371</v>
      </c>
      <c r="K640">
        <v>-21.677671387851369</v>
      </c>
      <c r="L640">
        <v>-22.764962587851372</v>
      </c>
      <c r="M640">
        <v>-21.377532622851369</v>
      </c>
      <c r="N640">
        <v>-18.101372712851372</v>
      </c>
      <c r="O640">
        <v>-15.319449312851368</v>
      </c>
      <c r="P640">
        <v>-16.679922997851371</v>
      </c>
      <c r="Q640">
        <v>-17.632736842851372</v>
      </c>
      <c r="R640">
        <v>-18.24569503785137</v>
      </c>
      <c r="S640">
        <v>-18.109121972851376</v>
      </c>
      <c r="T640">
        <v>-24.919739507851368</v>
      </c>
      <c r="U640">
        <v>-22.745749562851373</v>
      </c>
      <c r="V640">
        <v>-20.435177682851368</v>
      </c>
      <c r="W640">
        <v>-17.966115457851373</v>
      </c>
      <c r="X640">
        <v>-12.525146532851373</v>
      </c>
      <c r="Y640">
        <v>-18.03609806785137</v>
      </c>
      <c r="Z640">
        <v>-23.829800142851376</v>
      </c>
      <c r="AA640">
        <v>-23.126822222851366</v>
      </c>
      <c r="AB640">
        <v>-19.058207562851372</v>
      </c>
      <c r="AC640">
        <v>-17.400125077851371</v>
      </c>
      <c r="AD640">
        <v>-19.81527824285137</v>
      </c>
      <c r="AE640">
        <v>-16.153699092851369</v>
      </c>
      <c r="AF640">
        <v>-17.659634392851373</v>
      </c>
      <c r="AG640">
        <v>-14.437075657851373</v>
      </c>
      <c r="AH640">
        <v>-18.471882837851375</v>
      </c>
      <c r="AI640">
        <v>-21.647694162851373</v>
      </c>
      <c r="AJ640">
        <v>-24.212793067851372</v>
      </c>
      <c r="AK640">
        <v>-17.172726367851375</v>
      </c>
    </row>
    <row r="641" spans="1:37">
      <c r="A641">
        <v>63.6</v>
      </c>
      <c r="B641">
        <v>-21.891151237851368</v>
      </c>
      <c r="C641">
        <v>-19.802980562851367</v>
      </c>
      <c r="D641">
        <v>-18.606716882851366</v>
      </c>
      <c r="E641">
        <v>-14.080563357851371</v>
      </c>
      <c r="F641">
        <v>-14.504463667851372</v>
      </c>
      <c r="G641">
        <v>-17.796124697851376</v>
      </c>
      <c r="H641">
        <v>-25.043807807851373</v>
      </c>
      <c r="I641">
        <v>-35.185623012851373</v>
      </c>
      <c r="J641">
        <v>-22.845594392851375</v>
      </c>
      <c r="K641">
        <v>-21.768778752851368</v>
      </c>
      <c r="L641">
        <v>-22.54486083285137</v>
      </c>
      <c r="M641">
        <v>-21.564038467851368</v>
      </c>
      <c r="N641">
        <v>-17.930093657851373</v>
      </c>
      <c r="O641">
        <v>-15.372165537851373</v>
      </c>
      <c r="P641">
        <v>-16.761155267851372</v>
      </c>
      <c r="Q641">
        <v>-17.591704247851375</v>
      </c>
      <c r="R641">
        <v>-18.25323368785137</v>
      </c>
      <c r="S641">
        <v>-18.136829847851367</v>
      </c>
      <c r="T641">
        <v>-24.877171937851372</v>
      </c>
      <c r="U641">
        <v>-22.629450102851372</v>
      </c>
      <c r="V641">
        <v>-20.60498524285137</v>
      </c>
      <c r="W641">
        <v>-17.822122682851365</v>
      </c>
      <c r="X641">
        <v>-12.559702797851372</v>
      </c>
      <c r="Y641">
        <v>-18.083551347851369</v>
      </c>
      <c r="Z641">
        <v>-23.817135592851372</v>
      </c>
      <c r="AA641">
        <v>-23.137007582851375</v>
      </c>
      <c r="AB641">
        <v>-19.08537408785137</v>
      </c>
      <c r="AC641">
        <v>-17.42844479785137</v>
      </c>
      <c r="AD641">
        <v>-19.629919962851368</v>
      </c>
      <c r="AE641">
        <v>-16.191000982851371</v>
      </c>
      <c r="AF641">
        <v>-17.506211017851378</v>
      </c>
      <c r="AG641">
        <v>-14.47232443785137</v>
      </c>
      <c r="AH641">
        <v>-18.472767807851369</v>
      </c>
      <c r="AI641">
        <v>-21.478432357851368</v>
      </c>
      <c r="AJ641">
        <v>-24.026908817851371</v>
      </c>
      <c r="AK641">
        <v>-17.175744592851366</v>
      </c>
    </row>
    <row r="642" spans="1:37">
      <c r="A642">
        <v>63.7</v>
      </c>
      <c r="B642">
        <v>-21.952661192851373</v>
      </c>
      <c r="C642">
        <v>-19.631011692851374</v>
      </c>
      <c r="D642">
        <v>-18.736793367851369</v>
      </c>
      <c r="E642">
        <v>-14.006064312851372</v>
      </c>
      <c r="F642">
        <v>-14.541906682851369</v>
      </c>
      <c r="G642">
        <v>-17.872846987851368</v>
      </c>
      <c r="H642">
        <v>-24.942684617851377</v>
      </c>
      <c r="I642">
        <v>-34.637077707851368</v>
      </c>
      <c r="J642">
        <v>-22.885423887851367</v>
      </c>
      <c r="K642">
        <v>-21.834273392851372</v>
      </c>
      <c r="L642">
        <v>-22.341076577851375</v>
      </c>
      <c r="M642">
        <v>-21.804329887851374</v>
      </c>
      <c r="N642">
        <v>-17.777137697851373</v>
      </c>
      <c r="O642">
        <v>-15.422219847851373</v>
      </c>
      <c r="P642">
        <v>-16.841917137851368</v>
      </c>
      <c r="Q642">
        <v>-17.541912392851373</v>
      </c>
      <c r="R642">
        <v>-18.287731917851367</v>
      </c>
      <c r="S642">
        <v>-18.149069462851365</v>
      </c>
      <c r="T642">
        <v>-24.870713802851377</v>
      </c>
      <c r="U642">
        <v>-22.472893172851371</v>
      </c>
      <c r="V642">
        <v>-20.741003377851378</v>
      </c>
      <c r="W642">
        <v>-17.668352037851371</v>
      </c>
      <c r="X642">
        <v>-12.593083837851374</v>
      </c>
      <c r="Y642">
        <v>-18.134021817851369</v>
      </c>
      <c r="Z642">
        <v>-23.773330557851374</v>
      </c>
      <c r="AA642">
        <v>-23.182950917851372</v>
      </c>
      <c r="AB642">
        <v>-19.08855773285137</v>
      </c>
      <c r="AC642">
        <v>-17.434012717851374</v>
      </c>
      <c r="AD642">
        <v>-19.469210262851369</v>
      </c>
      <c r="AE642">
        <v>-16.232311072851374</v>
      </c>
      <c r="AF642">
        <v>-17.339378707851374</v>
      </c>
      <c r="AG642">
        <v>-14.512651327851373</v>
      </c>
      <c r="AH642">
        <v>-18.500143952851367</v>
      </c>
      <c r="AI642">
        <v>-21.285667922851367</v>
      </c>
      <c r="AJ642">
        <v>-23.875464812851369</v>
      </c>
      <c r="AK642">
        <v>-17.177574012851373</v>
      </c>
    </row>
    <row r="643" spans="1:37">
      <c r="A643">
        <v>63.8</v>
      </c>
      <c r="B643">
        <v>-22.005519912851369</v>
      </c>
      <c r="C643">
        <v>-19.452481222851368</v>
      </c>
      <c r="D643">
        <v>-18.892713587851368</v>
      </c>
      <c r="E643">
        <v>-13.93339049785137</v>
      </c>
      <c r="F643">
        <v>-14.580382757851371</v>
      </c>
      <c r="G643">
        <v>-17.918584357851373</v>
      </c>
      <c r="H643">
        <v>-24.872306057851368</v>
      </c>
      <c r="I643">
        <v>-34.006023952851372</v>
      </c>
      <c r="J643">
        <v>-22.951841952851375</v>
      </c>
      <c r="K643">
        <v>-21.919610572851369</v>
      </c>
      <c r="L643">
        <v>-22.161307552851369</v>
      </c>
      <c r="M643">
        <v>-22.014304797851374</v>
      </c>
      <c r="N643">
        <v>-17.617308097851371</v>
      </c>
      <c r="O643">
        <v>-15.472124847851369</v>
      </c>
      <c r="P643">
        <v>-16.92564626785137</v>
      </c>
      <c r="Q643">
        <v>-17.494859692851371</v>
      </c>
      <c r="R643">
        <v>-18.296545522851375</v>
      </c>
      <c r="S643">
        <v>-18.187781382851377</v>
      </c>
      <c r="T643">
        <v>-24.841244682851375</v>
      </c>
      <c r="U643">
        <v>-22.353113447851378</v>
      </c>
      <c r="V643">
        <v>-20.906314447851372</v>
      </c>
      <c r="W643">
        <v>-17.51208691785137</v>
      </c>
      <c r="X643">
        <v>-12.627935767851369</v>
      </c>
      <c r="Y643">
        <v>-18.171321472851368</v>
      </c>
      <c r="Z643">
        <v>-23.741986592851369</v>
      </c>
      <c r="AA643">
        <v>-23.208897932851372</v>
      </c>
      <c r="AB643">
        <v>-19.109399672851374</v>
      </c>
      <c r="AC643">
        <v>-17.468172142851373</v>
      </c>
      <c r="AD643">
        <v>-19.301241222851367</v>
      </c>
      <c r="AE643">
        <v>-16.259802127851373</v>
      </c>
      <c r="AF643">
        <v>-17.173020607851377</v>
      </c>
      <c r="AG643">
        <v>-14.553726877851371</v>
      </c>
      <c r="AH643">
        <v>-18.526714522851371</v>
      </c>
      <c r="AI643">
        <v>-21.131427297851367</v>
      </c>
      <c r="AJ643">
        <v>-23.704853392851369</v>
      </c>
      <c r="AK643">
        <v>-17.198563182851366</v>
      </c>
    </row>
    <row r="644" spans="1:37">
      <c r="A644">
        <v>63.9</v>
      </c>
      <c r="B644">
        <v>-22.06314713285137</v>
      </c>
      <c r="C644">
        <v>-19.285874547851371</v>
      </c>
      <c r="D644">
        <v>-19.039331872851371</v>
      </c>
      <c r="E644">
        <v>-13.859712592851373</v>
      </c>
      <c r="F644">
        <v>-14.611648107851373</v>
      </c>
      <c r="G644">
        <v>-18.000179747851369</v>
      </c>
      <c r="H644">
        <v>-24.803632297851372</v>
      </c>
      <c r="I644">
        <v>-33.778322287851374</v>
      </c>
      <c r="J644">
        <v>-23.033744902851375</v>
      </c>
      <c r="K644">
        <v>-21.999230957851374</v>
      </c>
      <c r="L644">
        <v>-21.955027022851375</v>
      </c>
      <c r="M644">
        <v>-22.247358772851378</v>
      </c>
      <c r="N644">
        <v>-17.467740007851368</v>
      </c>
      <c r="O644">
        <v>-15.524347367851369</v>
      </c>
      <c r="P644">
        <v>-17.00508019785137</v>
      </c>
      <c r="Q644">
        <v>-17.445835912851372</v>
      </c>
      <c r="R644">
        <v>-18.302773242851373</v>
      </c>
      <c r="S644">
        <v>-18.21017429285137</v>
      </c>
      <c r="T644">
        <v>-24.778713557851368</v>
      </c>
      <c r="U644">
        <v>-22.216886342851375</v>
      </c>
      <c r="V644">
        <v>-21.063115907851376</v>
      </c>
      <c r="W644">
        <v>-17.361877042851368</v>
      </c>
      <c r="X644">
        <v>-12.65796780285137</v>
      </c>
      <c r="Y644">
        <v>-18.227027107851377</v>
      </c>
      <c r="Z644">
        <v>-23.725838127851368</v>
      </c>
      <c r="AA644">
        <v>-23.224617127851367</v>
      </c>
      <c r="AB644">
        <v>-19.136040892851376</v>
      </c>
      <c r="AC644">
        <v>-17.472492842851373</v>
      </c>
      <c r="AD644">
        <v>-19.149399547851374</v>
      </c>
      <c r="AE644">
        <v>-16.295904547851372</v>
      </c>
      <c r="AF644">
        <v>-17.01750575285137</v>
      </c>
      <c r="AG644">
        <v>-14.59026967285137</v>
      </c>
      <c r="AH644">
        <v>-18.536027927851372</v>
      </c>
      <c r="AI644">
        <v>-20.977404297851372</v>
      </c>
      <c r="AJ644">
        <v>-23.525403822851366</v>
      </c>
      <c r="AK644">
        <v>-17.198636637851372</v>
      </c>
    </row>
    <row r="645" spans="1:37">
      <c r="A645">
        <v>64</v>
      </c>
      <c r="B645">
        <v>-22.116397517851375</v>
      </c>
      <c r="C645">
        <v>-19.118938467851372</v>
      </c>
      <c r="D645">
        <v>-19.174656597851374</v>
      </c>
      <c r="E645">
        <v>-13.788845012851372</v>
      </c>
      <c r="F645">
        <v>-14.645321827851369</v>
      </c>
      <c r="G645">
        <v>-18.07125019785137</v>
      </c>
      <c r="H645">
        <v>-24.712493592851366</v>
      </c>
      <c r="I645">
        <v>-33.487713442851366</v>
      </c>
      <c r="J645">
        <v>-23.038804242851377</v>
      </c>
      <c r="K645">
        <v>-22.074399272851373</v>
      </c>
      <c r="L645">
        <v>-21.778540912851369</v>
      </c>
      <c r="M645">
        <v>-22.479199937851369</v>
      </c>
      <c r="N645">
        <v>-17.320920032851369</v>
      </c>
      <c r="O645">
        <v>-15.577456287851369</v>
      </c>
      <c r="P645">
        <v>-17.084668637851372</v>
      </c>
      <c r="Q645">
        <v>-17.39527388285137</v>
      </c>
      <c r="R645">
        <v>-18.30097289285137</v>
      </c>
      <c r="S645">
        <v>-18.233340472851374</v>
      </c>
      <c r="T645">
        <v>-24.750476727851371</v>
      </c>
      <c r="U645">
        <v>-22.095628322851375</v>
      </c>
      <c r="V645">
        <v>-21.239511492851371</v>
      </c>
      <c r="W645">
        <v>-17.210505517851367</v>
      </c>
      <c r="X645">
        <v>-12.687455717851371</v>
      </c>
      <c r="Y645">
        <v>-18.268317167851372</v>
      </c>
      <c r="Z645">
        <v>-23.694558762851365</v>
      </c>
      <c r="AA645">
        <v>-23.281065792851372</v>
      </c>
      <c r="AB645">
        <v>-19.164568992851372</v>
      </c>
      <c r="AC645">
        <v>-17.496665367851371</v>
      </c>
      <c r="AD645">
        <v>-18.991908782851375</v>
      </c>
      <c r="AE645">
        <v>-16.337046137851374</v>
      </c>
      <c r="AF645">
        <v>-16.845413977851372</v>
      </c>
      <c r="AG645">
        <v>-14.626432012851371</v>
      </c>
      <c r="AH645">
        <v>-18.552064112851369</v>
      </c>
      <c r="AI645">
        <v>-20.792067342851375</v>
      </c>
      <c r="AJ645">
        <v>-23.377683507851373</v>
      </c>
      <c r="AK645">
        <v>-17.208074267851373</v>
      </c>
    </row>
    <row r="646" spans="1:37">
      <c r="A646">
        <v>64.099999999999994</v>
      </c>
      <c r="B646">
        <v>-22.19082651785137</v>
      </c>
      <c r="C646">
        <v>-18.955019292851368</v>
      </c>
      <c r="D646">
        <v>-19.324049377851374</v>
      </c>
      <c r="E646">
        <v>-13.726310177851371</v>
      </c>
      <c r="F646">
        <v>-14.676330467851372</v>
      </c>
      <c r="G646">
        <v>-18.130275932851369</v>
      </c>
      <c r="H646">
        <v>-24.61609942285137</v>
      </c>
      <c r="I646">
        <v>-32.967369617851368</v>
      </c>
      <c r="J646">
        <v>-23.102222067851372</v>
      </c>
      <c r="K646">
        <v>-22.17109049285137</v>
      </c>
      <c r="L646">
        <v>-21.586251927851372</v>
      </c>
      <c r="M646">
        <v>-22.697599887851375</v>
      </c>
      <c r="N646">
        <v>-17.165640997851369</v>
      </c>
      <c r="O646">
        <v>-15.625003672851371</v>
      </c>
      <c r="P646">
        <v>-17.169482042851371</v>
      </c>
      <c r="Q646">
        <v>-17.345418362851369</v>
      </c>
      <c r="R646">
        <v>-18.318026202851371</v>
      </c>
      <c r="S646">
        <v>-18.255665467851372</v>
      </c>
      <c r="T646">
        <v>-24.696073217851371</v>
      </c>
      <c r="U646">
        <v>-21.97897902285137</v>
      </c>
      <c r="V646">
        <v>-21.380162457851377</v>
      </c>
      <c r="W646">
        <v>-17.06905172285137</v>
      </c>
      <c r="X646">
        <v>-12.718654577851371</v>
      </c>
      <c r="Y646">
        <v>-18.331586027851372</v>
      </c>
      <c r="Z646">
        <v>-23.706140177851374</v>
      </c>
      <c r="AA646">
        <v>-23.283373162851369</v>
      </c>
      <c r="AB646">
        <v>-19.175430222851368</v>
      </c>
      <c r="AC646">
        <v>-17.539771902851371</v>
      </c>
      <c r="AD646">
        <v>-18.841444012851376</v>
      </c>
      <c r="AE646">
        <v>-16.355145852851372</v>
      </c>
      <c r="AF646">
        <v>-16.702966212851372</v>
      </c>
      <c r="AG646">
        <v>-14.673347812851372</v>
      </c>
      <c r="AH646">
        <v>-18.56195572785137</v>
      </c>
      <c r="AI646">
        <v>-20.65558992285137</v>
      </c>
      <c r="AJ646">
        <v>-23.235753297851375</v>
      </c>
      <c r="AK646">
        <v>-17.213181277851369</v>
      </c>
    </row>
    <row r="647" spans="1:37">
      <c r="A647">
        <v>64.2</v>
      </c>
      <c r="B647">
        <v>-22.232841302851376</v>
      </c>
      <c r="C647">
        <v>-18.804927742851369</v>
      </c>
      <c r="D647">
        <v>-19.486886007851375</v>
      </c>
      <c r="E647">
        <v>-13.64743988785137</v>
      </c>
      <c r="F647">
        <v>-14.71610897785137</v>
      </c>
      <c r="G647">
        <v>-18.20876956785137</v>
      </c>
      <c r="H647">
        <v>-24.539064947851372</v>
      </c>
      <c r="I647">
        <v>-32.619863682851367</v>
      </c>
      <c r="J647">
        <v>-23.151864222851373</v>
      </c>
      <c r="K647">
        <v>-22.231699032851374</v>
      </c>
      <c r="L647">
        <v>-21.440751587851373</v>
      </c>
      <c r="M647">
        <v>-22.95525139785137</v>
      </c>
      <c r="N647">
        <v>-17.036800212851368</v>
      </c>
      <c r="O647">
        <v>-15.676776672851371</v>
      </c>
      <c r="P647">
        <v>-17.254570342851373</v>
      </c>
      <c r="Q647">
        <v>-17.301495302851372</v>
      </c>
      <c r="R647">
        <v>-18.345743067851373</v>
      </c>
      <c r="S647">
        <v>-18.268165092851369</v>
      </c>
      <c r="T647">
        <v>-24.684499872851369</v>
      </c>
      <c r="U647">
        <v>-21.848223382851366</v>
      </c>
      <c r="V647">
        <v>-21.533006567851366</v>
      </c>
      <c r="W647">
        <v>-16.922569212851371</v>
      </c>
      <c r="X647">
        <v>-12.75183020785137</v>
      </c>
      <c r="Y647">
        <v>-18.374399747851371</v>
      </c>
      <c r="Z647">
        <v>-23.66924891785137</v>
      </c>
      <c r="AA647">
        <v>-23.320183692851366</v>
      </c>
      <c r="AB647">
        <v>-19.193100807851373</v>
      </c>
      <c r="AC647">
        <v>-17.554890537851371</v>
      </c>
      <c r="AD647">
        <v>-18.698943722851375</v>
      </c>
      <c r="AE647">
        <v>-16.402909657851374</v>
      </c>
      <c r="AF647">
        <v>-16.54766288285137</v>
      </c>
      <c r="AG647">
        <v>-14.714107937851374</v>
      </c>
      <c r="AH647">
        <v>-18.584075922851376</v>
      </c>
      <c r="AI647">
        <v>-20.510716267851372</v>
      </c>
      <c r="AJ647">
        <v>-23.114917497851373</v>
      </c>
      <c r="AK647">
        <v>-17.219272697851373</v>
      </c>
    </row>
    <row r="648" spans="1:37">
      <c r="A648">
        <v>64.3</v>
      </c>
      <c r="B648">
        <v>-22.270047247851373</v>
      </c>
      <c r="C648">
        <v>-18.651812987851372</v>
      </c>
      <c r="D648">
        <v>-19.625291347851373</v>
      </c>
      <c r="E648">
        <v>-13.578936392851372</v>
      </c>
      <c r="F648">
        <v>-14.749609767851371</v>
      </c>
      <c r="G648">
        <v>-18.266138442851371</v>
      </c>
      <c r="H648">
        <v>-24.47868262785137</v>
      </c>
      <c r="I648">
        <v>-32.230382172851371</v>
      </c>
      <c r="J648">
        <v>-23.198811212851375</v>
      </c>
      <c r="K648">
        <v>-22.310863812851373</v>
      </c>
      <c r="L648">
        <v>-21.253410442851369</v>
      </c>
      <c r="M648">
        <v>-23.221386402851373</v>
      </c>
      <c r="N648">
        <v>-16.877134522851371</v>
      </c>
      <c r="O648">
        <v>-15.722337982851371</v>
      </c>
      <c r="P648">
        <v>-17.346599547851376</v>
      </c>
      <c r="Q648">
        <v>-17.256687297851371</v>
      </c>
      <c r="R648">
        <v>-18.348495327851367</v>
      </c>
      <c r="S648">
        <v>-18.308724267851368</v>
      </c>
      <c r="T648">
        <v>-24.641735497851371</v>
      </c>
      <c r="U648">
        <v>-21.703348102851372</v>
      </c>
      <c r="V648">
        <v>-21.706341612851368</v>
      </c>
      <c r="W648">
        <v>-16.789974582851372</v>
      </c>
      <c r="X648">
        <v>-12.785967902851368</v>
      </c>
      <c r="Y648">
        <v>-18.430761327851371</v>
      </c>
      <c r="Z648">
        <v>-23.645352807851374</v>
      </c>
      <c r="AA648">
        <v>-23.36142796785137</v>
      </c>
      <c r="AB648">
        <v>-19.205679222851373</v>
      </c>
      <c r="AC648">
        <v>-17.576932587851367</v>
      </c>
      <c r="AD648">
        <v>-18.545007967851369</v>
      </c>
      <c r="AE648">
        <v>-16.430259487851373</v>
      </c>
      <c r="AF648">
        <v>-16.39681398285137</v>
      </c>
      <c r="AG648">
        <v>-14.767888082851371</v>
      </c>
      <c r="AH648">
        <v>-18.617540032851373</v>
      </c>
      <c r="AI648">
        <v>-20.357105472851373</v>
      </c>
      <c r="AJ648">
        <v>-22.954850127851365</v>
      </c>
      <c r="AK648">
        <v>-17.229101352851373</v>
      </c>
    </row>
    <row r="649" spans="1:37">
      <c r="A649">
        <v>64.400000000000006</v>
      </c>
      <c r="B649">
        <v>-22.34587209785137</v>
      </c>
      <c r="C649">
        <v>-18.505383047851375</v>
      </c>
      <c r="D649">
        <v>-19.766798707851372</v>
      </c>
      <c r="E649">
        <v>-13.514889497851371</v>
      </c>
      <c r="F649">
        <v>-14.785706802851372</v>
      </c>
      <c r="G649">
        <v>-18.348978777851372</v>
      </c>
      <c r="H649">
        <v>-24.423005247851371</v>
      </c>
      <c r="I649">
        <v>-32.019334417851375</v>
      </c>
      <c r="J649">
        <v>-23.273022177851367</v>
      </c>
      <c r="K649">
        <v>-22.406024357851372</v>
      </c>
      <c r="L649">
        <v>-21.068802302851374</v>
      </c>
      <c r="M649">
        <v>-23.449382267851369</v>
      </c>
      <c r="N649">
        <v>-16.730041822851369</v>
      </c>
      <c r="O649">
        <v>-15.783851312851372</v>
      </c>
      <c r="P649">
        <v>-17.43726931285137</v>
      </c>
      <c r="Q649">
        <v>-17.217928377851372</v>
      </c>
      <c r="R649">
        <v>-18.334422537851374</v>
      </c>
      <c r="S649">
        <v>-18.327588402851369</v>
      </c>
      <c r="T649">
        <v>-24.620486242851371</v>
      </c>
      <c r="U649">
        <v>-21.603897507851372</v>
      </c>
      <c r="V649">
        <v>-21.84301333285137</v>
      </c>
      <c r="W649">
        <v>-16.647678902851375</v>
      </c>
      <c r="X649">
        <v>-12.825833957851373</v>
      </c>
      <c r="Y649">
        <v>-18.49206994785137</v>
      </c>
      <c r="Z649">
        <v>-23.624489312851374</v>
      </c>
      <c r="AA649">
        <v>-23.382468977851374</v>
      </c>
      <c r="AB649">
        <v>-19.222940497851376</v>
      </c>
      <c r="AC649">
        <v>-17.606285397851373</v>
      </c>
      <c r="AD649">
        <v>-18.401312442851371</v>
      </c>
      <c r="AE649">
        <v>-16.461937587851374</v>
      </c>
      <c r="AF649">
        <v>-16.25757536285137</v>
      </c>
      <c r="AG649">
        <v>-14.804909612851372</v>
      </c>
      <c r="AH649">
        <v>-18.619430832851371</v>
      </c>
      <c r="AI649">
        <v>-20.218986272851375</v>
      </c>
      <c r="AJ649">
        <v>-22.839476142851375</v>
      </c>
      <c r="AK649">
        <v>-17.239315862851377</v>
      </c>
    </row>
    <row r="650" spans="1:37">
      <c r="A650">
        <v>64.5</v>
      </c>
      <c r="B650">
        <v>-22.38181437785137</v>
      </c>
      <c r="C650">
        <v>-18.346416257851374</v>
      </c>
      <c r="D650">
        <v>-19.906699302851372</v>
      </c>
      <c r="E650">
        <v>-13.439900867851371</v>
      </c>
      <c r="F650">
        <v>-14.81938862285137</v>
      </c>
      <c r="G650">
        <v>-18.419094452851375</v>
      </c>
      <c r="H650">
        <v>-24.300262202851371</v>
      </c>
      <c r="I650">
        <v>-31.807862287851371</v>
      </c>
      <c r="J650">
        <v>-23.282520222851367</v>
      </c>
      <c r="K650">
        <v>-22.476685402851366</v>
      </c>
      <c r="L650">
        <v>-20.921698117851371</v>
      </c>
      <c r="M650">
        <v>-23.725737352851375</v>
      </c>
      <c r="N650">
        <v>-16.60780558285137</v>
      </c>
      <c r="O650">
        <v>-15.832119352851372</v>
      </c>
      <c r="P650">
        <v>-17.518531592851375</v>
      </c>
      <c r="Q650">
        <v>-17.155650657851375</v>
      </c>
      <c r="R650">
        <v>-18.36197024285137</v>
      </c>
      <c r="S650">
        <v>-18.34917803285137</v>
      </c>
      <c r="T650">
        <v>-24.577909842851376</v>
      </c>
      <c r="U650">
        <v>-21.493412577851373</v>
      </c>
      <c r="V650">
        <v>-22.010703587851374</v>
      </c>
      <c r="W650">
        <v>-16.511763262851375</v>
      </c>
      <c r="X650">
        <v>-12.859166407851372</v>
      </c>
      <c r="Y650">
        <v>-18.547379952851372</v>
      </c>
      <c r="Z650">
        <v>-23.570993192851368</v>
      </c>
      <c r="AA650">
        <v>-23.415865882851371</v>
      </c>
      <c r="AB650">
        <v>-19.235512717851371</v>
      </c>
      <c r="AC650">
        <v>-17.628522237851371</v>
      </c>
      <c r="AD650">
        <v>-18.255496452851368</v>
      </c>
      <c r="AE650">
        <v>-16.503458897851374</v>
      </c>
      <c r="AF650">
        <v>-16.107099447851372</v>
      </c>
      <c r="AG650">
        <v>-14.85341010285137</v>
      </c>
      <c r="AH650">
        <v>-18.661680367851375</v>
      </c>
      <c r="AI650">
        <v>-20.080105957851373</v>
      </c>
      <c r="AJ650">
        <v>-22.705388882851373</v>
      </c>
      <c r="AK650">
        <v>-17.239219697851375</v>
      </c>
    </row>
    <row r="651" spans="1:37">
      <c r="A651">
        <v>64.599999999999994</v>
      </c>
      <c r="B651">
        <v>-22.45737494785137</v>
      </c>
      <c r="C651">
        <v>-18.20680077785137</v>
      </c>
      <c r="D651">
        <v>-20.066466997851371</v>
      </c>
      <c r="E651">
        <v>-13.377405572851373</v>
      </c>
      <c r="F651">
        <v>-14.849606242851372</v>
      </c>
      <c r="G651">
        <v>-18.476708717851373</v>
      </c>
      <c r="H651">
        <v>-24.232176482851372</v>
      </c>
      <c r="I651">
        <v>-31.356141772851366</v>
      </c>
      <c r="J651">
        <v>-23.365056787851373</v>
      </c>
      <c r="K651">
        <v>-22.559233317851373</v>
      </c>
      <c r="L651">
        <v>-20.753390037851368</v>
      </c>
      <c r="M651">
        <v>-23.986447457851369</v>
      </c>
      <c r="N651">
        <v>-16.465550557851373</v>
      </c>
      <c r="O651">
        <v>-15.88590439785137</v>
      </c>
      <c r="P651">
        <v>-17.608096157851371</v>
      </c>
      <c r="Q651">
        <v>-17.114862852851367</v>
      </c>
      <c r="R651">
        <v>-18.367008342851371</v>
      </c>
      <c r="S651">
        <v>-18.385337107851377</v>
      </c>
      <c r="T651">
        <v>-24.574493817851369</v>
      </c>
      <c r="U651">
        <v>-21.343468447851372</v>
      </c>
      <c r="V651">
        <v>-22.170979237851377</v>
      </c>
      <c r="W651">
        <v>-16.374072522851371</v>
      </c>
      <c r="X651">
        <v>-12.899119227851372</v>
      </c>
      <c r="Y651">
        <v>-18.619919942851375</v>
      </c>
      <c r="Z651">
        <v>-23.600138182851374</v>
      </c>
      <c r="AA651">
        <v>-23.416199077851367</v>
      </c>
      <c r="AB651">
        <v>-19.265114922851375</v>
      </c>
      <c r="AC651">
        <v>-17.667629907851371</v>
      </c>
      <c r="AD651">
        <v>-18.118948147851377</v>
      </c>
      <c r="AE651">
        <v>-16.52656311285137</v>
      </c>
      <c r="AF651">
        <v>-15.968028042851373</v>
      </c>
      <c r="AG651">
        <v>-14.891536502851373</v>
      </c>
      <c r="AH651">
        <v>-18.672142247851369</v>
      </c>
      <c r="AI651">
        <v>-19.940889007851375</v>
      </c>
      <c r="AJ651">
        <v>-22.599028937851372</v>
      </c>
      <c r="AK651">
        <v>-17.253573642851372</v>
      </c>
    </row>
    <row r="652" spans="1:37">
      <c r="A652">
        <v>64.7</v>
      </c>
      <c r="B652">
        <v>-22.497929582851377</v>
      </c>
      <c r="C652">
        <v>-18.06362877785137</v>
      </c>
      <c r="D652">
        <v>-20.209230562851367</v>
      </c>
      <c r="E652">
        <v>-13.307183737851371</v>
      </c>
      <c r="F652">
        <v>-14.88317804285137</v>
      </c>
      <c r="G652">
        <v>-18.554060557851372</v>
      </c>
      <c r="H652">
        <v>-24.152886872851376</v>
      </c>
      <c r="I652">
        <v>-31.124993237851371</v>
      </c>
      <c r="J652">
        <v>-23.391267147851373</v>
      </c>
      <c r="K652">
        <v>-22.639844162851368</v>
      </c>
      <c r="L652">
        <v>-20.584185767851373</v>
      </c>
      <c r="M652">
        <v>-24.259799817851366</v>
      </c>
      <c r="N652">
        <v>-16.330745497851375</v>
      </c>
      <c r="O652">
        <v>-15.944967022851372</v>
      </c>
      <c r="P652">
        <v>-17.690237952851369</v>
      </c>
      <c r="Q652">
        <v>-17.083461547851371</v>
      </c>
      <c r="R652">
        <v>-18.360494277851366</v>
      </c>
      <c r="S652">
        <v>-18.392544747851375</v>
      </c>
      <c r="T652">
        <v>-24.512071607851375</v>
      </c>
      <c r="U652">
        <v>-21.230841982851373</v>
      </c>
      <c r="V652">
        <v>-22.298275337851372</v>
      </c>
      <c r="W652">
        <v>-16.241509612851374</v>
      </c>
      <c r="X652">
        <v>-12.936329632851372</v>
      </c>
      <c r="Y652">
        <v>-18.663403542851377</v>
      </c>
      <c r="Z652">
        <v>-23.537635117851373</v>
      </c>
      <c r="AA652">
        <v>-23.447097757851374</v>
      </c>
      <c r="AB652">
        <v>-19.26934465785137</v>
      </c>
      <c r="AC652">
        <v>-17.694508782851372</v>
      </c>
      <c r="AD652">
        <v>-17.990679497851367</v>
      </c>
      <c r="AE652">
        <v>-16.556157157851366</v>
      </c>
      <c r="AF652">
        <v>-15.828064977851369</v>
      </c>
      <c r="AG652">
        <v>-14.942832367851373</v>
      </c>
      <c r="AH652">
        <v>-18.694813092851369</v>
      </c>
      <c r="AI652">
        <v>-19.806825637851368</v>
      </c>
      <c r="AJ652">
        <v>-22.484810332851374</v>
      </c>
      <c r="AK652">
        <v>-17.250390227851376</v>
      </c>
    </row>
    <row r="653" spans="1:37">
      <c r="A653">
        <v>64.8</v>
      </c>
      <c r="B653">
        <v>-22.559259322851368</v>
      </c>
      <c r="C653">
        <v>-17.91961153285137</v>
      </c>
      <c r="D653">
        <v>-20.34160199785137</v>
      </c>
      <c r="E653">
        <v>-13.240362492851371</v>
      </c>
      <c r="F653">
        <v>-14.911762342851372</v>
      </c>
      <c r="G653">
        <v>-18.617553017851371</v>
      </c>
      <c r="H653">
        <v>-24.085829607851373</v>
      </c>
      <c r="I653">
        <v>-30.994690717851377</v>
      </c>
      <c r="J653">
        <v>-23.437089062851371</v>
      </c>
      <c r="K653">
        <v>-22.70991842785137</v>
      </c>
      <c r="L653">
        <v>-20.43183721285137</v>
      </c>
      <c r="M653">
        <v>-24.529181717851372</v>
      </c>
      <c r="N653">
        <v>-16.210202092851375</v>
      </c>
      <c r="O653">
        <v>-16.000514237851373</v>
      </c>
      <c r="P653">
        <v>-17.786958587851373</v>
      </c>
      <c r="Q653">
        <v>-17.029516312851371</v>
      </c>
      <c r="R653">
        <v>-18.373568517851375</v>
      </c>
      <c r="S653">
        <v>-18.432930722851374</v>
      </c>
      <c r="T653">
        <v>-24.509310087851368</v>
      </c>
      <c r="U653">
        <v>-21.10628166785137</v>
      </c>
      <c r="V653">
        <v>-22.452019272851366</v>
      </c>
      <c r="W653">
        <v>-16.113033592851369</v>
      </c>
      <c r="X653">
        <v>-12.968364682851373</v>
      </c>
      <c r="Y653">
        <v>-18.718373317851366</v>
      </c>
      <c r="Z653">
        <v>-23.499892662851373</v>
      </c>
      <c r="AA653">
        <v>-23.473576742851371</v>
      </c>
      <c r="AB653">
        <v>-19.293917622851374</v>
      </c>
      <c r="AC653">
        <v>-17.728373177851374</v>
      </c>
      <c r="AD653">
        <v>-17.87245511285137</v>
      </c>
      <c r="AE653">
        <v>-16.587322472851369</v>
      </c>
      <c r="AF653">
        <v>-15.689451787851372</v>
      </c>
      <c r="AG653">
        <v>-14.993410422851372</v>
      </c>
      <c r="AH653">
        <v>-18.728972637851371</v>
      </c>
      <c r="AI653">
        <v>-19.671768302851369</v>
      </c>
      <c r="AJ653">
        <v>-22.346643217851373</v>
      </c>
      <c r="AK653">
        <v>-17.257323112851374</v>
      </c>
    </row>
    <row r="654" spans="1:37">
      <c r="A654">
        <v>64.900000000000006</v>
      </c>
      <c r="B654">
        <v>-22.604352127851371</v>
      </c>
      <c r="C654">
        <v>-17.793972767851372</v>
      </c>
      <c r="D654">
        <v>-20.504965077851374</v>
      </c>
      <c r="E654">
        <v>-13.186806622851371</v>
      </c>
      <c r="F654">
        <v>-14.945040467851371</v>
      </c>
      <c r="G654">
        <v>-18.686920292851376</v>
      </c>
      <c r="H654">
        <v>-23.993440877851377</v>
      </c>
      <c r="I654">
        <v>-30.763395877851373</v>
      </c>
      <c r="J654">
        <v>-23.49520846785137</v>
      </c>
      <c r="K654">
        <v>-22.800053987851371</v>
      </c>
      <c r="L654">
        <v>-20.282987157851373</v>
      </c>
      <c r="M654">
        <v>-24.808958732851373</v>
      </c>
      <c r="N654">
        <v>-16.07423916285137</v>
      </c>
      <c r="O654">
        <v>-16.058654762851369</v>
      </c>
      <c r="P654">
        <v>-17.871993592851375</v>
      </c>
      <c r="Q654">
        <v>-16.999247732851366</v>
      </c>
      <c r="R654">
        <v>-18.381290657851373</v>
      </c>
      <c r="S654">
        <v>-18.455445627851368</v>
      </c>
      <c r="T654">
        <v>-24.451246137851371</v>
      </c>
      <c r="U654">
        <v>-20.982563837851373</v>
      </c>
      <c r="V654">
        <v>-22.596032682851366</v>
      </c>
      <c r="W654">
        <v>-15.990514512851369</v>
      </c>
      <c r="X654">
        <v>-13.005873847851369</v>
      </c>
      <c r="Y654">
        <v>-18.800658307851371</v>
      </c>
      <c r="Z654">
        <v>-23.526276322851366</v>
      </c>
      <c r="AA654">
        <v>-23.502654087851376</v>
      </c>
      <c r="AB654">
        <v>-19.30190855785137</v>
      </c>
      <c r="AC654">
        <v>-17.76352439785137</v>
      </c>
      <c r="AD654">
        <v>-17.734345322851375</v>
      </c>
      <c r="AE654">
        <v>-16.616244282851369</v>
      </c>
      <c r="AF654">
        <v>-15.559454502851374</v>
      </c>
      <c r="AG654">
        <v>-15.037154497851372</v>
      </c>
      <c r="AH654">
        <v>-18.749907107851371</v>
      </c>
      <c r="AI654">
        <v>-19.542727337851375</v>
      </c>
      <c r="AJ654">
        <v>-22.25394739785137</v>
      </c>
      <c r="AK654">
        <v>-17.263656572851367</v>
      </c>
    </row>
    <row r="655" spans="1:37">
      <c r="A655">
        <v>65</v>
      </c>
      <c r="B655">
        <v>-22.666422362851371</v>
      </c>
      <c r="C655">
        <v>-17.653002852851372</v>
      </c>
      <c r="D655">
        <v>-20.638206262851376</v>
      </c>
      <c r="E655">
        <v>-13.110975422851372</v>
      </c>
      <c r="F655">
        <v>-14.983724127851371</v>
      </c>
      <c r="G655">
        <v>-18.762681437851377</v>
      </c>
      <c r="H655">
        <v>-23.897376752851372</v>
      </c>
      <c r="I655">
        <v>-30.515454072851377</v>
      </c>
      <c r="J655">
        <v>-23.527497507851372</v>
      </c>
      <c r="K655">
        <v>-22.888143037851371</v>
      </c>
      <c r="L655">
        <v>-20.137784697851373</v>
      </c>
      <c r="M655">
        <v>-25.104810867851377</v>
      </c>
      <c r="N655">
        <v>-15.965599372851372</v>
      </c>
      <c r="O655">
        <v>-16.120011022851372</v>
      </c>
      <c r="P655">
        <v>-17.966603997851372</v>
      </c>
      <c r="Q655">
        <v>-16.950019212851373</v>
      </c>
      <c r="R655">
        <v>-18.394253347851368</v>
      </c>
      <c r="S655">
        <v>-18.470860557851374</v>
      </c>
      <c r="T655">
        <v>-24.438869257851373</v>
      </c>
      <c r="U655">
        <v>-20.871839357851371</v>
      </c>
      <c r="V655">
        <v>-22.73770323785137</v>
      </c>
      <c r="W655">
        <v>-15.865793707851374</v>
      </c>
      <c r="X655">
        <v>-13.052541937851373</v>
      </c>
      <c r="Y655">
        <v>-18.846497942851371</v>
      </c>
      <c r="Z655">
        <v>-23.450979417851372</v>
      </c>
      <c r="AA655">
        <v>-23.536509667851369</v>
      </c>
      <c r="AB655">
        <v>-19.342854492851366</v>
      </c>
      <c r="AC655">
        <v>-17.793950337851378</v>
      </c>
      <c r="AD655">
        <v>-17.608540972851372</v>
      </c>
      <c r="AE655">
        <v>-16.656456272851372</v>
      </c>
      <c r="AF655">
        <v>-15.422752522851372</v>
      </c>
      <c r="AG655">
        <v>-15.092163402851369</v>
      </c>
      <c r="AH655">
        <v>-18.76979885785137</v>
      </c>
      <c r="AI655">
        <v>-19.408776457851374</v>
      </c>
      <c r="AJ655">
        <v>-22.162408422851378</v>
      </c>
      <c r="AK655">
        <v>-17.269378462851371</v>
      </c>
    </row>
    <row r="656" spans="1:37">
      <c r="A656">
        <v>65.099999999999994</v>
      </c>
      <c r="B656">
        <v>-22.735443387851369</v>
      </c>
      <c r="C656">
        <v>-17.51513672785137</v>
      </c>
      <c r="D656">
        <v>-20.766267522851372</v>
      </c>
      <c r="E656">
        <v>-13.045607867851373</v>
      </c>
      <c r="F656">
        <v>-15.011889302851372</v>
      </c>
      <c r="G656">
        <v>-18.837177642851373</v>
      </c>
      <c r="H656">
        <v>-23.862617117851372</v>
      </c>
      <c r="I656">
        <v>-30.24583935285137</v>
      </c>
      <c r="J656">
        <v>-23.587826047851372</v>
      </c>
      <c r="K656">
        <v>-22.962453897851368</v>
      </c>
      <c r="L656">
        <v>-19.983970692851365</v>
      </c>
      <c r="M656">
        <v>-25.416394972851371</v>
      </c>
      <c r="N656">
        <v>-15.834423417851372</v>
      </c>
      <c r="O656">
        <v>-16.165786602851377</v>
      </c>
      <c r="P656">
        <v>-18.052490752851376</v>
      </c>
      <c r="Q656">
        <v>-16.906089662851372</v>
      </c>
      <c r="R656">
        <v>-18.390324222851369</v>
      </c>
      <c r="S656">
        <v>-18.506373682851368</v>
      </c>
      <c r="T656">
        <v>-24.40813435285137</v>
      </c>
      <c r="U656">
        <v>-20.757134147851367</v>
      </c>
      <c r="V656">
        <v>-22.884862602851371</v>
      </c>
      <c r="W656">
        <v>-15.742352432851369</v>
      </c>
      <c r="X656">
        <v>-13.089631207851369</v>
      </c>
      <c r="Y656">
        <v>-18.913965082851369</v>
      </c>
      <c r="Z656">
        <v>-23.459955842851372</v>
      </c>
      <c r="AA656">
        <v>-23.558556832851373</v>
      </c>
      <c r="AB656">
        <v>-19.363517832851372</v>
      </c>
      <c r="AC656">
        <v>-17.831375672851372</v>
      </c>
      <c r="AD656">
        <v>-17.482493977851369</v>
      </c>
      <c r="AE656">
        <v>-16.687119197851374</v>
      </c>
      <c r="AF656">
        <v>-15.295429032851374</v>
      </c>
      <c r="AG656">
        <v>-15.13513219785137</v>
      </c>
      <c r="AH656">
        <v>-18.79860786285137</v>
      </c>
      <c r="AI656">
        <v>-19.311580522851372</v>
      </c>
      <c r="AJ656">
        <v>-22.023687897851374</v>
      </c>
      <c r="AK656">
        <v>-17.28386078285137</v>
      </c>
    </row>
    <row r="657" spans="1:37">
      <c r="A657">
        <v>65.2</v>
      </c>
      <c r="B657">
        <v>-22.77485262285137</v>
      </c>
      <c r="C657">
        <v>-17.396175827851373</v>
      </c>
      <c r="D657">
        <v>-20.926935102851367</v>
      </c>
      <c r="E657">
        <v>-12.986502192851372</v>
      </c>
      <c r="F657">
        <v>-15.04546265285137</v>
      </c>
      <c r="G657">
        <v>-18.913815177851369</v>
      </c>
      <c r="H657">
        <v>-23.789908582851375</v>
      </c>
      <c r="I657">
        <v>-30.160220347851372</v>
      </c>
      <c r="J657">
        <v>-23.604653447851369</v>
      </c>
      <c r="K657">
        <v>-23.036046057851372</v>
      </c>
      <c r="L657">
        <v>-19.829209777851368</v>
      </c>
      <c r="M657">
        <v>-25.683076187851377</v>
      </c>
      <c r="N657">
        <v>-15.711167952851369</v>
      </c>
      <c r="O657">
        <v>-16.232300427851371</v>
      </c>
      <c r="P657">
        <v>-18.150695482851368</v>
      </c>
      <c r="Q657">
        <v>-16.866001342851369</v>
      </c>
      <c r="R657">
        <v>-18.377530112851368</v>
      </c>
      <c r="S657">
        <v>-18.506010187851366</v>
      </c>
      <c r="T657">
        <v>-24.355768802851372</v>
      </c>
      <c r="U657">
        <v>-20.641734362851373</v>
      </c>
      <c r="V657">
        <v>-23.004281562851368</v>
      </c>
      <c r="W657">
        <v>-15.613647557851372</v>
      </c>
      <c r="X657">
        <v>-13.134462317851373</v>
      </c>
      <c r="Y657">
        <v>-18.981501272851368</v>
      </c>
      <c r="Z657">
        <v>-23.444825577851368</v>
      </c>
      <c r="AA657">
        <v>-23.561776337851377</v>
      </c>
      <c r="AB657">
        <v>-19.369381537851375</v>
      </c>
      <c r="AC657">
        <v>-17.863930977851375</v>
      </c>
      <c r="AD657">
        <v>-17.37231466785137</v>
      </c>
      <c r="AE657">
        <v>-16.716669417851371</v>
      </c>
      <c r="AF657">
        <v>-15.168092147851372</v>
      </c>
      <c r="AG657">
        <v>-15.18958032285137</v>
      </c>
      <c r="AH657">
        <v>-18.823509697851371</v>
      </c>
      <c r="AI657">
        <v>-19.188122437851369</v>
      </c>
      <c r="AJ657">
        <v>-21.918106582851372</v>
      </c>
      <c r="AK657">
        <v>-17.280029032851367</v>
      </c>
    </row>
    <row r="658" spans="1:37">
      <c r="A658">
        <v>65.3</v>
      </c>
      <c r="B658">
        <v>-22.82697474285137</v>
      </c>
      <c r="C658">
        <v>-17.262608867851377</v>
      </c>
      <c r="D658">
        <v>-21.063871697851376</v>
      </c>
      <c r="E658">
        <v>-12.92171378285137</v>
      </c>
      <c r="F658">
        <v>-15.079493267851369</v>
      </c>
      <c r="G658">
        <v>-18.980260157851369</v>
      </c>
      <c r="H658">
        <v>-23.690539697851371</v>
      </c>
      <c r="I658">
        <v>-29.969723482851371</v>
      </c>
      <c r="J658">
        <v>-23.640591307851373</v>
      </c>
      <c r="K658">
        <v>-23.139213972851373</v>
      </c>
      <c r="L658">
        <v>-19.700682842851371</v>
      </c>
      <c r="M658">
        <v>-25.998026052851372</v>
      </c>
      <c r="N658">
        <v>-15.602032977851373</v>
      </c>
      <c r="O658">
        <v>-16.283704532851374</v>
      </c>
      <c r="P658">
        <v>-18.225408562851371</v>
      </c>
      <c r="Q658">
        <v>-16.821676607851373</v>
      </c>
      <c r="R658">
        <v>-18.405939017851374</v>
      </c>
      <c r="S658">
        <v>-18.546140367851372</v>
      </c>
      <c r="T658">
        <v>-24.368689177851373</v>
      </c>
      <c r="U658">
        <v>-20.525094077851371</v>
      </c>
      <c r="V658">
        <v>-23.129180997851371</v>
      </c>
      <c r="W658">
        <v>-15.49317539785137</v>
      </c>
      <c r="X658">
        <v>-13.164910007851372</v>
      </c>
      <c r="Y658">
        <v>-19.050351177851375</v>
      </c>
      <c r="Z658">
        <v>-23.396682957851375</v>
      </c>
      <c r="AA658">
        <v>-23.607760482851369</v>
      </c>
      <c r="AB658">
        <v>-19.379303502851371</v>
      </c>
      <c r="AC658">
        <v>-17.903965022851374</v>
      </c>
      <c r="AD658">
        <v>-17.251182792851374</v>
      </c>
      <c r="AE658">
        <v>-16.745764187851371</v>
      </c>
      <c r="AF658">
        <v>-15.045513772851372</v>
      </c>
      <c r="AG658">
        <v>-15.249444457851371</v>
      </c>
      <c r="AH658">
        <v>-18.870868132851371</v>
      </c>
      <c r="AI658">
        <v>-19.059771442851371</v>
      </c>
      <c r="AJ658">
        <v>-21.815542127851373</v>
      </c>
      <c r="AK658">
        <v>-17.300250327851373</v>
      </c>
    </row>
    <row r="659" spans="1:37">
      <c r="A659">
        <v>65.400000000000006</v>
      </c>
      <c r="B659">
        <v>-22.880360997851376</v>
      </c>
      <c r="C659">
        <v>-17.143997947851368</v>
      </c>
      <c r="D659">
        <v>-21.185997097851377</v>
      </c>
      <c r="E659">
        <v>-12.866145092851372</v>
      </c>
      <c r="F659">
        <v>-15.117438972851371</v>
      </c>
      <c r="G659">
        <v>-19.04689416785137</v>
      </c>
      <c r="H659">
        <v>-23.609222257851371</v>
      </c>
      <c r="I659">
        <v>-29.739022817851371</v>
      </c>
      <c r="J659">
        <v>-23.692423617851368</v>
      </c>
      <c r="K659">
        <v>-23.220057247851372</v>
      </c>
      <c r="L659">
        <v>-19.567142472851366</v>
      </c>
      <c r="M659">
        <v>-26.286451392851369</v>
      </c>
      <c r="N659">
        <v>-15.473983652851373</v>
      </c>
      <c r="O659">
        <v>-16.341030142851373</v>
      </c>
      <c r="P659">
        <v>-18.325875267851373</v>
      </c>
      <c r="Q659">
        <v>-16.775008367851377</v>
      </c>
      <c r="R659">
        <v>-18.39391029785137</v>
      </c>
      <c r="S659">
        <v>-18.57439442285137</v>
      </c>
      <c r="T659">
        <v>-24.320474812851373</v>
      </c>
      <c r="U659">
        <v>-20.396982327851369</v>
      </c>
      <c r="V659">
        <v>-23.240268302851369</v>
      </c>
      <c r="W659">
        <v>-15.387482312851368</v>
      </c>
      <c r="X659">
        <v>-13.210220162851371</v>
      </c>
      <c r="Y659">
        <v>-19.123176552851369</v>
      </c>
      <c r="Z659">
        <v>-23.401762762851369</v>
      </c>
      <c r="AA659">
        <v>-23.600562167851372</v>
      </c>
      <c r="AB659">
        <v>-19.395100277851377</v>
      </c>
      <c r="AC659">
        <v>-17.943828007851373</v>
      </c>
      <c r="AD659">
        <v>-17.135656982851373</v>
      </c>
      <c r="AE659">
        <v>-16.759857132851373</v>
      </c>
      <c r="AF659">
        <v>-14.920547782851372</v>
      </c>
      <c r="AG659">
        <v>-15.291254352851372</v>
      </c>
      <c r="AH659">
        <v>-18.898967432851371</v>
      </c>
      <c r="AI659">
        <v>-18.949772367851374</v>
      </c>
      <c r="AJ659">
        <v>-21.727124592851375</v>
      </c>
      <c r="AK659">
        <v>-17.307413922851374</v>
      </c>
    </row>
    <row r="660" spans="1:37">
      <c r="A660">
        <v>65.5</v>
      </c>
      <c r="B660">
        <v>-22.938954292851371</v>
      </c>
      <c r="C660">
        <v>-17.021109492851373</v>
      </c>
      <c r="D660">
        <v>-21.324083177851371</v>
      </c>
      <c r="E660">
        <v>-12.79855033285137</v>
      </c>
      <c r="F660">
        <v>-15.147111812851371</v>
      </c>
      <c r="G660">
        <v>-19.124576492851368</v>
      </c>
      <c r="H660">
        <v>-23.555565387851367</v>
      </c>
      <c r="I660">
        <v>-29.554120252851369</v>
      </c>
      <c r="J660">
        <v>-23.69761150785137</v>
      </c>
      <c r="K660">
        <v>-23.291624127851371</v>
      </c>
      <c r="L660">
        <v>-19.418411987851371</v>
      </c>
      <c r="M660">
        <v>-26.583505347851371</v>
      </c>
      <c r="N660">
        <v>-15.373713002851375</v>
      </c>
      <c r="O660">
        <v>-16.402276227851367</v>
      </c>
      <c r="P660">
        <v>-18.419205262851371</v>
      </c>
      <c r="Q660">
        <v>-16.738261802851369</v>
      </c>
      <c r="R660">
        <v>-18.393215287851369</v>
      </c>
      <c r="S660">
        <v>-18.584430167851373</v>
      </c>
      <c r="T660">
        <v>-24.308673792851373</v>
      </c>
      <c r="U660">
        <v>-20.293841987851373</v>
      </c>
      <c r="V660">
        <v>-23.345238212851378</v>
      </c>
      <c r="W660">
        <v>-15.26818090285137</v>
      </c>
      <c r="X660">
        <v>-13.257102522851369</v>
      </c>
      <c r="Y660">
        <v>-19.183499617851375</v>
      </c>
      <c r="Z660">
        <v>-23.350823137851371</v>
      </c>
      <c r="AA660">
        <v>-23.634833477851366</v>
      </c>
      <c r="AB660">
        <v>-19.425235702851374</v>
      </c>
      <c r="AC660">
        <v>-17.971695987851369</v>
      </c>
      <c r="AD660">
        <v>-17.018448502851371</v>
      </c>
      <c r="AE660">
        <v>-16.805037282851366</v>
      </c>
      <c r="AF660">
        <v>-14.796332802851371</v>
      </c>
      <c r="AG660">
        <v>-15.350273377851373</v>
      </c>
      <c r="AH660">
        <v>-18.938557872851369</v>
      </c>
      <c r="AI660">
        <v>-18.833911517851369</v>
      </c>
      <c r="AJ660">
        <v>-21.634970257851371</v>
      </c>
      <c r="AK660">
        <v>-17.30312169285137</v>
      </c>
    </row>
    <row r="661" spans="1:37">
      <c r="A661">
        <v>65.599999999999994</v>
      </c>
      <c r="B661">
        <v>-22.972163672851373</v>
      </c>
      <c r="C661">
        <v>-16.896796752851373</v>
      </c>
      <c r="D661">
        <v>-21.441922642851374</v>
      </c>
      <c r="E661">
        <v>-12.739011472851374</v>
      </c>
      <c r="F661">
        <v>-15.174343417851372</v>
      </c>
      <c r="G661">
        <v>-19.193363532851372</v>
      </c>
      <c r="H661">
        <v>-23.485453507851368</v>
      </c>
      <c r="I661">
        <v>-29.409903947851369</v>
      </c>
      <c r="J661">
        <v>-23.755725782851371</v>
      </c>
      <c r="K661">
        <v>-23.351695887851371</v>
      </c>
      <c r="L661">
        <v>-19.296202712851375</v>
      </c>
      <c r="M661">
        <v>-26.845122327851371</v>
      </c>
      <c r="N661">
        <v>-15.254718457851368</v>
      </c>
      <c r="O661">
        <v>-16.462203287851374</v>
      </c>
      <c r="P661">
        <v>-18.517398137851366</v>
      </c>
      <c r="Q661">
        <v>-16.699812542851369</v>
      </c>
      <c r="R661">
        <v>-18.403067932851371</v>
      </c>
      <c r="S661">
        <v>-18.622358242851369</v>
      </c>
      <c r="T661">
        <v>-24.278586097851367</v>
      </c>
      <c r="U661">
        <v>-20.181124912851367</v>
      </c>
      <c r="V661">
        <v>-23.480614287851374</v>
      </c>
      <c r="W661">
        <v>-15.153450212851372</v>
      </c>
      <c r="X661">
        <v>-13.297045267851374</v>
      </c>
      <c r="Y661">
        <v>-19.256943227851373</v>
      </c>
      <c r="Z661">
        <v>-23.367850902851366</v>
      </c>
      <c r="AA661">
        <v>-23.622863557851367</v>
      </c>
      <c r="AB661">
        <v>-19.44120780785137</v>
      </c>
      <c r="AC661">
        <v>-18.02362687785137</v>
      </c>
      <c r="AD661">
        <v>-16.899245472851369</v>
      </c>
      <c r="AE661">
        <v>-16.823458917851376</v>
      </c>
      <c r="AF661">
        <v>-14.678930352851371</v>
      </c>
      <c r="AG661">
        <v>-15.404851987851373</v>
      </c>
      <c r="AH661">
        <v>-18.954458302851371</v>
      </c>
      <c r="AI661">
        <v>-18.715314207851371</v>
      </c>
      <c r="AJ661">
        <v>-21.536627467851368</v>
      </c>
      <c r="AK661">
        <v>-17.320179432851369</v>
      </c>
    </row>
    <row r="662" spans="1:37">
      <c r="A662">
        <v>65.7</v>
      </c>
      <c r="B662">
        <v>-23.028606812851372</v>
      </c>
      <c r="C662">
        <v>-16.77391254285137</v>
      </c>
      <c r="D662">
        <v>-21.586924742851373</v>
      </c>
      <c r="E662">
        <v>-12.686171137851371</v>
      </c>
      <c r="F662">
        <v>-15.21464555785137</v>
      </c>
      <c r="G662">
        <v>-19.280335027851372</v>
      </c>
      <c r="H662">
        <v>-23.41715396785137</v>
      </c>
      <c r="I662">
        <v>-29.259603577851372</v>
      </c>
      <c r="J662">
        <v>-23.788337407851373</v>
      </c>
      <c r="K662">
        <v>-23.451866292851371</v>
      </c>
      <c r="L662">
        <v>-19.157956372851366</v>
      </c>
      <c r="M662">
        <v>-27.169074197851373</v>
      </c>
      <c r="N662">
        <v>-15.144476767851369</v>
      </c>
      <c r="O662">
        <v>-16.518213117851367</v>
      </c>
      <c r="P662">
        <v>-18.59959028785137</v>
      </c>
      <c r="Q662">
        <v>-16.661256842851365</v>
      </c>
      <c r="R662">
        <v>-18.399218252851369</v>
      </c>
      <c r="S662">
        <v>-18.634470737851373</v>
      </c>
      <c r="T662">
        <v>-24.23099484785137</v>
      </c>
      <c r="U662">
        <v>-20.057188107851374</v>
      </c>
      <c r="V662">
        <v>-23.52498629785137</v>
      </c>
      <c r="W662">
        <v>-15.041889632851372</v>
      </c>
      <c r="X662">
        <v>-13.345820517851372</v>
      </c>
      <c r="Y662">
        <v>-19.344061812851372</v>
      </c>
      <c r="Z662">
        <v>-23.343872347851374</v>
      </c>
      <c r="AA662">
        <v>-23.644471962851377</v>
      </c>
      <c r="AB662">
        <v>-19.448455387851375</v>
      </c>
      <c r="AC662">
        <v>-18.068393432851373</v>
      </c>
      <c r="AD662">
        <v>-16.804009832851371</v>
      </c>
      <c r="AE662">
        <v>-16.856945932851374</v>
      </c>
      <c r="AF662">
        <v>-14.56653332285137</v>
      </c>
      <c r="AG662">
        <v>-15.455725592851373</v>
      </c>
      <c r="AH662">
        <v>-18.994505397851377</v>
      </c>
      <c r="AI662">
        <v>-18.616718772851371</v>
      </c>
      <c r="AJ662">
        <v>-21.450380247851371</v>
      </c>
      <c r="AK662">
        <v>-17.319024982851367</v>
      </c>
    </row>
    <row r="663" spans="1:37">
      <c r="A663">
        <v>65.8</v>
      </c>
      <c r="B663">
        <v>-23.08645671785137</v>
      </c>
      <c r="C663">
        <v>-16.658058697851367</v>
      </c>
      <c r="D663">
        <v>-21.706222707851374</v>
      </c>
      <c r="E663">
        <v>-12.624783472851369</v>
      </c>
      <c r="F663">
        <v>-15.244543892851372</v>
      </c>
      <c r="G663">
        <v>-19.342597212851373</v>
      </c>
      <c r="H663">
        <v>-23.313243792851374</v>
      </c>
      <c r="I663">
        <v>-29.096040952851375</v>
      </c>
      <c r="J663">
        <v>-23.805540017851378</v>
      </c>
      <c r="K663">
        <v>-23.510095937851368</v>
      </c>
      <c r="L663">
        <v>-19.038312367851368</v>
      </c>
      <c r="M663">
        <v>-27.461383907851371</v>
      </c>
      <c r="N663">
        <v>-15.046009227851371</v>
      </c>
      <c r="O663">
        <v>-16.58114644285137</v>
      </c>
      <c r="P663">
        <v>-18.708687287851369</v>
      </c>
      <c r="Q663">
        <v>-16.633188822851373</v>
      </c>
      <c r="R663">
        <v>-18.417445287851372</v>
      </c>
      <c r="S663">
        <v>-18.650795162851374</v>
      </c>
      <c r="T663">
        <v>-24.214242237851373</v>
      </c>
      <c r="U663">
        <v>-19.95814358285137</v>
      </c>
      <c r="V663">
        <v>-23.615763557851373</v>
      </c>
      <c r="W663">
        <v>-14.92976325785137</v>
      </c>
      <c r="X663">
        <v>-13.381905772851372</v>
      </c>
      <c r="Y663">
        <v>-19.403883747851374</v>
      </c>
      <c r="Z663">
        <v>-23.290489342851373</v>
      </c>
      <c r="AA663">
        <v>-23.673087127851367</v>
      </c>
      <c r="AB663">
        <v>-19.468505327851368</v>
      </c>
      <c r="AC663">
        <v>-18.100947952851371</v>
      </c>
      <c r="AD663">
        <v>-16.686538937851374</v>
      </c>
      <c r="AE663">
        <v>-16.881295942851374</v>
      </c>
      <c r="AF663">
        <v>-14.446320797851371</v>
      </c>
      <c r="AG663">
        <v>-15.519765397851373</v>
      </c>
      <c r="AH663">
        <v>-19.028699912851373</v>
      </c>
      <c r="AI663">
        <v>-18.503515577851367</v>
      </c>
      <c r="AJ663">
        <v>-21.367144857851372</v>
      </c>
      <c r="AK663">
        <v>-17.332348232851373</v>
      </c>
    </row>
    <row r="664" spans="1:37">
      <c r="A664">
        <v>65.900000000000006</v>
      </c>
      <c r="B664">
        <v>-23.137115907851374</v>
      </c>
      <c r="C664">
        <v>-16.554509987851368</v>
      </c>
      <c r="D664">
        <v>-21.807599822851373</v>
      </c>
      <c r="E664">
        <v>-12.566087802851371</v>
      </c>
      <c r="F664">
        <v>-15.278438847851369</v>
      </c>
      <c r="G664">
        <v>-19.411109037851368</v>
      </c>
      <c r="H664">
        <v>-23.259520917851368</v>
      </c>
      <c r="I664">
        <v>-28.897584177851371</v>
      </c>
      <c r="J664">
        <v>-23.850798807851369</v>
      </c>
      <c r="K664">
        <v>-23.624526142851373</v>
      </c>
      <c r="L664">
        <v>-18.905181667851373</v>
      </c>
      <c r="M664">
        <v>-27.63549645285137</v>
      </c>
      <c r="N664">
        <v>-14.932158272851371</v>
      </c>
      <c r="O664">
        <v>-16.636624327851372</v>
      </c>
      <c r="P664">
        <v>-18.800336702851375</v>
      </c>
      <c r="Q664">
        <v>-16.584303342851371</v>
      </c>
      <c r="R664">
        <v>-18.399029572851369</v>
      </c>
      <c r="S664">
        <v>-18.686918677851374</v>
      </c>
      <c r="T664">
        <v>-24.168103172851367</v>
      </c>
      <c r="U664">
        <v>-19.855325982851376</v>
      </c>
      <c r="V664">
        <v>-23.702339637851374</v>
      </c>
      <c r="W664">
        <v>-14.821189287851372</v>
      </c>
      <c r="X664">
        <v>-13.426985152851373</v>
      </c>
      <c r="Y664">
        <v>-19.490630722851371</v>
      </c>
      <c r="Z664">
        <v>-23.306804222851376</v>
      </c>
      <c r="AA664">
        <v>-23.683336287851368</v>
      </c>
      <c r="AB664">
        <v>-19.478278122851371</v>
      </c>
      <c r="AC664">
        <v>-18.16109549785137</v>
      </c>
      <c r="AD664">
        <v>-16.595572087851373</v>
      </c>
      <c r="AE664">
        <v>-16.89536452785137</v>
      </c>
      <c r="AF664">
        <v>-14.334099327851369</v>
      </c>
      <c r="AG664">
        <v>-15.57615346785137</v>
      </c>
      <c r="AH664">
        <v>-19.066595532851373</v>
      </c>
      <c r="AI664">
        <v>-18.406016182851374</v>
      </c>
      <c r="AJ664">
        <v>-21.262604902851372</v>
      </c>
      <c r="AK664">
        <v>-17.339226042851372</v>
      </c>
    </row>
    <row r="665" spans="1:37">
      <c r="A665">
        <v>66</v>
      </c>
      <c r="B665">
        <v>-23.186826177851373</v>
      </c>
      <c r="C665">
        <v>-16.429662702851374</v>
      </c>
      <c r="D665">
        <v>-21.939887247851367</v>
      </c>
      <c r="E665">
        <v>-12.512464362851372</v>
      </c>
      <c r="F665">
        <v>-15.302847282851374</v>
      </c>
      <c r="G665">
        <v>-19.482540612851373</v>
      </c>
      <c r="H665">
        <v>-23.205333517851372</v>
      </c>
      <c r="I665">
        <v>-28.807426657851373</v>
      </c>
      <c r="J665">
        <v>-23.887599252851366</v>
      </c>
      <c r="K665">
        <v>-23.657595667851375</v>
      </c>
      <c r="L665">
        <v>-18.768411352851373</v>
      </c>
      <c r="M665">
        <v>-27.895006007851372</v>
      </c>
      <c r="N665">
        <v>-14.828495602851369</v>
      </c>
      <c r="O665">
        <v>-16.706802602851376</v>
      </c>
      <c r="P665">
        <v>-18.891983192851377</v>
      </c>
      <c r="Q665">
        <v>-16.548945042851372</v>
      </c>
      <c r="R665">
        <v>-18.394917362851366</v>
      </c>
      <c r="S665">
        <v>-18.681076647851377</v>
      </c>
      <c r="T665">
        <v>-24.17195054285137</v>
      </c>
      <c r="U665">
        <v>-19.735001207851376</v>
      </c>
      <c r="V665">
        <v>-23.757722842851372</v>
      </c>
      <c r="W665">
        <v>-14.709824912851374</v>
      </c>
      <c r="X665">
        <v>-13.475342757851372</v>
      </c>
      <c r="Y665">
        <v>-19.572260937851375</v>
      </c>
      <c r="Z665">
        <v>-23.27009482285137</v>
      </c>
      <c r="AA665">
        <v>-23.69070882285137</v>
      </c>
      <c r="AB665">
        <v>-19.50011414785137</v>
      </c>
      <c r="AC665">
        <v>-18.179569737851374</v>
      </c>
      <c r="AD665">
        <v>-16.49382834785137</v>
      </c>
      <c r="AE665">
        <v>-16.929770442851371</v>
      </c>
      <c r="AF665">
        <v>-14.226385487851374</v>
      </c>
      <c r="AG665">
        <v>-15.634709292851369</v>
      </c>
      <c r="AH665">
        <v>-19.096215927851368</v>
      </c>
      <c r="AI665">
        <v>-18.311168127851374</v>
      </c>
      <c r="AJ665">
        <v>-21.198726387851373</v>
      </c>
      <c r="AK665">
        <v>-17.34588236285137</v>
      </c>
    </row>
    <row r="666" spans="1:37">
      <c r="A666">
        <v>66.099999999999994</v>
      </c>
      <c r="B666">
        <v>-23.22108181785137</v>
      </c>
      <c r="C666">
        <v>-16.330104737851372</v>
      </c>
      <c r="D666">
        <v>-22.043553517851372</v>
      </c>
      <c r="E666">
        <v>-12.455005167851372</v>
      </c>
      <c r="F666">
        <v>-15.343805647851369</v>
      </c>
      <c r="G666">
        <v>-19.56733527785137</v>
      </c>
      <c r="H666">
        <v>-23.107631442851371</v>
      </c>
      <c r="I666">
        <v>-28.622555552851374</v>
      </c>
      <c r="J666">
        <v>-23.909671797851374</v>
      </c>
      <c r="K666">
        <v>-23.746881482851371</v>
      </c>
      <c r="L666">
        <v>-18.662188232851371</v>
      </c>
      <c r="M666">
        <v>-28.116167652851367</v>
      </c>
      <c r="N666">
        <v>-14.734479592851372</v>
      </c>
      <c r="O666">
        <v>-16.761533332851371</v>
      </c>
      <c r="P666">
        <v>-18.993923207851374</v>
      </c>
      <c r="Q666">
        <v>-16.516053302851368</v>
      </c>
      <c r="R666">
        <v>-18.407541547851373</v>
      </c>
      <c r="S666">
        <v>-18.718774072851367</v>
      </c>
      <c r="T666">
        <v>-24.134167892851373</v>
      </c>
      <c r="U666">
        <v>-19.627626787851376</v>
      </c>
      <c r="V666">
        <v>-23.816001022851374</v>
      </c>
      <c r="W666">
        <v>-14.613615217851368</v>
      </c>
      <c r="X666">
        <v>-13.520338182851372</v>
      </c>
      <c r="Y666">
        <v>-19.649233712851377</v>
      </c>
      <c r="Z666">
        <v>-23.277875312851371</v>
      </c>
      <c r="AA666">
        <v>-23.726340497851375</v>
      </c>
      <c r="AB666">
        <v>-19.522950112851369</v>
      </c>
      <c r="AC666">
        <v>-18.237558897851372</v>
      </c>
      <c r="AD666">
        <v>-16.384498367851371</v>
      </c>
      <c r="AE666">
        <v>-16.942007617851367</v>
      </c>
      <c r="AF666">
        <v>-14.115170772851371</v>
      </c>
      <c r="AG666">
        <v>-15.697588277851374</v>
      </c>
      <c r="AH666">
        <v>-19.136095277851375</v>
      </c>
      <c r="AI666">
        <v>-18.207274237851372</v>
      </c>
      <c r="AJ666">
        <v>-21.105975842851372</v>
      </c>
      <c r="AK666">
        <v>-17.349106262851372</v>
      </c>
    </row>
    <row r="667" spans="1:37">
      <c r="A667">
        <v>66.2</v>
      </c>
      <c r="B667">
        <v>-23.274151607851373</v>
      </c>
      <c r="C667">
        <v>-16.218890367851373</v>
      </c>
      <c r="D667">
        <v>-22.135104137851371</v>
      </c>
      <c r="E667">
        <v>-12.40724480785137</v>
      </c>
      <c r="F667">
        <v>-15.370471662851372</v>
      </c>
      <c r="G667">
        <v>-19.636338422851374</v>
      </c>
      <c r="H667">
        <v>-23.06251452785137</v>
      </c>
      <c r="I667">
        <v>-28.501831777851372</v>
      </c>
      <c r="J667">
        <v>-23.947296717851373</v>
      </c>
      <c r="K667">
        <v>-23.844721727851372</v>
      </c>
      <c r="L667">
        <v>-18.529167292851376</v>
      </c>
      <c r="M667">
        <v>-28.28310116785137</v>
      </c>
      <c r="N667">
        <v>-14.625402267851371</v>
      </c>
      <c r="O667">
        <v>-16.824489562851376</v>
      </c>
      <c r="P667">
        <v>-19.089160207851371</v>
      </c>
      <c r="Q667">
        <v>-16.479482527851374</v>
      </c>
      <c r="R667">
        <v>-18.398485247851369</v>
      </c>
      <c r="S667">
        <v>-18.730390052851369</v>
      </c>
      <c r="T667">
        <v>-24.096626197851371</v>
      </c>
      <c r="U667">
        <v>-19.512410527851365</v>
      </c>
      <c r="V667">
        <v>-23.824521842851375</v>
      </c>
      <c r="W667">
        <v>-14.51243390285137</v>
      </c>
      <c r="X667">
        <v>-13.564291982851373</v>
      </c>
      <c r="Y667">
        <v>-19.734252402851375</v>
      </c>
      <c r="Z667">
        <v>-23.284514862851374</v>
      </c>
      <c r="AA667">
        <v>-23.741985737851373</v>
      </c>
      <c r="AB667">
        <v>-19.520973167851373</v>
      </c>
      <c r="AC667">
        <v>-18.289814562851369</v>
      </c>
      <c r="AD667">
        <v>-16.299468577851371</v>
      </c>
      <c r="AE667">
        <v>-16.96099647285137</v>
      </c>
      <c r="AF667">
        <v>-14.015713612851371</v>
      </c>
      <c r="AG667">
        <v>-15.750854887851371</v>
      </c>
      <c r="AH667">
        <v>-19.171529667851374</v>
      </c>
      <c r="AI667">
        <v>-18.121319057851373</v>
      </c>
      <c r="AJ667">
        <v>-21.036779997851376</v>
      </c>
      <c r="AK667">
        <v>-17.344767652851367</v>
      </c>
    </row>
    <row r="668" spans="1:37">
      <c r="A668">
        <v>66.3</v>
      </c>
      <c r="B668">
        <v>-23.328177082851376</v>
      </c>
      <c r="C668">
        <v>-16.106455027851371</v>
      </c>
      <c r="D668">
        <v>-22.247270507851375</v>
      </c>
      <c r="E668">
        <v>-12.34661596785137</v>
      </c>
      <c r="F668">
        <v>-15.404557277851371</v>
      </c>
      <c r="G668">
        <v>-19.710824427851371</v>
      </c>
      <c r="H668">
        <v>-22.969048472851377</v>
      </c>
      <c r="I668">
        <v>-28.338613302851371</v>
      </c>
      <c r="J668">
        <v>-23.937758992851371</v>
      </c>
      <c r="K668">
        <v>-23.905453832851371</v>
      </c>
      <c r="L668">
        <v>-18.417674797851369</v>
      </c>
      <c r="M668">
        <v>-28.39736617285137</v>
      </c>
      <c r="N668">
        <v>-14.534957917851372</v>
      </c>
      <c r="O668">
        <v>-16.887871682851369</v>
      </c>
      <c r="P668">
        <v>-19.182739012851371</v>
      </c>
      <c r="Q668">
        <v>-16.440790072851371</v>
      </c>
      <c r="R668">
        <v>-18.412667852851371</v>
      </c>
      <c r="S668">
        <v>-18.755025902851365</v>
      </c>
      <c r="T668">
        <v>-24.124090187851372</v>
      </c>
      <c r="U668">
        <v>-19.420316442851373</v>
      </c>
      <c r="V668">
        <v>-23.858797907851375</v>
      </c>
      <c r="W668">
        <v>-14.40633499285137</v>
      </c>
      <c r="X668">
        <v>-13.619791082851371</v>
      </c>
      <c r="Y668">
        <v>-19.805457197851375</v>
      </c>
      <c r="Z668">
        <v>-23.204186437851369</v>
      </c>
      <c r="AA668">
        <v>-23.761211047851369</v>
      </c>
      <c r="AB668">
        <v>-19.549945352851374</v>
      </c>
      <c r="AC668">
        <v>-18.341330787851369</v>
      </c>
      <c r="AD668">
        <v>-16.203569382851377</v>
      </c>
      <c r="AE668">
        <v>-16.981961422851377</v>
      </c>
      <c r="AF668">
        <v>-13.908226697851372</v>
      </c>
      <c r="AG668">
        <v>-15.819376792851372</v>
      </c>
      <c r="AH668">
        <v>-19.210397967851371</v>
      </c>
      <c r="AI668">
        <v>-18.013785652851375</v>
      </c>
      <c r="AJ668">
        <v>-20.976049127851375</v>
      </c>
      <c r="AK668">
        <v>-17.35990735785137</v>
      </c>
    </row>
    <row r="669" spans="1:37">
      <c r="A669">
        <v>66.400000000000006</v>
      </c>
      <c r="B669">
        <v>-23.365749757851368</v>
      </c>
      <c r="C669">
        <v>-16.008728822851371</v>
      </c>
      <c r="D669">
        <v>-22.301874072851369</v>
      </c>
      <c r="E669">
        <v>-12.293821727851373</v>
      </c>
      <c r="F669">
        <v>-15.440560487851371</v>
      </c>
      <c r="G669">
        <v>-19.803069897851373</v>
      </c>
      <c r="H669">
        <v>-22.93381549785137</v>
      </c>
      <c r="I669">
        <v>-28.173410427851373</v>
      </c>
      <c r="J669">
        <v>-24.004484007851367</v>
      </c>
      <c r="K669">
        <v>-23.980399732851374</v>
      </c>
      <c r="L669">
        <v>-18.30070457785137</v>
      </c>
      <c r="M669">
        <v>-28.496285277851378</v>
      </c>
      <c r="N669">
        <v>-14.444386582851372</v>
      </c>
      <c r="O669">
        <v>-16.945574057851374</v>
      </c>
      <c r="P669">
        <v>-19.292694752851368</v>
      </c>
      <c r="Q669">
        <v>-16.417049497851373</v>
      </c>
      <c r="R669">
        <v>-18.413041827851373</v>
      </c>
      <c r="S669">
        <v>-18.778543642851368</v>
      </c>
      <c r="T669">
        <v>-24.097871762851376</v>
      </c>
      <c r="U669">
        <v>-19.305216112851376</v>
      </c>
      <c r="V669">
        <v>-23.902749397851373</v>
      </c>
      <c r="W669">
        <v>-14.318991982851372</v>
      </c>
      <c r="X669">
        <v>-13.65361851785137</v>
      </c>
      <c r="Y669">
        <v>-19.897753947851371</v>
      </c>
      <c r="Z669">
        <v>-23.232505387851369</v>
      </c>
      <c r="AA669">
        <v>-23.777621897851368</v>
      </c>
      <c r="AB669">
        <v>-19.567487122851368</v>
      </c>
      <c r="AC669">
        <v>-18.394208572851376</v>
      </c>
      <c r="AD669">
        <v>-16.098976152851371</v>
      </c>
      <c r="AE669">
        <v>-17.001402472851375</v>
      </c>
      <c r="AF669">
        <v>-13.806061932851371</v>
      </c>
      <c r="AG669">
        <v>-15.880713902851369</v>
      </c>
      <c r="AH669">
        <v>-19.254542977851372</v>
      </c>
      <c r="AI669">
        <v>-17.928428022851371</v>
      </c>
      <c r="AJ669">
        <v>-20.889822267851372</v>
      </c>
      <c r="AK669">
        <v>-17.367963222851373</v>
      </c>
    </row>
    <row r="670" spans="1:37">
      <c r="A670">
        <v>66.5</v>
      </c>
      <c r="B670">
        <v>-23.416427612851372</v>
      </c>
      <c r="C670">
        <v>-15.914755392851372</v>
      </c>
      <c r="D670">
        <v>-22.416128297851373</v>
      </c>
      <c r="E670">
        <v>-12.24822787785137</v>
      </c>
      <c r="F670">
        <v>-15.456849282851373</v>
      </c>
      <c r="G670">
        <v>-19.865389582851371</v>
      </c>
      <c r="H670">
        <v>-22.844757072851372</v>
      </c>
      <c r="I670">
        <v>-28.092255252851373</v>
      </c>
      <c r="J670">
        <v>-24.009825022851366</v>
      </c>
      <c r="K670">
        <v>-24.063157282851371</v>
      </c>
      <c r="L670">
        <v>-18.171818532851368</v>
      </c>
      <c r="M670">
        <v>-28.530438957851366</v>
      </c>
      <c r="N670">
        <v>-14.349790997851372</v>
      </c>
      <c r="O670">
        <v>-17.010880202851375</v>
      </c>
      <c r="P670">
        <v>-19.382761172851367</v>
      </c>
      <c r="Q670">
        <v>-16.374793817851369</v>
      </c>
      <c r="R670">
        <v>-18.409180597851375</v>
      </c>
      <c r="S670">
        <v>-18.794421887851371</v>
      </c>
      <c r="T670">
        <v>-24.041032987851374</v>
      </c>
      <c r="U670">
        <v>-19.196841697851376</v>
      </c>
      <c r="V670">
        <v>-23.86597997285137</v>
      </c>
      <c r="W670">
        <v>-14.217753252851374</v>
      </c>
      <c r="X670">
        <v>-13.71141623785137</v>
      </c>
      <c r="Y670">
        <v>-19.96790044785137</v>
      </c>
      <c r="Z670">
        <v>-23.225233267851372</v>
      </c>
      <c r="AA670">
        <v>-23.769555287851368</v>
      </c>
      <c r="AB670">
        <v>-19.571698882851372</v>
      </c>
      <c r="AC670">
        <v>-18.433525187851366</v>
      </c>
      <c r="AD670">
        <v>-16.011932742851371</v>
      </c>
      <c r="AE670">
        <v>-17.024147757851374</v>
      </c>
      <c r="AF670">
        <v>-13.700000132851372</v>
      </c>
      <c r="AG670">
        <v>-15.93288267285137</v>
      </c>
      <c r="AH670">
        <v>-19.305174647851373</v>
      </c>
      <c r="AI670">
        <v>-17.842754317851373</v>
      </c>
      <c r="AJ670">
        <v>-20.823632557851376</v>
      </c>
      <c r="AK670">
        <v>-17.368469152851368</v>
      </c>
    </row>
    <row r="671" spans="1:37">
      <c r="A671">
        <v>66.599999999999994</v>
      </c>
      <c r="B671">
        <v>-23.444021002851372</v>
      </c>
      <c r="C671">
        <v>-15.807475807851372</v>
      </c>
      <c r="D671">
        <v>-22.479780907851371</v>
      </c>
      <c r="E671">
        <v>-12.191794117851373</v>
      </c>
      <c r="F671">
        <v>-15.498716802851373</v>
      </c>
      <c r="G671">
        <v>-19.940790397851373</v>
      </c>
      <c r="H671">
        <v>-22.769727647851376</v>
      </c>
      <c r="I671">
        <v>-27.979881002851371</v>
      </c>
      <c r="J671">
        <v>-24.013217287851369</v>
      </c>
      <c r="K671">
        <v>-24.141716107851373</v>
      </c>
      <c r="L671">
        <v>-18.074207377851373</v>
      </c>
      <c r="M671">
        <v>-28.492331612851366</v>
      </c>
      <c r="N671">
        <v>-14.260636652851375</v>
      </c>
      <c r="O671">
        <v>-17.072534322851375</v>
      </c>
      <c r="P671">
        <v>-19.478022172851375</v>
      </c>
      <c r="Q671">
        <v>-16.341217892851368</v>
      </c>
      <c r="R671">
        <v>-18.421392312851374</v>
      </c>
      <c r="S671">
        <v>-18.813442137851375</v>
      </c>
      <c r="T671">
        <v>-24.07217138785137</v>
      </c>
      <c r="U671">
        <v>-19.105026172851375</v>
      </c>
      <c r="V671">
        <v>-23.868011357851373</v>
      </c>
      <c r="W671">
        <v>-14.125255877851373</v>
      </c>
      <c r="X671">
        <v>-13.752905302851374</v>
      </c>
      <c r="Y671">
        <v>-20.065604842851371</v>
      </c>
      <c r="Z671">
        <v>-23.205131187851372</v>
      </c>
      <c r="AA671">
        <v>-23.782371612851371</v>
      </c>
      <c r="AB671">
        <v>-19.600442812851377</v>
      </c>
      <c r="AC671">
        <v>-18.493815912851368</v>
      </c>
      <c r="AD671">
        <v>-15.91827367285137</v>
      </c>
      <c r="AE671">
        <v>-17.034934997851373</v>
      </c>
      <c r="AF671">
        <v>-13.604803462851372</v>
      </c>
      <c r="AG671">
        <v>-16.00059909285137</v>
      </c>
      <c r="AH671">
        <v>-19.332194627851372</v>
      </c>
      <c r="AI671">
        <v>-17.746044187851375</v>
      </c>
      <c r="AJ671">
        <v>-20.759572042851367</v>
      </c>
      <c r="AK671">
        <v>-17.386618222851375</v>
      </c>
    </row>
    <row r="672" spans="1:37">
      <c r="A672">
        <v>66.7</v>
      </c>
      <c r="B672">
        <v>-23.498693732851372</v>
      </c>
      <c r="C672">
        <v>-15.704045862851373</v>
      </c>
      <c r="D672">
        <v>-22.540973887851372</v>
      </c>
      <c r="E672">
        <v>-12.144630177851369</v>
      </c>
      <c r="F672">
        <v>-15.531322862851368</v>
      </c>
      <c r="G672">
        <v>-20.008163227851377</v>
      </c>
      <c r="H672">
        <v>-22.718057967851372</v>
      </c>
      <c r="I672">
        <v>-27.834482097851371</v>
      </c>
      <c r="J672">
        <v>-24.04836359785137</v>
      </c>
      <c r="K672">
        <v>-24.239999507851373</v>
      </c>
      <c r="L672">
        <v>-17.954973412851373</v>
      </c>
      <c r="M672">
        <v>-28.535197842851368</v>
      </c>
      <c r="N672">
        <v>-14.16796056785137</v>
      </c>
      <c r="O672">
        <v>-17.134639607851369</v>
      </c>
      <c r="P672">
        <v>-19.587961977851371</v>
      </c>
      <c r="Q672">
        <v>-16.318064002851372</v>
      </c>
      <c r="R672">
        <v>-18.405196922851367</v>
      </c>
      <c r="S672">
        <v>-18.833354887851371</v>
      </c>
      <c r="T672">
        <v>-24.008315742851373</v>
      </c>
      <c r="U672">
        <v>-18.990440027851371</v>
      </c>
      <c r="V672">
        <v>-23.819178857851369</v>
      </c>
      <c r="W672">
        <v>-14.035701742851373</v>
      </c>
      <c r="X672">
        <v>-13.79716338785137</v>
      </c>
      <c r="Y672">
        <v>-20.16147274785137</v>
      </c>
      <c r="Z672">
        <v>-23.244303652851372</v>
      </c>
      <c r="AA672">
        <v>-23.785914387851371</v>
      </c>
      <c r="AB672">
        <v>-19.61298168285137</v>
      </c>
      <c r="AC672">
        <v>-18.541568552851373</v>
      </c>
      <c r="AD672">
        <v>-15.83940536785137</v>
      </c>
      <c r="AE672">
        <v>-17.053910617851372</v>
      </c>
      <c r="AF672">
        <v>-13.515589842851369</v>
      </c>
      <c r="AG672">
        <v>-16.05907523285137</v>
      </c>
      <c r="AH672">
        <v>-19.381723957851371</v>
      </c>
      <c r="AI672">
        <v>-17.690318237851372</v>
      </c>
      <c r="AJ672">
        <v>-20.687146972851373</v>
      </c>
      <c r="AK672">
        <v>-17.379821937851368</v>
      </c>
    </row>
    <row r="673" spans="1:37">
      <c r="A673">
        <v>66.8</v>
      </c>
      <c r="B673">
        <v>-23.551667862851367</v>
      </c>
      <c r="C673">
        <v>-15.607953747851372</v>
      </c>
      <c r="D673">
        <v>-22.591320437851373</v>
      </c>
      <c r="E673">
        <v>-12.098757772851371</v>
      </c>
      <c r="F673">
        <v>-15.551634837851374</v>
      </c>
      <c r="G673">
        <v>-20.092143127851372</v>
      </c>
      <c r="H673">
        <v>-22.640082757851367</v>
      </c>
      <c r="I673">
        <v>-27.699360312851375</v>
      </c>
      <c r="J673">
        <v>-24.049096917851372</v>
      </c>
      <c r="K673">
        <v>-24.287233957851377</v>
      </c>
      <c r="L673">
        <v>-17.851744202851371</v>
      </c>
      <c r="M673">
        <v>-28.41052887785137</v>
      </c>
      <c r="N673">
        <v>-14.082417397851373</v>
      </c>
      <c r="O673">
        <v>-17.198495572851371</v>
      </c>
      <c r="P673">
        <v>-19.689529812851369</v>
      </c>
      <c r="Q673">
        <v>-16.279885637851372</v>
      </c>
      <c r="R673">
        <v>-18.41670878785137</v>
      </c>
      <c r="S673">
        <v>-18.850893637851378</v>
      </c>
      <c r="T673">
        <v>-24.012796567851375</v>
      </c>
      <c r="U673">
        <v>-18.909506037851372</v>
      </c>
      <c r="V673">
        <v>-23.826878552851376</v>
      </c>
      <c r="W673">
        <v>-13.938137322851372</v>
      </c>
      <c r="X673">
        <v>-13.855314072851371</v>
      </c>
      <c r="Y673">
        <v>-20.246023057851367</v>
      </c>
      <c r="Z673">
        <v>-23.20047805785137</v>
      </c>
      <c r="AA673">
        <v>-23.84170624785137</v>
      </c>
      <c r="AB673">
        <v>-19.641231887851369</v>
      </c>
      <c r="AC673">
        <v>-18.595350262851376</v>
      </c>
      <c r="AD673">
        <v>-15.750198592851373</v>
      </c>
      <c r="AE673">
        <v>-17.065723322851376</v>
      </c>
      <c r="AF673">
        <v>-13.408759177851373</v>
      </c>
      <c r="AG673">
        <v>-16.130064372851372</v>
      </c>
      <c r="AH673">
        <v>-19.423459827851374</v>
      </c>
      <c r="AI673">
        <v>-17.587939982851374</v>
      </c>
      <c r="AJ673">
        <v>-20.63903686285137</v>
      </c>
      <c r="AK673">
        <v>-17.399870717851371</v>
      </c>
    </row>
    <row r="674" spans="1:37">
      <c r="A674">
        <v>66.900000000000006</v>
      </c>
      <c r="B674">
        <v>-23.589025267851369</v>
      </c>
      <c r="C674">
        <v>-15.530218692851371</v>
      </c>
      <c r="D674">
        <v>-22.647645927851372</v>
      </c>
      <c r="E674">
        <v>-12.043699052851373</v>
      </c>
      <c r="F674">
        <v>-15.587535722851371</v>
      </c>
      <c r="G674">
        <v>-20.166842937851371</v>
      </c>
      <c r="H674">
        <v>-22.568661802851373</v>
      </c>
      <c r="I674">
        <v>-27.582944812851373</v>
      </c>
      <c r="J674">
        <v>-24.092139977851367</v>
      </c>
      <c r="K674">
        <v>-24.381154102851376</v>
      </c>
      <c r="L674">
        <v>-17.752219287851368</v>
      </c>
      <c r="M674">
        <v>-28.34689797785137</v>
      </c>
      <c r="N674">
        <v>-13.997742987851371</v>
      </c>
      <c r="O674">
        <v>-17.251675362851373</v>
      </c>
      <c r="P674">
        <v>-19.80000236785137</v>
      </c>
      <c r="Q674">
        <v>-16.257779112851374</v>
      </c>
      <c r="R674">
        <v>-18.427301902851369</v>
      </c>
      <c r="S674">
        <v>-18.887930562851373</v>
      </c>
      <c r="T674">
        <v>-24.003596847851369</v>
      </c>
      <c r="U674">
        <v>-18.803096097851373</v>
      </c>
      <c r="V674">
        <v>-23.749341482851371</v>
      </c>
      <c r="W674">
        <v>-13.851951022851374</v>
      </c>
      <c r="X674">
        <v>-13.906302247851372</v>
      </c>
      <c r="Y674">
        <v>-20.338492287851373</v>
      </c>
      <c r="Z674">
        <v>-23.209692602851369</v>
      </c>
      <c r="AA674">
        <v>-23.836380842851376</v>
      </c>
      <c r="AB674">
        <v>-19.65129143785137</v>
      </c>
      <c r="AC674">
        <v>-18.658553062851375</v>
      </c>
      <c r="AD674">
        <v>-15.66298429285137</v>
      </c>
      <c r="AE674">
        <v>-17.079109977851367</v>
      </c>
      <c r="AF674">
        <v>-13.319168812851373</v>
      </c>
      <c r="AG674">
        <v>-16.194661497851371</v>
      </c>
      <c r="AH674">
        <v>-19.45401263785137</v>
      </c>
      <c r="AI674">
        <v>-17.515051562851369</v>
      </c>
      <c r="AJ674">
        <v>-20.57010122285137</v>
      </c>
      <c r="AK674">
        <v>-17.418490927851373</v>
      </c>
    </row>
    <row r="675" spans="1:37">
      <c r="A675">
        <v>67</v>
      </c>
      <c r="B675">
        <v>-23.618431632851376</v>
      </c>
      <c r="C675">
        <v>-15.422868312851371</v>
      </c>
      <c r="D675">
        <v>-22.688204172851371</v>
      </c>
      <c r="E675">
        <v>-12.002358297851373</v>
      </c>
      <c r="F675">
        <v>-15.613081927851372</v>
      </c>
      <c r="G675">
        <v>-20.226743662851369</v>
      </c>
      <c r="H675">
        <v>-22.50557853785137</v>
      </c>
      <c r="I675">
        <v>-27.494631762851377</v>
      </c>
      <c r="J675">
        <v>-24.099490627851374</v>
      </c>
      <c r="K675">
        <v>-24.444273787851365</v>
      </c>
      <c r="L675">
        <v>-17.645655622851372</v>
      </c>
      <c r="M675">
        <v>-28.208496137851377</v>
      </c>
      <c r="N675">
        <v>-13.911487927851372</v>
      </c>
      <c r="O675">
        <v>-17.317646162851368</v>
      </c>
      <c r="P675">
        <v>-19.887180997851367</v>
      </c>
      <c r="Q675">
        <v>-16.218330262851374</v>
      </c>
      <c r="R675">
        <v>-18.421405272851366</v>
      </c>
      <c r="S675">
        <v>-18.87452636285137</v>
      </c>
      <c r="T675">
        <v>-23.973665177851373</v>
      </c>
      <c r="U675">
        <v>-18.702698092851371</v>
      </c>
      <c r="V675">
        <v>-23.719904957851369</v>
      </c>
      <c r="W675">
        <v>-13.762000852851372</v>
      </c>
      <c r="X675">
        <v>-13.960077642851374</v>
      </c>
      <c r="Y675">
        <v>-20.435105032851375</v>
      </c>
      <c r="Z675">
        <v>-23.216589512851378</v>
      </c>
      <c r="AA675">
        <v>-23.840127057851369</v>
      </c>
      <c r="AB675">
        <v>-19.670819147851368</v>
      </c>
      <c r="AC675">
        <v>-18.711008337851375</v>
      </c>
      <c r="AD675">
        <v>-15.587317567851372</v>
      </c>
      <c r="AE675">
        <v>-17.095323307851373</v>
      </c>
      <c r="AF675">
        <v>-13.228310977851372</v>
      </c>
      <c r="AG675">
        <v>-16.25620482785137</v>
      </c>
      <c r="AH675">
        <v>-19.512425737851366</v>
      </c>
      <c r="AI675">
        <v>-17.439499152851369</v>
      </c>
      <c r="AJ675">
        <v>-20.509847982851369</v>
      </c>
      <c r="AK675">
        <v>-17.414873007851376</v>
      </c>
    </row>
    <row r="676" spans="1:37">
      <c r="A676">
        <v>67.099999999999994</v>
      </c>
      <c r="B676">
        <v>-23.68956186285137</v>
      </c>
      <c r="C676">
        <v>-15.32870630785137</v>
      </c>
      <c r="D676">
        <v>-22.721253222851367</v>
      </c>
      <c r="E676">
        <v>-11.955420937851372</v>
      </c>
      <c r="F676">
        <v>-15.641575982851371</v>
      </c>
      <c r="G676">
        <v>-20.31518329785137</v>
      </c>
      <c r="H676">
        <v>-22.424990587851376</v>
      </c>
      <c r="I676">
        <v>-27.325700057851371</v>
      </c>
      <c r="J676">
        <v>-24.090579627851376</v>
      </c>
      <c r="K676">
        <v>-24.507737987851371</v>
      </c>
      <c r="L676">
        <v>-17.544763332851367</v>
      </c>
      <c r="M676">
        <v>-28.074024977851373</v>
      </c>
      <c r="N676">
        <v>-13.836364027851371</v>
      </c>
      <c r="O676">
        <v>-17.379625787851374</v>
      </c>
      <c r="P676">
        <v>-19.989849157851374</v>
      </c>
      <c r="Q676">
        <v>-16.192836762851371</v>
      </c>
      <c r="R676">
        <v>-18.42751578785137</v>
      </c>
      <c r="S676">
        <v>-18.913511427851368</v>
      </c>
      <c r="T676">
        <v>-23.944356897851371</v>
      </c>
      <c r="U676">
        <v>-18.615252267851368</v>
      </c>
      <c r="V676">
        <v>-23.637296167851368</v>
      </c>
      <c r="W676">
        <v>-13.674189827851372</v>
      </c>
      <c r="X676">
        <v>-14.000018412851372</v>
      </c>
      <c r="Y676">
        <v>-20.517139022851374</v>
      </c>
      <c r="Z676">
        <v>-23.212973947851374</v>
      </c>
      <c r="AA676">
        <v>-23.849370592851372</v>
      </c>
      <c r="AB676">
        <v>-19.692392357851368</v>
      </c>
      <c r="AC676">
        <v>-18.774043622851373</v>
      </c>
      <c r="AD676">
        <v>-15.490500537851371</v>
      </c>
      <c r="AE676">
        <v>-17.110736967851373</v>
      </c>
      <c r="AF676">
        <v>-13.131880707851373</v>
      </c>
      <c r="AG676">
        <v>-16.323189362851373</v>
      </c>
      <c r="AH676">
        <v>-19.550189637851375</v>
      </c>
      <c r="AI676">
        <v>-17.351002622851375</v>
      </c>
      <c r="AJ676">
        <v>-20.436894362851369</v>
      </c>
      <c r="AK676">
        <v>-17.429138607851371</v>
      </c>
    </row>
    <row r="677" spans="1:37">
      <c r="A677">
        <v>67.2</v>
      </c>
      <c r="B677">
        <v>-23.727886722851373</v>
      </c>
      <c r="C677">
        <v>-15.25216435785137</v>
      </c>
      <c r="D677">
        <v>-22.763975207851374</v>
      </c>
      <c r="E677">
        <v>-11.90926641785137</v>
      </c>
      <c r="F677">
        <v>-15.671970967851372</v>
      </c>
      <c r="G677">
        <v>-20.381424272851369</v>
      </c>
      <c r="H677">
        <v>-22.37592803285137</v>
      </c>
      <c r="I677">
        <v>-27.282830587851372</v>
      </c>
      <c r="J677">
        <v>-24.156452572851371</v>
      </c>
      <c r="K677">
        <v>-24.583796482851376</v>
      </c>
      <c r="L677">
        <v>-17.450796857851373</v>
      </c>
      <c r="M677">
        <v>-27.927463912851373</v>
      </c>
      <c r="N677">
        <v>-13.751615632851372</v>
      </c>
      <c r="O677">
        <v>-17.440719057851375</v>
      </c>
      <c r="P677">
        <v>-20.096803952851374</v>
      </c>
      <c r="Q677">
        <v>-16.16941603785137</v>
      </c>
      <c r="R677">
        <v>-18.440990262851372</v>
      </c>
      <c r="S677">
        <v>-18.922682157851369</v>
      </c>
      <c r="T677">
        <v>-23.933836422851371</v>
      </c>
      <c r="U677">
        <v>-18.506583857851375</v>
      </c>
      <c r="V677">
        <v>-23.565520382851368</v>
      </c>
      <c r="W677">
        <v>-13.593877012851372</v>
      </c>
      <c r="X677">
        <v>-14.054033132851373</v>
      </c>
      <c r="Y677">
        <v>-20.612132532851369</v>
      </c>
      <c r="Z677">
        <v>-23.218398647851366</v>
      </c>
      <c r="AA677">
        <v>-23.867535077851372</v>
      </c>
      <c r="AB677">
        <v>-19.70372769785137</v>
      </c>
      <c r="AC677">
        <v>-18.848548982851376</v>
      </c>
      <c r="AD677">
        <v>-15.42400113785137</v>
      </c>
      <c r="AE677">
        <v>-17.100439177851378</v>
      </c>
      <c r="AF677">
        <v>-13.050736417851372</v>
      </c>
      <c r="AG677">
        <v>-16.385985647851371</v>
      </c>
      <c r="AH677">
        <v>-19.598902152851373</v>
      </c>
      <c r="AI677">
        <v>-17.293294287851374</v>
      </c>
      <c r="AJ677">
        <v>-20.39184914285137</v>
      </c>
      <c r="AK677">
        <v>-17.444702957851369</v>
      </c>
    </row>
    <row r="678" spans="1:37">
      <c r="A678">
        <v>67.3</v>
      </c>
      <c r="B678">
        <v>-23.770270812851372</v>
      </c>
      <c r="C678">
        <v>-15.15188878785137</v>
      </c>
      <c r="D678">
        <v>-22.774546937851376</v>
      </c>
      <c r="E678">
        <v>-11.865559392851374</v>
      </c>
      <c r="F678">
        <v>-15.701539192851371</v>
      </c>
      <c r="G678">
        <v>-20.457130677851374</v>
      </c>
      <c r="H678">
        <v>-22.316073732851372</v>
      </c>
      <c r="I678">
        <v>-27.181430982851374</v>
      </c>
      <c r="J678">
        <v>-24.152814507851367</v>
      </c>
      <c r="K678">
        <v>-24.689094732851373</v>
      </c>
      <c r="L678">
        <v>-17.342345342851374</v>
      </c>
      <c r="M678">
        <v>-27.781460292851371</v>
      </c>
      <c r="N678">
        <v>-13.673950062851372</v>
      </c>
      <c r="O678">
        <v>-17.503334747851376</v>
      </c>
      <c r="P678">
        <v>-20.190020887851368</v>
      </c>
      <c r="Q678">
        <v>-16.136848847851375</v>
      </c>
      <c r="R678">
        <v>-18.437859272851369</v>
      </c>
      <c r="S678">
        <v>-18.937592742851372</v>
      </c>
      <c r="T678">
        <v>-23.921215357851374</v>
      </c>
      <c r="U678">
        <v>-18.425083882851375</v>
      </c>
      <c r="V678">
        <v>-23.517611282851369</v>
      </c>
      <c r="W678">
        <v>-13.512887232851369</v>
      </c>
      <c r="X678">
        <v>-14.105476267851373</v>
      </c>
      <c r="Y678">
        <v>-20.698330972851373</v>
      </c>
      <c r="Z678">
        <v>-23.176923592851374</v>
      </c>
      <c r="AA678">
        <v>-23.887583017851377</v>
      </c>
      <c r="AB678">
        <v>-19.718758702851368</v>
      </c>
      <c r="AC678">
        <v>-18.899305287851369</v>
      </c>
      <c r="AD678">
        <v>-15.35068253785137</v>
      </c>
      <c r="AE678">
        <v>-17.130197312851372</v>
      </c>
      <c r="AF678">
        <v>-12.965085827851372</v>
      </c>
      <c r="AG678">
        <v>-16.447888427851375</v>
      </c>
      <c r="AH678">
        <v>-19.640421422851368</v>
      </c>
      <c r="AI678">
        <v>-17.217212617851366</v>
      </c>
      <c r="AJ678">
        <v>-20.348436602851372</v>
      </c>
      <c r="AK678">
        <v>-17.449196602851373</v>
      </c>
    </row>
    <row r="679" spans="1:37">
      <c r="A679">
        <v>67.400000000000006</v>
      </c>
      <c r="B679">
        <v>-23.798687217851374</v>
      </c>
      <c r="C679">
        <v>-15.065618272851371</v>
      </c>
      <c r="D679">
        <v>-22.793162067851377</v>
      </c>
      <c r="E679">
        <v>-11.820523567851371</v>
      </c>
      <c r="F679">
        <v>-15.727607422851371</v>
      </c>
      <c r="G679">
        <v>-20.53944333285137</v>
      </c>
      <c r="H679">
        <v>-22.210765707851372</v>
      </c>
      <c r="I679">
        <v>-27.07136119285137</v>
      </c>
      <c r="J679">
        <v>-24.161195827851373</v>
      </c>
      <c r="K679">
        <v>-24.760003322851368</v>
      </c>
      <c r="L679">
        <v>-17.250302687851367</v>
      </c>
      <c r="M679">
        <v>-27.594027752851368</v>
      </c>
      <c r="N679">
        <v>-13.601309197851371</v>
      </c>
      <c r="O679">
        <v>-17.560984362851372</v>
      </c>
      <c r="P679">
        <v>-20.290765507851368</v>
      </c>
      <c r="Q679">
        <v>-16.123139927851369</v>
      </c>
      <c r="R679">
        <v>-18.449739102851375</v>
      </c>
      <c r="S679">
        <v>-18.970668422851368</v>
      </c>
      <c r="T679">
        <v>-23.913654092851367</v>
      </c>
      <c r="U679">
        <v>-18.325304077851371</v>
      </c>
      <c r="V679">
        <v>-23.415646832851372</v>
      </c>
      <c r="W679">
        <v>-13.431552787851373</v>
      </c>
      <c r="X679">
        <v>-14.151533167851372</v>
      </c>
      <c r="Y679">
        <v>-20.802711737851375</v>
      </c>
      <c r="Z679">
        <v>-23.209594962851376</v>
      </c>
      <c r="AA679">
        <v>-23.890716532851371</v>
      </c>
      <c r="AB679">
        <v>-19.74078915285137</v>
      </c>
      <c r="AC679">
        <v>-18.972361932851371</v>
      </c>
      <c r="AD679">
        <v>-15.276498717851371</v>
      </c>
      <c r="AE679">
        <v>-17.140893302851374</v>
      </c>
      <c r="AF679">
        <v>-12.871207147851372</v>
      </c>
      <c r="AG679">
        <v>-16.519107172851371</v>
      </c>
      <c r="AH679">
        <v>-19.689895002851372</v>
      </c>
      <c r="AI679">
        <v>-17.129401747851375</v>
      </c>
      <c r="AJ679">
        <v>-20.292186397851374</v>
      </c>
      <c r="AK679">
        <v>-17.473604602851374</v>
      </c>
    </row>
    <row r="680" spans="1:37">
      <c r="A680">
        <v>67.5</v>
      </c>
      <c r="B680">
        <v>-23.859629947851374</v>
      </c>
      <c r="C680">
        <v>-14.98906141285137</v>
      </c>
      <c r="D680">
        <v>-22.775260682851375</v>
      </c>
      <c r="E680">
        <v>-11.781636442851372</v>
      </c>
      <c r="F680">
        <v>-15.761749897851374</v>
      </c>
      <c r="G680">
        <v>-20.612393147851371</v>
      </c>
      <c r="H680">
        <v>-22.189440702851378</v>
      </c>
      <c r="I680">
        <v>-26.97491738785137</v>
      </c>
      <c r="J680">
        <v>-24.184832157851368</v>
      </c>
      <c r="K680">
        <v>-24.819475282851371</v>
      </c>
      <c r="L680">
        <v>-17.154205412851368</v>
      </c>
      <c r="M680">
        <v>-27.417286892851372</v>
      </c>
      <c r="N680">
        <v>-13.522208387851371</v>
      </c>
      <c r="O680">
        <v>-17.613924477851377</v>
      </c>
      <c r="P680">
        <v>-20.40457379785137</v>
      </c>
      <c r="Q680">
        <v>-16.096133707851372</v>
      </c>
      <c r="R680">
        <v>-18.45419473285137</v>
      </c>
      <c r="S680">
        <v>-18.971619432851369</v>
      </c>
      <c r="T680">
        <v>-23.890028852851366</v>
      </c>
      <c r="U680">
        <v>-18.231206612851373</v>
      </c>
      <c r="V680">
        <v>-23.336177422851371</v>
      </c>
      <c r="W680">
        <v>-13.356473932851372</v>
      </c>
      <c r="X680">
        <v>-14.198746702851373</v>
      </c>
      <c r="Y680">
        <v>-20.905065017851371</v>
      </c>
      <c r="Z680">
        <v>-23.21601370285137</v>
      </c>
      <c r="AA680">
        <v>-23.942923977851372</v>
      </c>
      <c r="AB680">
        <v>-19.755094147851374</v>
      </c>
      <c r="AC680">
        <v>-19.016620037851375</v>
      </c>
      <c r="AD680">
        <v>-15.203619767851372</v>
      </c>
      <c r="AE680">
        <v>-17.147961447851372</v>
      </c>
      <c r="AF680">
        <v>-12.794878202851372</v>
      </c>
      <c r="AG680">
        <v>-16.578560172851375</v>
      </c>
      <c r="AH680">
        <v>-19.741889852851372</v>
      </c>
      <c r="AI680">
        <v>-17.077472502851371</v>
      </c>
      <c r="AJ680">
        <v>-20.237837577851373</v>
      </c>
      <c r="AK680">
        <v>-17.470270592851371</v>
      </c>
    </row>
    <row r="681" spans="1:37">
      <c r="A681">
        <v>67.599999999999994</v>
      </c>
      <c r="B681">
        <v>-23.901199067851373</v>
      </c>
      <c r="C681">
        <v>-14.90533384785137</v>
      </c>
      <c r="D681">
        <v>-22.794488407851368</v>
      </c>
      <c r="E681">
        <v>-11.741291037851372</v>
      </c>
      <c r="F681">
        <v>-15.785979822851374</v>
      </c>
      <c r="G681">
        <v>-20.687509797851369</v>
      </c>
      <c r="H681">
        <v>-22.083789107851374</v>
      </c>
      <c r="I681">
        <v>-26.845985207851378</v>
      </c>
      <c r="J681">
        <v>-24.149559297851376</v>
      </c>
      <c r="K681">
        <v>-24.896699227851371</v>
      </c>
      <c r="L681">
        <v>-17.061772062851368</v>
      </c>
      <c r="M681">
        <v>-27.241298932851372</v>
      </c>
      <c r="N681">
        <v>-13.459302752851372</v>
      </c>
      <c r="O681">
        <v>-17.670437272851373</v>
      </c>
      <c r="P681">
        <v>-20.517738917851368</v>
      </c>
      <c r="Q681">
        <v>-16.06401023285137</v>
      </c>
      <c r="R681">
        <v>-18.462665142851371</v>
      </c>
      <c r="S681">
        <v>-19.009558687851374</v>
      </c>
      <c r="T681">
        <v>-23.894001217851375</v>
      </c>
      <c r="U681">
        <v>-18.145820792851374</v>
      </c>
      <c r="V681">
        <v>-23.243784092851371</v>
      </c>
      <c r="W681">
        <v>-13.27378522785137</v>
      </c>
      <c r="X681">
        <v>-14.255118887851371</v>
      </c>
      <c r="Y681">
        <v>-20.995786582851373</v>
      </c>
      <c r="Z681">
        <v>-23.200867652851372</v>
      </c>
      <c r="AA681">
        <v>-23.96023873785137</v>
      </c>
      <c r="AB681">
        <v>-19.791564822851377</v>
      </c>
      <c r="AC681">
        <v>-19.081018597851369</v>
      </c>
      <c r="AD681">
        <v>-15.126158152851371</v>
      </c>
      <c r="AE681">
        <v>-17.164584782851371</v>
      </c>
      <c r="AF681">
        <v>-12.71279261785137</v>
      </c>
      <c r="AG681">
        <v>-16.652227717851368</v>
      </c>
      <c r="AH681">
        <v>-19.78591454785137</v>
      </c>
      <c r="AI681">
        <v>-16.998643242851372</v>
      </c>
      <c r="AJ681">
        <v>-20.188248277851372</v>
      </c>
      <c r="AK681">
        <v>-17.493169947851371</v>
      </c>
    </row>
    <row r="682" spans="1:37">
      <c r="A682">
        <v>67.7</v>
      </c>
      <c r="B682">
        <v>-23.948256552851369</v>
      </c>
      <c r="C682">
        <v>-14.82043678285137</v>
      </c>
      <c r="D682">
        <v>-22.770535402851372</v>
      </c>
      <c r="E682">
        <v>-11.69255001285137</v>
      </c>
      <c r="F682">
        <v>-15.814861902851373</v>
      </c>
      <c r="G682">
        <v>-20.759445817851372</v>
      </c>
      <c r="H682">
        <v>-22.024213417851371</v>
      </c>
      <c r="I682">
        <v>-26.754768857851367</v>
      </c>
      <c r="J682">
        <v>-24.186270922851371</v>
      </c>
      <c r="K682">
        <v>-24.968711027851377</v>
      </c>
      <c r="L682">
        <v>-16.963980497851374</v>
      </c>
      <c r="M682">
        <v>-27.061934557851373</v>
      </c>
      <c r="N682">
        <v>-13.386716472851369</v>
      </c>
      <c r="O682">
        <v>-17.723963787851368</v>
      </c>
      <c r="P682">
        <v>-20.611928057851372</v>
      </c>
      <c r="Q682">
        <v>-16.05455539785137</v>
      </c>
      <c r="R682">
        <v>-18.459784157851367</v>
      </c>
      <c r="S682">
        <v>-19.015685532851371</v>
      </c>
      <c r="T682">
        <v>-23.855517467851371</v>
      </c>
      <c r="U682">
        <v>-18.058755652851367</v>
      </c>
      <c r="V682">
        <v>-23.131488727851369</v>
      </c>
      <c r="W682">
        <v>-13.203048992851372</v>
      </c>
      <c r="X682">
        <v>-14.303285177851372</v>
      </c>
      <c r="Y682">
        <v>-21.088392647851371</v>
      </c>
      <c r="Z682">
        <v>-23.240287227851368</v>
      </c>
      <c r="AA682">
        <v>-23.988492637851373</v>
      </c>
      <c r="AB682">
        <v>-19.801316762851371</v>
      </c>
      <c r="AC682">
        <v>-19.162536437851372</v>
      </c>
      <c r="AD682">
        <v>-15.057988832851372</v>
      </c>
      <c r="AE682">
        <v>-17.156919487851376</v>
      </c>
      <c r="AF682">
        <v>-12.63928594785137</v>
      </c>
      <c r="AG682">
        <v>-16.708263137851368</v>
      </c>
      <c r="AH682">
        <v>-19.839118622851373</v>
      </c>
      <c r="AI682">
        <v>-16.950165227851372</v>
      </c>
      <c r="AJ682">
        <v>-20.152570292851372</v>
      </c>
      <c r="AK682">
        <v>-17.50749090785137</v>
      </c>
    </row>
    <row r="683" spans="1:37">
      <c r="A683">
        <v>67.8</v>
      </c>
      <c r="B683">
        <v>-23.99444481285137</v>
      </c>
      <c r="C683">
        <v>-14.738990532851371</v>
      </c>
      <c r="D683">
        <v>-22.77930926285137</v>
      </c>
      <c r="E683">
        <v>-11.66153887785137</v>
      </c>
      <c r="F683">
        <v>-15.844739697851374</v>
      </c>
      <c r="G683">
        <v>-20.830790297851372</v>
      </c>
      <c r="H683">
        <v>-21.98054631785137</v>
      </c>
      <c r="I683">
        <v>-26.664375067851374</v>
      </c>
      <c r="J683">
        <v>-24.201009422851378</v>
      </c>
      <c r="K683">
        <v>-25.069137072851369</v>
      </c>
      <c r="L683">
        <v>-16.877876382851369</v>
      </c>
      <c r="M683">
        <v>-26.896731297851368</v>
      </c>
      <c r="N683">
        <v>-13.30971586785137</v>
      </c>
      <c r="O683">
        <v>-17.779656957851373</v>
      </c>
      <c r="P683">
        <v>-20.715658882851372</v>
      </c>
      <c r="Q683">
        <v>-16.018632282851371</v>
      </c>
      <c r="R683">
        <v>-18.465641822851367</v>
      </c>
      <c r="S683">
        <v>-19.018926822851377</v>
      </c>
      <c r="T683">
        <v>-23.845296642851373</v>
      </c>
      <c r="U683">
        <v>-17.987859047851373</v>
      </c>
      <c r="V683">
        <v>-23.042943802851376</v>
      </c>
      <c r="W683">
        <v>-13.127232117851371</v>
      </c>
      <c r="X683">
        <v>-14.359427312851373</v>
      </c>
      <c r="Y683">
        <v>-21.189432722851372</v>
      </c>
      <c r="Z683">
        <v>-23.209374327851371</v>
      </c>
      <c r="AA683">
        <v>-23.994083662851374</v>
      </c>
      <c r="AB683">
        <v>-19.824034452851372</v>
      </c>
      <c r="AC683">
        <v>-19.221588577851371</v>
      </c>
      <c r="AD683">
        <v>-14.999647527851373</v>
      </c>
      <c r="AE683">
        <v>-17.181308512851366</v>
      </c>
      <c r="AF683">
        <v>-12.551414072851372</v>
      </c>
      <c r="AG683">
        <v>-16.782442572851373</v>
      </c>
      <c r="AH683">
        <v>-19.869412747851371</v>
      </c>
      <c r="AI683">
        <v>-16.887098547851373</v>
      </c>
      <c r="AJ683">
        <v>-20.112560432851375</v>
      </c>
      <c r="AK683">
        <v>-17.504452232851371</v>
      </c>
    </row>
    <row r="684" spans="1:37">
      <c r="A684">
        <v>67.900000000000006</v>
      </c>
      <c r="B684">
        <v>-24.043754347851369</v>
      </c>
      <c r="C684">
        <v>-14.659172117851369</v>
      </c>
      <c r="D684">
        <v>-22.760387097851371</v>
      </c>
      <c r="E684">
        <v>-11.619045962851374</v>
      </c>
      <c r="F684">
        <v>-15.864908732851369</v>
      </c>
      <c r="G684">
        <v>-20.899833552851369</v>
      </c>
      <c r="H684">
        <v>-21.890813232851372</v>
      </c>
      <c r="I684">
        <v>-26.572850412851373</v>
      </c>
      <c r="J684">
        <v>-24.191348352851371</v>
      </c>
      <c r="K684">
        <v>-25.121512352851376</v>
      </c>
      <c r="L684">
        <v>-16.800434272851369</v>
      </c>
      <c r="M684">
        <v>-26.725013847851372</v>
      </c>
      <c r="N684">
        <v>-13.255713767851372</v>
      </c>
      <c r="O684">
        <v>-17.836029672851375</v>
      </c>
      <c r="P684">
        <v>-20.817229782851371</v>
      </c>
      <c r="Q684">
        <v>-16.01211825785137</v>
      </c>
      <c r="R684">
        <v>-18.486896007851371</v>
      </c>
      <c r="S684">
        <v>-19.050719032851369</v>
      </c>
      <c r="T684">
        <v>-23.855594242851375</v>
      </c>
      <c r="U684">
        <v>-17.903320617851371</v>
      </c>
      <c r="V684">
        <v>-22.93530330785137</v>
      </c>
      <c r="W684">
        <v>-13.054513047851373</v>
      </c>
      <c r="X684">
        <v>-14.406419607851372</v>
      </c>
      <c r="Y684">
        <v>-21.293708492851373</v>
      </c>
      <c r="Z684">
        <v>-23.207591402851371</v>
      </c>
      <c r="AA684">
        <v>-24.014142532851373</v>
      </c>
      <c r="AB684">
        <v>-19.838316022851366</v>
      </c>
      <c r="AC684">
        <v>-19.288315897851369</v>
      </c>
      <c r="AD684">
        <v>-14.918583152851369</v>
      </c>
      <c r="AE684">
        <v>-17.187463727851373</v>
      </c>
      <c r="AF684">
        <v>-12.480072482851373</v>
      </c>
      <c r="AG684">
        <v>-16.848134962851368</v>
      </c>
      <c r="AH684">
        <v>-19.937487117851369</v>
      </c>
      <c r="AI684">
        <v>-16.813293572851371</v>
      </c>
      <c r="AJ684">
        <v>-20.051425502851366</v>
      </c>
      <c r="AK684">
        <v>-17.529085027851373</v>
      </c>
    </row>
    <row r="685" spans="1:37">
      <c r="A685">
        <v>68</v>
      </c>
      <c r="B685">
        <v>-24.087195767851377</v>
      </c>
      <c r="C685">
        <v>-14.589529832851373</v>
      </c>
      <c r="D685">
        <v>-22.74421582785137</v>
      </c>
      <c r="E685">
        <v>-11.578145857851371</v>
      </c>
      <c r="F685">
        <v>-15.896411842851371</v>
      </c>
      <c r="G685">
        <v>-20.987399497851371</v>
      </c>
      <c r="H685">
        <v>-21.828161457851373</v>
      </c>
      <c r="I685">
        <v>-26.480656112851371</v>
      </c>
      <c r="J685">
        <v>-24.200684457851374</v>
      </c>
      <c r="K685">
        <v>-25.179053947851365</v>
      </c>
      <c r="L685">
        <v>-16.710842977851371</v>
      </c>
      <c r="M685">
        <v>-26.55796197785137</v>
      </c>
      <c r="N685">
        <v>-13.177529462851375</v>
      </c>
      <c r="O685">
        <v>-17.88700851785137</v>
      </c>
      <c r="P685">
        <v>-20.923583932851372</v>
      </c>
      <c r="Q685">
        <v>-15.991940017851373</v>
      </c>
      <c r="R685">
        <v>-18.486371412851376</v>
      </c>
      <c r="S685">
        <v>-19.06624017785137</v>
      </c>
      <c r="T685">
        <v>-23.815217622851371</v>
      </c>
      <c r="U685">
        <v>-17.803936202851368</v>
      </c>
      <c r="V685">
        <v>-22.847664992851371</v>
      </c>
      <c r="W685">
        <v>-12.986612747851375</v>
      </c>
      <c r="X685">
        <v>-14.457077782851371</v>
      </c>
      <c r="Y685">
        <v>-21.395994467851374</v>
      </c>
      <c r="Z685">
        <v>-23.256413772851367</v>
      </c>
      <c r="AA685">
        <v>-24.043234322851369</v>
      </c>
      <c r="AB685">
        <v>-19.862562452851371</v>
      </c>
      <c r="AC685">
        <v>-19.352537442851371</v>
      </c>
      <c r="AD685">
        <v>-14.861033512851371</v>
      </c>
      <c r="AE685">
        <v>-17.206042887851375</v>
      </c>
      <c r="AF685">
        <v>-12.406835162851372</v>
      </c>
      <c r="AG685">
        <v>-16.91500900285137</v>
      </c>
      <c r="AH685">
        <v>-19.99016217285137</v>
      </c>
      <c r="AI685">
        <v>-16.753601957851373</v>
      </c>
      <c r="AJ685">
        <v>-20.006652307851375</v>
      </c>
      <c r="AK685">
        <v>-17.542087577851369</v>
      </c>
    </row>
    <row r="686" spans="1:37">
      <c r="A686">
        <v>68.099999999999994</v>
      </c>
      <c r="B686">
        <v>-24.141463627851373</v>
      </c>
      <c r="C686">
        <v>-14.51974062785137</v>
      </c>
      <c r="D686">
        <v>-22.693855962851366</v>
      </c>
      <c r="E686">
        <v>-11.545892347851371</v>
      </c>
      <c r="F686">
        <v>-15.910536057851374</v>
      </c>
      <c r="G686">
        <v>-21.050632162851372</v>
      </c>
      <c r="H686">
        <v>-21.753359842851374</v>
      </c>
      <c r="I686">
        <v>-26.37418762785137</v>
      </c>
      <c r="J686">
        <v>-24.188507052851371</v>
      </c>
      <c r="K686">
        <v>-25.259098882851369</v>
      </c>
      <c r="L686">
        <v>-16.62244979285137</v>
      </c>
      <c r="M686">
        <v>-26.364462952851376</v>
      </c>
      <c r="N686">
        <v>-13.109868052851372</v>
      </c>
      <c r="O686">
        <v>-17.934351877851377</v>
      </c>
      <c r="P686">
        <v>-21.016392402851373</v>
      </c>
      <c r="Q686">
        <v>-15.964234287851369</v>
      </c>
      <c r="R686">
        <v>-18.498336222851371</v>
      </c>
      <c r="S686">
        <v>-19.079872542851369</v>
      </c>
      <c r="T686">
        <v>-23.826765997851375</v>
      </c>
      <c r="U686">
        <v>-17.737952872851373</v>
      </c>
      <c r="V686">
        <v>-22.754680092851373</v>
      </c>
      <c r="W686">
        <v>-12.91439936285137</v>
      </c>
      <c r="X686">
        <v>-14.50763638785137</v>
      </c>
      <c r="Y686">
        <v>-21.480907072851373</v>
      </c>
      <c r="Z686">
        <v>-23.224670567851369</v>
      </c>
      <c r="AA686">
        <v>-24.055707217851371</v>
      </c>
      <c r="AB686">
        <v>-19.89692489785137</v>
      </c>
      <c r="AC686">
        <v>-19.419253097851374</v>
      </c>
      <c r="AD686">
        <v>-14.795850467851373</v>
      </c>
      <c r="AE686">
        <v>-17.210362482851373</v>
      </c>
      <c r="AF686">
        <v>-12.332345947851373</v>
      </c>
      <c r="AG686">
        <v>-16.984780172851373</v>
      </c>
      <c r="AH686">
        <v>-20.032148342851372</v>
      </c>
      <c r="AI686">
        <v>-16.686980992851367</v>
      </c>
      <c r="AJ686">
        <v>-19.97494683785137</v>
      </c>
      <c r="AK686">
        <v>-17.547484717851368</v>
      </c>
    </row>
    <row r="687" spans="1:37">
      <c r="A687">
        <v>68.2</v>
      </c>
      <c r="B687">
        <v>-24.18436579785137</v>
      </c>
      <c r="C687">
        <v>-14.43690463785137</v>
      </c>
      <c r="D687">
        <v>-22.665833747851373</v>
      </c>
      <c r="E687">
        <v>-11.513671982851371</v>
      </c>
      <c r="F687">
        <v>-15.948400397851373</v>
      </c>
      <c r="G687">
        <v>-21.11068527285137</v>
      </c>
      <c r="H687">
        <v>-21.679386097851371</v>
      </c>
      <c r="I687">
        <v>-26.282545837851366</v>
      </c>
      <c r="J687">
        <v>-24.19806334285137</v>
      </c>
      <c r="K687">
        <v>-25.31169196285137</v>
      </c>
      <c r="L687">
        <v>-16.542332257851371</v>
      </c>
      <c r="M687">
        <v>-26.178761512851374</v>
      </c>
      <c r="N687">
        <v>-13.057002542851372</v>
      </c>
      <c r="O687">
        <v>-17.996361337851376</v>
      </c>
      <c r="P687">
        <v>-21.136286397851372</v>
      </c>
      <c r="Q687">
        <v>-15.951463422851372</v>
      </c>
      <c r="R687">
        <v>-18.508579302851366</v>
      </c>
      <c r="S687">
        <v>-19.115311387851371</v>
      </c>
      <c r="T687">
        <v>-23.797823027851372</v>
      </c>
      <c r="U687">
        <v>-17.652474712851372</v>
      </c>
      <c r="V687">
        <v>-22.621713482851369</v>
      </c>
      <c r="W687">
        <v>-12.850102412851371</v>
      </c>
      <c r="X687">
        <v>-14.555554647851373</v>
      </c>
      <c r="Y687">
        <v>-21.592325317851369</v>
      </c>
      <c r="Z687">
        <v>-23.245594412851368</v>
      </c>
      <c r="AA687">
        <v>-24.075268677851376</v>
      </c>
      <c r="AB687">
        <v>-19.922752857851371</v>
      </c>
      <c r="AC687">
        <v>-19.497765957851378</v>
      </c>
      <c r="AD687">
        <v>-14.72533852785137</v>
      </c>
      <c r="AE687">
        <v>-17.219917662851373</v>
      </c>
      <c r="AF687">
        <v>-12.267320672851373</v>
      </c>
      <c r="AG687">
        <v>-17.040515222851376</v>
      </c>
      <c r="AH687">
        <v>-20.084393007851368</v>
      </c>
      <c r="AI687">
        <v>-16.634900772851374</v>
      </c>
      <c r="AJ687">
        <v>-19.934146022851372</v>
      </c>
      <c r="AK687">
        <v>-17.569813502851368</v>
      </c>
    </row>
    <row r="688" spans="1:37">
      <c r="A688">
        <v>68.3</v>
      </c>
      <c r="B688">
        <v>-24.237193182851371</v>
      </c>
      <c r="C688">
        <v>-14.383074317851374</v>
      </c>
      <c r="D688">
        <v>-22.649280677851372</v>
      </c>
      <c r="E688">
        <v>-11.472433777851371</v>
      </c>
      <c r="F688">
        <v>-15.956381117851372</v>
      </c>
      <c r="G688">
        <v>-21.177041512851368</v>
      </c>
      <c r="H688">
        <v>-21.621814647851373</v>
      </c>
      <c r="I688">
        <v>-26.225835237851378</v>
      </c>
      <c r="J688">
        <v>-24.230013807851371</v>
      </c>
      <c r="K688">
        <v>-25.42853960785137</v>
      </c>
      <c r="L688">
        <v>-16.46071500785137</v>
      </c>
      <c r="M688">
        <v>-26.029737412851368</v>
      </c>
      <c r="N688">
        <v>-12.990942927851371</v>
      </c>
      <c r="O688">
        <v>-18.042976382851371</v>
      </c>
      <c r="P688">
        <v>-21.215992317851367</v>
      </c>
      <c r="Q688">
        <v>-15.92776543285137</v>
      </c>
      <c r="R688">
        <v>-18.52643631785137</v>
      </c>
      <c r="S688">
        <v>-19.116681082851372</v>
      </c>
      <c r="T688">
        <v>-23.79333494785137</v>
      </c>
      <c r="U688">
        <v>-17.576628957851369</v>
      </c>
      <c r="V688">
        <v>-22.547487072851375</v>
      </c>
      <c r="W688">
        <v>-12.781559102851372</v>
      </c>
      <c r="X688">
        <v>-14.61182197785137</v>
      </c>
      <c r="Y688">
        <v>-21.689949397851372</v>
      </c>
      <c r="Z688">
        <v>-23.25346400785137</v>
      </c>
      <c r="AA688">
        <v>-24.102836802851378</v>
      </c>
      <c r="AB688">
        <v>-19.930610227851368</v>
      </c>
      <c r="AC688">
        <v>-19.571331832851371</v>
      </c>
      <c r="AD688">
        <v>-14.675638682851371</v>
      </c>
      <c r="AE688">
        <v>-17.236770077851368</v>
      </c>
      <c r="AF688">
        <v>-12.191188777851373</v>
      </c>
      <c r="AG688">
        <v>-17.104117117851366</v>
      </c>
      <c r="AH688">
        <v>-20.122783142851368</v>
      </c>
      <c r="AI688">
        <v>-16.576503612851376</v>
      </c>
      <c r="AJ688">
        <v>-19.89173307785137</v>
      </c>
      <c r="AK688">
        <v>-17.576779772851374</v>
      </c>
    </row>
    <row r="689" spans="1:37">
      <c r="A689">
        <v>68.400000000000006</v>
      </c>
      <c r="B689">
        <v>-24.270383897851374</v>
      </c>
      <c r="C689">
        <v>-14.305090327851371</v>
      </c>
      <c r="D689">
        <v>-22.612624637851376</v>
      </c>
      <c r="E689">
        <v>-11.439797957851372</v>
      </c>
      <c r="F689">
        <v>-15.98202823785137</v>
      </c>
      <c r="G689">
        <v>-21.238828237851372</v>
      </c>
      <c r="H689">
        <v>-21.54189415285137</v>
      </c>
      <c r="I689">
        <v>-26.08899667785137</v>
      </c>
      <c r="J689">
        <v>-24.180762547851366</v>
      </c>
      <c r="K689">
        <v>-25.489223077851371</v>
      </c>
      <c r="L689">
        <v>-16.395041452851373</v>
      </c>
      <c r="M689">
        <v>-25.847034572851371</v>
      </c>
      <c r="N689">
        <v>-12.927265692851371</v>
      </c>
      <c r="O689">
        <v>-18.088517432851368</v>
      </c>
      <c r="P689">
        <v>-21.341274042851374</v>
      </c>
      <c r="Q689">
        <v>-15.921829557851375</v>
      </c>
      <c r="R689">
        <v>-18.546601097851372</v>
      </c>
      <c r="S689">
        <v>-19.135375462851371</v>
      </c>
      <c r="T689">
        <v>-23.798918827851374</v>
      </c>
      <c r="U689">
        <v>-17.503506392851371</v>
      </c>
      <c r="V689">
        <v>-22.40863879285137</v>
      </c>
      <c r="W689">
        <v>-12.718191962851371</v>
      </c>
      <c r="X689">
        <v>-14.655711507851372</v>
      </c>
      <c r="Y689">
        <v>-21.786217497851375</v>
      </c>
      <c r="Z689">
        <v>-23.245745777851376</v>
      </c>
      <c r="AA689">
        <v>-24.154420807851373</v>
      </c>
      <c r="AB689">
        <v>-19.949835727851372</v>
      </c>
      <c r="AC689">
        <v>-19.639202982851366</v>
      </c>
      <c r="AD689">
        <v>-14.602958487851371</v>
      </c>
      <c r="AE689">
        <v>-17.239868357851371</v>
      </c>
      <c r="AF689">
        <v>-12.124012132851369</v>
      </c>
      <c r="AG689">
        <v>-17.175940552851365</v>
      </c>
      <c r="AH689">
        <v>-20.179643902851375</v>
      </c>
      <c r="AI689">
        <v>-16.516317917851374</v>
      </c>
      <c r="AJ689">
        <v>-19.859622142851372</v>
      </c>
      <c r="AK689">
        <v>-17.597355457851371</v>
      </c>
    </row>
    <row r="690" spans="1:37">
      <c r="A690">
        <v>68.5</v>
      </c>
      <c r="B690">
        <v>-24.319503277851375</v>
      </c>
      <c r="C690">
        <v>-14.23338924785137</v>
      </c>
      <c r="D690">
        <v>-22.581272187851376</v>
      </c>
      <c r="E690">
        <v>-11.405345207851369</v>
      </c>
      <c r="F690">
        <v>-16.005907597851373</v>
      </c>
      <c r="G690">
        <v>-21.317358047851371</v>
      </c>
      <c r="H690">
        <v>-21.479244742851371</v>
      </c>
      <c r="I690">
        <v>-26.053293007851373</v>
      </c>
      <c r="J690">
        <v>-24.193417452851371</v>
      </c>
      <c r="K690">
        <v>-25.574889362851373</v>
      </c>
      <c r="L690">
        <v>-16.305709777851369</v>
      </c>
      <c r="M690">
        <v>-25.677784922851366</v>
      </c>
      <c r="N690">
        <v>-12.87786265785137</v>
      </c>
      <c r="O690">
        <v>-18.136449207851371</v>
      </c>
      <c r="P690">
        <v>-21.443295907851372</v>
      </c>
      <c r="Q690">
        <v>-15.910194172851369</v>
      </c>
      <c r="R690">
        <v>-18.543622677851374</v>
      </c>
      <c r="S690">
        <v>-19.149844192851369</v>
      </c>
      <c r="T690">
        <v>-23.770630787851374</v>
      </c>
      <c r="U690">
        <v>-17.41505446785137</v>
      </c>
      <c r="V690">
        <v>-22.319719427851375</v>
      </c>
      <c r="W690">
        <v>-12.650386882851372</v>
      </c>
      <c r="X690">
        <v>-14.709163822851373</v>
      </c>
      <c r="Y690">
        <v>-21.890972222851367</v>
      </c>
      <c r="Z690">
        <v>-23.274079472851369</v>
      </c>
      <c r="AA690">
        <v>-24.158159297851377</v>
      </c>
      <c r="AB690">
        <v>-19.956784402851376</v>
      </c>
      <c r="AC690">
        <v>-19.724870137851376</v>
      </c>
      <c r="AD690">
        <v>-14.551118532851369</v>
      </c>
      <c r="AE690">
        <v>-17.260544547851374</v>
      </c>
      <c r="AF690">
        <v>-12.05935058785137</v>
      </c>
      <c r="AG690">
        <v>-17.239732787851374</v>
      </c>
      <c r="AH690">
        <v>-20.222869472851372</v>
      </c>
      <c r="AI690">
        <v>-16.459114122851368</v>
      </c>
      <c r="AJ690">
        <v>-19.82856079285137</v>
      </c>
      <c r="AK690">
        <v>-17.605696512851374</v>
      </c>
    </row>
    <row r="691" spans="1:37">
      <c r="A691">
        <v>68.599999999999994</v>
      </c>
      <c r="B691">
        <v>-24.353997457851371</v>
      </c>
      <c r="C691">
        <v>-14.180006132851371</v>
      </c>
      <c r="D691">
        <v>-22.533389592851371</v>
      </c>
      <c r="E691">
        <v>-11.374199877851371</v>
      </c>
      <c r="F691">
        <v>-16.022955907851369</v>
      </c>
      <c r="G691">
        <v>-21.374780922851372</v>
      </c>
      <c r="H691">
        <v>-21.41653815785137</v>
      </c>
      <c r="I691">
        <v>-25.937893672851374</v>
      </c>
      <c r="J691">
        <v>-24.18696577785137</v>
      </c>
      <c r="K691">
        <v>-25.608502992851371</v>
      </c>
      <c r="L691">
        <v>-16.222814597851375</v>
      </c>
      <c r="M691">
        <v>-25.529152317851377</v>
      </c>
      <c r="N691">
        <v>-12.813667962851369</v>
      </c>
      <c r="O691">
        <v>-18.189434257851367</v>
      </c>
      <c r="P691">
        <v>-21.519566967851368</v>
      </c>
      <c r="Q691">
        <v>-15.878372382851374</v>
      </c>
      <c r="R691">
        <v>-18.56456224785137</v>
      </c>
      <c r="S691">
        <v>-19.174810647851373</v>
      </c>
      <c r="T691">
        <v>-23.770625147851369</v>
      </c>
      <c r="U691">
        <v>-17.362295852851368</v>
      </c>
      <c r="V691">
        <v>-22.221907537851372</v>
      </c>
      <c r="W691">
        <v>-12.597051962851374</v>
      </c>
      <c r="X691">
        <v>-14.746505782851372</v>
      </c>
      <c r="Y691">
        <v>-21.98150894285137</v>
      </c>
      <c r="Z691">
        <v>-23.259353192851371</v>
      </c>
      <c r="AA691">
        <v>-24.192456817851372</v>
      </c>
      <c r="AB691">
        <v>-20.008444482851374</v>
      </c>
      <c r="AC691">
        <v>-19.784529372851374</v>
      </c>
      <c r="AD691">
        <v>-14.499016872851371</v>
      </c>
      <c r="AE691">
        <v>-17.270156597851376</v>
      </c>
      <c r="AF691">
        <v>-11.995301537851372</v>
      </c>
      <c r="AG691">
        <v>-17.30142129785137</v>
      </c>
      <c r="AH691">
        <v>-20.272367897851375</v>
      </c>
      <c r="AI691">
        <v>-16.415625137851372</v>
      </c>
      <c r="AJ691">
        <v>-19.796796662851371</v>
      </c>
      <c r="AK691">
        <v>-17.620952687851371</v>
      </c>
    </row>
    <row r="692" spans="1:37">
      <c r="A692">
        <v>68.7</v>
      </c>
      <c r="B692">
        <v>-24.403628622851372</v>
      </c>
      <c r="C692">
        <v>-14.103140957851373</v>
      </c>
      <c r="D692">
        <v>-22.496092192851371</v>
      </c>
      <c r="E692">
        <v>-11.341812032851372</v>
      </c>
      <c r="F692">
        <v>-16.049154662851372</v>
      </c>
      <c r="G692">
        <v>-21.433336332851376</v>
      </c>
      <c r="H692">
        <v>-21.321821487851373</v>
      </c>
      <c r="I692">
        <v>-25.870384497851369</v>
      </c>
      <c r="J692">
        <v>-24.173231037851373</v>
      </c>
      <c r="K692">
        <v>-25.678178167851371</v>
      </c>
      <c r="L692">
        <v>-16.159088617851374</v>
      </c>
      <c r="M692">
        <v>-25.368658427851372</v>
      </c>
      <c r="N692">
        <v>-12.763565937851372</v>
      </c>
      <c r="O692">
        <v>-18.224591577851378</v>
      </c>
      <c r="P692">
        <v>-21.63984457785137</v>
      </c>
      <c r="Q692">
        <v>-15.875771517851369</v>
      </c>
      <c r="R692">
        <v>-18.586079487851372</v>
      </c>
      <c r="S692">
        <v>-19.19070831285137</v>
      </c>
      <c r="T692">
        <v>-23.760274512851375</v>
      </c>
      <c r="U692">
        <v>-17.274697937851371</v>
      </c>
      <c r="V692">
        <v>-22.102003712851371</v>
      </c>
      <c r="W692">
        <v>-12.538272037851371</v>
      </c>
      <c r="X692">
        <v>-14.802115797851371</v>
      </c>
      <c r="Y692">
        <v>-22.08594090285137</v>
      </c>
      <c r="Z692">
        <v>-23.301340967851367</v>
      </c>
      <c r="AA692">
        <v>-24.24860818285137</v>
      </c>
      <c r="AB692">
        <v>-20.027062002851373</v>
      </c>
      <c r="AC692">
        <v>-19.864834737851375</v>
      </c>
      <c r="AD692">
        <v>-14.428095177851372</v>
      </c>
      <c r="AE692">
        <v>-17.290036457851372</v>
      </c>
      <c r="AF692">
        <v>-11.934335487851371</v>
      </c>
      <c r="AG692">
        <v>-17.360120527851372</v>
      </c>
      <c r="AH692">
        <v>-20.325934432851376</v>
      </c>
      <c r="AI692">
        <v>-16.35275623285137</v>
      </c>
      <c r="AJ692">
        <v>-19.763243322851373</v>
      </c>
      <c r="AK692">
        <v>-17.631134702851377</v>
      </c>
    </row>
    <row r="693" spans="1:37">
      <c r="A693">
        <v>68.8</v>
      </c>
      <c r="B693">
        <v>-24.471902137851373</v>
      </c>
      <c r="C693">
        <v>-14.037640267851373</v>
      </c>
      <c r="D693">
        <v>-22.434242972851372</v>
      </c>
      <c r="E693">
        <v>-11.306043697851372</v>
      </c>
      <c r="F693">
        <v>-16.06332576285137</v>
      </c>
      <c r="G693">
        <v>-21.499597267851371</v>
      </c>
      <c r="H693">
        <v>-21.281236097851369</v>
      </c>
      <c r="I693">
        <v>-25.776321922851373</v>
      </c>
      <c r="J693">
        <v>-24.178512262851378</v>
      </c>
      <c r="K693">
        <v>-25.76013589785137</v>
      </c>
      <c r="L693">
        <v>-16.082929727851372</v>
      </c>
      <c r="M693">
        <v>-25.190031107851375</v>
      </c>
      <c r="N693">
        <v>-12.70000577285137</v>
      </c>
      <c r="O693">
        <v>-18.27561872285137</v>
      </c>
      <c r="P693">
        <v>-21.739488742851371</v>
      </c>
      <c r="Q693">
        <v>-15.855896717851369</v>
      </c>
      <c r="R693">
        <v>-18.598291297851375</v>
      </c>
      <c r="S693">
        <v>-19.196033067851367</v>
      </c>
      <c r="T693">
        <v>-23.73034944285137</v>
      </c>
      <c r="U693">
        <v>-17.204977742851376</v>
      </c>
      <c r="V693">
        <v>-22.010940232851375</v>
      </c>
      <c r="W693">
        <v>-12.47414690285137</v>
      </c>
      <c r="X693">
        <v>-14.85854974785137</v>
      </c>
      <c r="Y693">
        <v>-22.176815472851374</v>
      </c>
      <c r="Z693">
        <v>-23.272003617851368</v>
      </c>
      <c r="AA693">
        <v>-24.247751712851375</v>
      </c>
      <c r="AB693">
        <v>-20.03301872785137</v>
      </c>
      <c r="AC693">
        <v>-19.950669287851376</v>
      </c>
      <c r="AD693">
        <v>-14.384042372851368</v>
      </c>
      <c r="AE693">
        <v>-17.304053217851369</v>
      </c>
      <c r="AF693">
        <v>-11.865851732851368</v>
      </c>
      <c r="AG693">
        <v>-17.42049506785137</v>
      </c>
      <c r="AH693">
        <v>-20.384491132851373</v>
      </c>
      <c r="AI693">
        <v>-16.310389567851374</v>
      </c>
      <c r="AJ693">
        <v>-19.721545282851373</v>
      </c>
      <c r="AK693">
        <v>-17.63802304785137</v>
      </c>
    </row>
    <row r="694" spans="1:37">
      <c r="A694">
        <v>68.900000000000006</v>
      </c>
      <c r="B694">
        <v>-24.506293577851373</v>
      </c>
      <c r="C694">
        <v>-13.985691492851373</v>
      </c>
      <c r="D694">
        <v>-22.388876872851377</v>
      </c>
      <c r="E694">
        <v>-11.28390002785137</v>
      </c>
      <c r="F694">
        <v>-16.086948212851372</v>
      </c>
      <c r="G694">
        <v>-21.548677832851375</v>
      </c>
      <c r="H694">
        <v>-21.196797762851368</v>
      </c>
      <c r="I694">
        <v>-25.718781787851377</v>
      </c>
      <c r="J694">
        <v>-24.160399082851377</v>
      </c>
      <c r="K694">
        <v>-25.818814367851374</v>
      </c>
      <c r="L694">
        <v>-16.015943767851368</v>
      </c>
      <c r="M694">
        <v>-25.074838517851369</v>
      </c>
      <c r="N694">
        <v>-12.65232474785137</v>
      </c>
      <c r="O694">
        <v>-18.319617692851374</v>
      </c>
      <c r="P694">
        <v>-21.838920077851377</v>
      </c>
      <c r="Q694">
        <v>-15.848032467851372</v>
      </c>
      <c r="R694">
        <v>-18.613306437851371</v>
      </c>
      <c r="S694">
        <v>-19.220690252851377</v>
      </c>
      <c r="T694">
        <v>-23.736079757851371</v>
      </c>
      <c r="U694">
        <v>-17.146205657851375</v>
      </c>
      <c r="V694">
        <v>-21.874733652851369</v>
      </c>
      <c r="W694">
        <v>-12.418639347851371</v>
      </c>
      <c r="X694">
        <v>-14.903564092851372</v>
      </c>
      <c r="Y694">
        <v>-22.275831047851376</v>
      </c>
      <c r="Z694">
        <v>-23.277779192851376</v>
      </c>
      <c r="AA694">
        <v>-24.284312837851374</v>
      </c>
      <c r="AB694">
        <v>-20.079719627851368</v>
      </c>
      <c r="AC694">
        <v>-20.014739437851368</v>
      </c>
      <c r="AD694">
        <v>-14.33556430285137</v>
      </c>
      <c r="AE694">
        <v>-17.300010237851374</v>
      </c>
      <c r="AF694">
        <v>-11.803146372851373</v>
      </c>
      <c r="AG694">
        <v>-17.495892087851374</v>
      </c>
      <c r="AH694">
        <v>-20.41641969285137</v>
      </c>
      <c r="AI694">
        <v>-16.24734288285137</v>
      </c>
      <c r="AJ694">
        <v>-19.683952137851371</v>
      </c>
      <c r="AK694">
        <v>-17.675340302851374</v>
      </c>
    </row>
    <row r="695" spans="1:37">
      <c r="A695">
        <v>69</v>
      </c>
      <c r="B695">
        <v>-24.565051767851372</v>
      </c>
      <c r="C695">
        <v>-13.917065297851373</v>
      </c>
      <c r="D695">
        <v>-22.348576272851375</v>
      </c>
      <c r="E695">
        <v>-11.254896837851373</v>
      </c>
      <c r="F695">
        <v>-16.108105347851371</v>
      </c>
      <c r="G695">
        <v>-21.608763097851373</v>
      </c>
      <c r="H695">
        <v>-21.13626092285137</v>
      </c>
      <c r="I695">
        <v>-25.623587627851371</v>
      </c>
      <c r="J695">
        <v>-24.140530517851367</v>
      </c>
      <c r="K695">
        <v>-25.884410122851371</v>
      </c>
      <c r="L695">
        <v>-15.94777587785137</v>
      </c>
      <c r="M695">
        <v>-24.902491207851369</v>
      </c>
      <c r="N695">
        <v>-12.599525827851373</v>
      </c>
      <c r="O695">
        <v>-18.365384327851366</v>
      </c>
      <c r="P695">
        <v>-21.956665092851374</v>
      </c>
      <c r="Q695">
        <v>-15.841094737851371</v>
      </c>
      <c r="R695">
        <v>-18.627266552851374</v>
      </c>
      <c r="S695">
        <v>-19.243407502851376</v>
      </c>
      <c r="T695">
        <v>-23.719281922851373</v>
      </c>
      <c r="U695">
        <v>-17.075019017851375</v>
      </c>
      <c r="V695">
        <v>-21.792726127851374</v>
      </c>
      <c r="W695">
        <v>-12.358059757851372</v>
      </c>
      <c r="X695">
        <v>-14.954794412851371</v>
      </c>
      <c r="Y695">
        <v>-22.370182902851376</v>
      </c>
      <c r="Z695">
        <v>-23.31938441285137</v>
      </c>
      <c r="AA695">
        <v>-24.334094837851374</v>
      </c>
      <c r="AB695">
        <v>-20.082893367851376</v>
      </c>
      <c r="AC695">
        <v>-20.095821897851373</v>
      </c>
      <c r="AD695">
        <v>-14.274571357851372</v>
      </c>
      <c r="AE695">
        <v>-17.322222902851372</v>
      </c>
      <c r="AF695">
        <v>-11.750951182851374</v>
      </c>
      <c r="AG695">
        <v>-17.551866792851371</v>
      </c>
      <c r="AH695">
        <v>-20.476787587851369</v>
      </c>
      <c r="AI695">
        <v>-16.201549417851375</v>
      </c>
      <c r="AJ695">
        <v>-19.67099564785137</v>
      </c>
      <c r="AK695">
        <v>-17.678483407851374</v>
      </c>
    </row>
    <row r="696" spans="1:37">
      <c r="A696">
        <v>69.099999999999994</v>
      </c>
      <c r="B696">
        <v>-24.620168192851374</v>
      </c>
      <c r="C696">
        <v>-13.854076552851371</v>
      </c>
      <c r="D696">
        <v>-22.295418137851371</v>
      </c>
      <c r="E696">
        <v>-11.221638882851373</v>
      </c>
      <c r="F696">
        <v>-16.128488627851368</v>
      </c>
      <c r="G696">
        <v>-21.683257067851372</v>
      </c>
      <c r="H696">
        <v>-21.084414587851377</v>
      </c>
      <c r="I696">
        <v>-25.540598557851375</v>
      </c>
      <c r="J696">
        <v>-24.171096267851375</v>
      </c>
      <c r="K696">
        <v>-25.936012562851367</v>
      </c>
      <c r="L696">
        <v>-15.87231806285137</v>
      </c>
      <c r="M696">
        <v>-24.729438862851374</v>
      </c>
      <c r="N696">
        <v>-12.541554092851371</v>
      </c>
      <c r="O696">
        <v>-18.405287222851371</v>
      </c>
      <c r="P696">
        <v>-22.053284087851374</v>
      </c>
      <c r="Q696">
        <v>-15.816587002851371</v>
      </c>
      <c r="R696">
        <v>-18.652150802851374</v>
      </c>
      <c r="S696">
        <v>-19.254001217851375</v>
      </c>
      <c r="T696">
        <v>-23.734387512851377</v>
      </c>
      <c r="U696">
        <v>-17.017067357851367</v>
      </c>
      <c r="V696">
        <v>-21.701366677851375</v>
      </c>
      <c r="W696">
        <v>-12.299667287851371</v>
      </c>
      <c r="X696">
        <v>-14.994783722851373</v>
      </c>
      <c r="Y696">
        <v>-22.484290567851367</v>
      </c>
      <c r="Z696">
        <v>-23.280625857851369</v>
      </c>
      <c r="AA696">
        <v>-24.377427607851367</v>
      </c>
      <c r="AB696">
        <v>-20.119575577851371</v>
      </c>
      <c r="AC696">
        <v>-20.158968577851375</v>
      </c>
      <c r="AD696">
        <v>-14.226824317851371</v>
      </c>
      <c r="AE696">
        <v>-17.33415769285137</v>
      </c>
      <c r="AF696">
        <v>-11.691566592851373</v>
      </c>
      <c r="AG696">
        <v>-17.625206212851374</v>
      </c>
      <c r="AH696">
        <v>-20.524679157851374</v>
      </c>
      <c r="AI696">
        <v>-16.153001172851368</v>
      </c>
      <c r="AJ696">
        <v>-19.633580887851373</v>
      </c>
      <c r="AK696">
        <v>-17.68633321785137</v>
      </c>
    </row>
    <row r="697" spans="1:37">
      <c r="A697">
        <v>69.2</v>
      </c>
      <c r="B697">
        <v>-24.624995392851368</v>
      </c>
      <c r="C697">
        <v>-13.805871807851371</v>
      </c>
      <c r="D697">
        <v>-22.250522297851369</v>
      </c>
      <c r="E697">
        <v>-11.195438827851369</v>
      </c>
      <c r="F697">
        <v>-16.136750657851373</v>
      </c>
      <c r="G697">
        <v>-21.725201777851375</v>
      </c>
      <c r="H697">
        <v>-20.983823507851376</v>
      </c>
      <c r="I697">
        <v>-25.45197161785137</v>
      </c>
      <c r="J697">
        <v>-24.117897512851371</v>
      </c>
      <c r="K697">
        <v>-25.987391052851372</v>
      </c>
      <c r="L697">
        <v>-15.814559397851369</v>
      </c>
      <c r="M697">
        <v>-24.597279542851375</v>
      </c>
      <c r="N697">
        <v>-12.501522932851373</v>
      </c>
      <c r="O697">
        <v>-18.443788302851367</v>
      </c>
      <c r="P697">
        <v>-22.137782407851368</v>
      </c>
      <c r="Q697">
        <v>-15.809039997851372</v>
      </c>
      <c r="R697">
        <v>-18.672333547851373</v>
      </c>
      <c r="S697">
        <v>-19.275764977851374</v>
      </c>
      <c r="T697">
        <v>-23.685654697851369</v>
      </c>
      <c r="U697">
        <v>-16.945696622851372</v>
      </c>
      <c r="V697">
        <v>-21.592825547851369</v>
      </c>
      <c r="W697">
        <v>-12.25100785785137</v>
      </c>
      <c r="X697">
        <v>-15.039128072851373</v>
      </c>
      <c r="Y697">
        <v>-22.570689367851365</v>
      </c>
      <c r="Z697">
        <v>-23.323932477851372</v>
      </c>
      <c r="AA697">
        <v>-24.38353375285137</v>
      </c>
      <c r="AB697">
        <v>-20.142456697851372</v>
      </c>
      <c r="AC697">
        <v>-20.262134872851369</v>
      </c>
      <c r="AD697">
        <v>-14.165162562851371</v>
      </c>
      <c r="AE697">
        <v>-17.350755462851374</v>
      </c>
      <c r="AF697">
        <v>-11.63142445785137</v>
      </c>
      <c r="AG697">
        <v>-17.679487832851372</v>
      </c>
      <c r="AH697">
        <v>-20.585410302851372</v>
      </c>
      <c r="AI697">
        <v>-16.098614682851373</v>
      </c>
      <c r="AJ697">
        <v>-19.590213537851369</v>
      </c>
      <c r="AK697">
        <v>-17.700811457851373</v>
      </c>
    </row>
    <row r="698" spans="1:37">
      <c r="A698">
        <v>69.3</v>
      </c>
      <c r="B698">
        <v>-24.699972922851373</v>
      </c>
      <c r="C698">
        <v>-13.749245062851372</v>
      </c>
      <c r="D698">
        <v>-22.192289002851375</v>
      </c>
      <c r="E698">
        <v>-11.170345427851373</v>
      </c>
      <c r="F698">
        <v>-16.162102462851372</v>
      </c>
      <c r="G698">
        <v>-21.794507107851373</v>
      </c>
      <c r="H698">
        <v>-20.938766152851372</v>
      </c>
      <c r="I698">
        <v>-25.407972077851376</v>
      </c>
      <c r="J698">
        <v>-24.129740952851371</v>
      </c>
      <c r="K698">
        <v>-26.085100242851375</v>
      </c>
      <c r="L698">
        <v>-15.736503097851372</v>
      </c>
      <c r="M698">
        <v>-24.443234387851369</v>
      </c>
      <c r="N698">
        <v>-12.445520857851371</v>
      </c>
      <c r="O698">
        <v>-18.462012387851367</v>
      </c>
      <c r="P698">
        <v>-22.235117827851376</v>
      </c>
      <c r="Q698">
        <v>-15.801886262851372</v>
      </c>
      <c r="R698">
        <v>-18.686157487851368</v>
      </c>
      <c r="S698">
        <v>-19.288219387851377</v>
      </c>
      <c r="T698">
        <v>-23.697883682851376</v>
      </c>
      <c r="U698">
        <v>-16.88106647785137</v>
      </c>
      <c r="V698">
        <v>-21.505732897851367</v>
      </c>
      <c r="W698">
        <v>-12.19364192285137</v>
      </c>
      <c r="X698">
        <v>-15.09909812785137</v>
      </c>
      <c r="Y698">
        <v>-22.675969262851375</v>
      </c>
      <c r="Z698">
        <v>-23.324716342851374</v>
      </c>
      <c r="AA698">
        <v>-24.437726607851367</v>
      </c>
      <c r="AB698">
        <v>-20.141483802851376</v>
      </c>
      <c r="AC698">
        <v>-20.333772967851367</v>
      </c>
      <c r="AD698">
        <v>-14.126187637851373</v>
      </c>
      <c r="AE698">
        <v>-17.371729242851373</v>
      </c>
      <c r="AF698">
        <v>-11.576601427851372</v>
      </c>
      <c r="AG698">
        <v>-17.732422887851371</v>
      </c>
      <c r="AH698">
        <v>-20.618247817851376</v>
      </c>
      <c r="AI698">
        <v>-16.066247412851368</v>
      </c>
      <c r="AJ698">
        <v>-19.557950007851368</v>
      </c>
      <c r="AK698">
        <v>-17.709712367851374</v>
      </c>
    </row>
    <row r="699" spans="1:37">
      <c r="A699">
        <v>69.400000000000006</v>
      </c>
      <c r="B699">
        <v>-24.733526977851369</v>
      </c>
      <c r="C699">
        <v>-13.693130527851373</v>
      </c>
      <c r="D699">
        <v>-22.125891552851371</v>
      </c>
      <c r="E699">
        <v>-11.140131792851371</v>
      </c>
      <c r="F699">
        <v>-16.164848597851375</v>
      </c>
      <c r="G699">
        <v>-21.841058132851373</v>
      </c>
      <c r="H699">
        <v>-20.878028977851372</v>
      </c>
      <c r="I699">
        <v>-25.30846829785137</v>
      </c>
      <c r="J699">
        <v>-24.096667922851374</v>
      </c>
      <c r="K699">
        <v>-26.101659447851368</v>
      </c>
      <c r="L699">
        <v>-15.670954672851373</v>
      </c>
      <c r="M699">
        <v>-24.354360052851369</v>
      </c>
      <c r="N699">
        <v>-12.394066727851371</v>
      </c>
      <c r="O699">
        <v>-18.512245047851373</v>
      </c>
      <c r="P699">
        <v>-22.330015377851375</v>
      </c>
      <c r="Q699">
        <v>-15.786108562851371</v>
      </c>
      <c r="R699">
        <v>-18.711697182851374</v>
      </c>
      <c r="S699">
        <v>-19.297302367851373</v>
      </c>
      <c r="T699">
        <v>-23.689306542851376</v>
      </c>
      <c r="U699">
        <v>-16.821935927851371</v>
      </c>
      <c r="V699">
        <v>-21.385096067851372</v>
      </c>
      <c r="W699">
        <v>-12.15195818785137</v>
      </c>
      <c r="X699">
        <v>-15.146485872851372</v>
      </c>
      <c r="Y699">
        <v>-22.781652792851368</v>
      </c>
      <c r="Z699">
        <v>-23.319249767851375</v>
      </c>
      <c r="AA699">
        <v>-24.486066582851372</v>
      </c>
      <c r="AB699">
        <v>-20.179756707851375</v>
      </c>
      <c r="AC699">
        <v>-20.411106752851374</v>
      </c>
      <c r="AD699">
        <v>-14.075782642851372</v>
      </c>
      <c r="AE699">
        <v>-17.383353037851371</v>
      </c>
      <c r="AF699">
        <v>-11.520191622851371</v>
      </c>
      <c r="AG699">
        <v>-17.797699212851377</v>
      </c>
      <c r="AH699">
        <v>-20.675726547851376</v>
      </c>
      <c r="AI699">
        <v>-16.013646892851369</v>
      </c>
      <c r="AJ699">
        <v>-19.539482192851374</v>
      </c>
      <c r="AK699">
        <v>-17.742674532851375</v>
      </c>
    </row>
    <row r="700" spans="1:37">
      <c r="A700">
        <v>69.5</v>
      </c>
      <c r="B700">
        <v>-24.772964647851374</v>
      </c>
      <c r="C700">
        <v>-13.637614712851374</v>
      </c>
      <c r="D700">
        <v>-22.081429287851371</v>
      </c>
      <c r="E700">
        <v>-11.114412147851368</v>
      </c>
      <c r="F700">
        <v>-16.191613292851372</v>
      </c>
      <c r="G700">
        <v>-21.904519512851373</v>
      </c>
      <c r="H700">
        <v>-20.790418957851365</v>
      </c>
      <c r="I700">
        <v>-25.202673677851372</v>
      </c>
      <c r="J700">
        <v>-24.081324837851369</v>
      </c>
      <c r="K700">
        <v>-26.14248345785137</v>
      </c>
      <c r="L700">
        <v>-15.627966202851372</v>
      </c>
      <c r="M700">
        <v>-24.183861442851374</v>
      </c>
      <c r="N700">
        <v>-12.35527902285137</v>
      </c>
      <c r="O700">
        <v>-18.537903237851374</v>
      </c>
      <c r="P700">
        <v>-22.418278472851377</v>
      </c>
      <c r="Q700">
        <v>-15.793055707851373</v>
      </c>
      <c r="R700">
        <v>-18.712122417851369</v>
      </c>
      <c r="S700">
        <v>-19.32104246785137</v>
      </c>
      <c r="T700">
        <v>-23.656360762851371</v>
      </c>
      <c r="U700">
        <v>-16.756968917851374</v>
      </c>
      <c r="V700">
        <v>-21.306746957851367</v>
      </c>
      <c r="W700">
        <v>-12.09765682785137</v>
      </c>
      <c r="X700">
        <v>-15.190451162851371</v>
      </c>
      <c r="Y700">
        <v>-22.856653117851373</v>
      </c>
      <c r="Z700">
        <v>-23.338217882851374</v>
      </c>
      <c r="AA700">
        <v>-24.513883007851369</v>
      </c>
      <c r="AB700">
        <v>-20.193088977851367</v>
      </c>
      <c r="AC700">
        <v>-20.502823792851366</v>
      </c>
      <c r="AD700">
        <v>-14.021960292851372</v>
      </c>
      <c r="AE700">
        <v>-17.398813492851367</v>
      </c>
      <c r="AF700">
        <v>-11.470225212851371</v>
      </c>
      <c r="AG700">
        <v>-17.857520802851369</v>
      </c>
      <c r="AH700">
        <v>-20.716476327851375</v>
      </c>
      <c r="AI700">
        <v>-15.974865917851375</v>
      </c>
      <c r="AJ700">
        <v>-19.512999747851374</v>
      </c>
      <c r="AK700">
        <v>-17.746810907851376</v>
      </c>
    </row>
    <row r="701" spans="1:37">
      <c r="A701">
        <v>69.599999999999994</v>
      </c>
      <c r="B701">
        <v>-24.824721207851375</v>
      </c>
      <c r="C701">
        <v>-13.582634622851373</v>
      </c>
      <c r="D701">
        <v>-22.035647922851375</v>
      </c>
      <c r="E701">
        <v>-11.092469167851373</v>
      </c>
      <c r="F701">
        <v>-16.204569187851376</v>
      </c>
      <c r="G701">
        <v>-21.944609927851367</v>
      </c>
      <c r="H701">
        <v>-20.73515159785137</v>
      </c>
      <c r="I701">
        <v>-25.163809182851374</v>
      </c>
      <c r="J701">
        <v>-24.071422997851371</v>
      </c>
      <c r="K701">
        <v>-26.238128562851365</v>
      </c>
      <c r="L701">
        <v>-15.559715662851371</v>
      </c>
      <c r="M701">
        <v>-24.039000417851376</v>
      </c>
      <c r="N701">
        <v>-12.310561497851371</v>
      </c>
      <c r="O701">
        <v>-18.577162827851375</v>
      </c>
      <c r="P701">
        <v>-22.526133497851369</v>
      </c>
      <c r="Q701">
        <v>-15.761054242851372</v>
      </c>
      <c r="R701">
        <v>-18.745731487851373</v>
      </c>
      <c r="S701">
        <v>-19.320020932851371</v>
      </c>
      <c r="T701">
        <v>-23.66015673285137</v>
      </c>
      <c r="U701">
        <v>-16.704816037851373</v>
      </c>
      <c r="V701">
        <v>-21.197785827851369</v>
      </c>
      <c r="W701">
        <v>-12.041166677851372</v>
      </c>
      <c r="X701">
        <v>-15.233046612851371</v>
      </c>
      <c r="Y701">
        <v>-22.97222375285137</v>
      </c>
      <c r="Z701">
        <v>-23.308445267851376</v>
      </c>
      <c r="AA701">
        <v>-24.57224695785137</v>
      </c>
      <c r="AB701">
        <v>-20.224354252851377</v>
      </c>
      <c r="AC701">
        <v>-20.549098592851372</v>
      </c>
      <c r="AD701">
        <v>-13.98812097285137</v>
      </c>
      <c r="AE701">
        <v>-17.425066267851371</v>
      </c>
      <c r="AF701">
        <v>-11.410966742851372</v>
      </c>
      <c r="AG701">
        <v>-17.913491147851367</v>
      </c>
      <c r="AH701">
        <v>-20.763204517851371</v>
      </c>
      <c r="AI701">
        <v>-15.930010852851375</v>
      </c>
      <c r="AJ701">
        <v>-19.475772867851369</v>
      </c>
      <c r="AK701">
        <v>-17.749072732851367</v>
      </c>
    </row>
    <row r="702" spans="1:37">
      <c r="A702">
        <v>69.7</v>
      </c>
      <c r="B702">
        <v>-24.858745452851373</v>
      </c>
      <c r="C702">
        <v>-13.539493542851375</v>
      </c>
      <c r="D702">
        <v>-21.958811452851371</v>
      </c>
      <c r="E702">
        <v>-11.066337957851371</v>
      </c>
      <c r="F702">
        <v>-16.206512937851372</v>
      </c>
      <c r="G702">
        <v>-21.996324762851366</v>
      </c>
      <c r="H702">
        <v>-20.683709772851373</v>
      </c>
      <c r="I702">
        <v>-25.061070442851367</v>
      </c>
      <c r="J702">
        <v>-24.016281017851369</v>
      </c>
      <c r="K702">
        <v>-26.246217707851372</v>
      </c>
      <c r="L702">
        <v>-15.498245877851375</v>
      </c>
      <c r="M702">
        <v>-23.902667037851373</v>
      </c>
      <c r="N702">
        <v>-12.264257677851369</v>
      </c>
      <c r="O702">
        <v>-18.61478414285137</v>
      </c>
      <c r="P702">
        <v>-22.610794527851375</v>
      </c>
      <c r="Q702">
        <v>-15.766817957851373</v>
      </c>
      <c r="R702">
        <v>-18.78116573285137</v>
      </c>
      <c r="S702">
        <v>-19.344534387851375</v>
      </c>
      <c r="T702">
        <v>-23.615038917851372</v>
      </c>
      <c r="U702">
        <v>-16.642880542851373</v>
      </c>
      <c r="V702">
        <v>-21.103484377851366</v>
      </c>
      <c r="W702">
        <v>-12.001270122851373</v>
      </c>
      <c r="X702">
        <v>-15.280776262851372</v>
      </c>
      <c r="Y702">
        <v>-23.073318567851366</v>
      </c>
      <c r="Z702">
        <v>-23.334588617851374</v>
      </c>
      <c r="AA702">
        <v>-24.608231372851371</v>
      </c>
      <c r="AB702">
        <v>-20.245406492851366</v>
      </c>
      <c r="AC702">
        <v>-20.656955017851374</v>
      </c>
      <c r="AD702">
        <v>-13.936362852851371</v>
      </c>
      <c r="AE702">
        <v>-17.434647552851366</v>
      </c>
      <c r="AF702">
        <v>-11.36224092285137</v>
      </c>
      <c r="AG702">
        <v>-17.963286312851373</v>
      </c>
      <c r="AH702">
        <v>-20.809097082851373</v>
      </c>
      <c r="AI702">
        <v>-15.877556757851373</v>
      </c>
      <c r="AJ702">
        <v>-19.46707585785137</v>
      </c>
      <c r="AK702">
        <v>-17.775822007851367</v>
      </c>
    </row>
    <row r="703" spans="1:37">
      <c r="A703">
        <v>69.8</v>
      </c>
      <c r="B703">
        <v>-24.919800082851374</v>
      </c>
      <c r="C703">
        <v>-13.487489167851372</v>
      </c>
      <c r="D703">
        <v>-21.947783937851369</v>
      </c>
      <c r="E703">
        <v>-11.041939402851373</v>
      </c>
      <c r="F703">
        <v>-16.232119847851372</v>
      </c>
      <c r="G703">
        <v>-22.042852202851371</v>
      </c>
      <c r="H703">
        <v>-20.588878922851372</v>
      </c>
      <c r="I703">
        <v>-25.016588637851378</v>
      </c>
      <c r="J703">
        <v>-24.025544547851375</v>
      </c>
      <c r="K703">
        <v>-26.333103887851372</v>
      </c>
      <c r="L703">
        <v>-15.432181032851371</v>
      </c>
      <c r="M703">
        <v>-23.765269152851367</v>
      </c>
      <c r="N703">
        <v>-12.226002767851369</v>
      </c>
      <c r="O703">
        <v>-18.634082942851371</v>
      </c>
      <c r="P703">
        <v>-22.723096917851372</v>
      </c>
      <c r="Q703">
        <v>-15.761715717851374</v>
      </c>
      <c r="R703">
        <v>-18.789878062851372</v>
      </c>
      <c r="S703">
        <v>-19.363409707851368</v>
      </c>
      <c r="T703">
        <v>-23.616375222851367</v>
      </c>
      <c r="U703">
        <v>-16.590503977851377</v>
      </c>
      <c r="V703">
        <v>-21.034604512851367</v>
      </c>
      <c r="W703">
        <v>-11.945437937851374</v>
      </c>
      <c r="X703">
        <v>-15.329228522851373</v>
      </c>
      <c r="Y703">
        <v>-23.161878912851371</v>
      </c>
      <c r="Z703">
        <v>-23.363531757851369</v>
      </c>
      <c r="AA703">
        <v>-24.675703172851371</v>
      </c>
      <c r="AB703">
        <v>-20.25545938285137</v>
      </c>
      <c r="AC703">
        <v>-20.73513334285137</v>
      </c>
      <c r="AD703">
        <v>-13.901300262851372</v>
      </c>
      <c r="AE703">
        <v>-17.456700977851376</v>
      </c>
      <c r="AF703">
        <v>-11.31438246285137</v>
      </c>
      <c r="AG703">
        <v>-18.022668352851376</v>
      </c>
      <c r="AH703">
        <v>-20.859046422851371</v>
      </c>
      <c r="AI703">
        <v>-15.85781374785137</v>
      </c>
      <c r="AJ703">
        <v>-19.426041227851371</v>
      </c>
      <c r="AK703">
        <v>-17.779308782851373</v>
      </c>
    </row>
    <row r="704" spans="1:37">
      <c r="A704">
        <v>69.900000000000006</v>
      </c>
      <c r="B704">
        <v>-24.96672724285137</v>
      </c>
      <c r="C704">
        <v>-13.431238152851371</v>
      </c>
      <c r="D704">
        <v>-21.857336422851368</v>
      </c>
      <c r="E704">
        <v>-11.023318327851371</v>
      </c>
      <c r="F704">
        <v>-16.245105407851369</v>
      </c>
      <c r="G704">
        <v>-22.090877227851372</v>
      </c>
      <c r="H704">
        <v>-20.547195212851371</v>
      </c>
      <c r="I704">
        <v>-24.942313712851373</v>
      </c>
      <c r="J704">
        <v>-23.980538357851373</v>
      </c>
      <c r="K704">
        <v>-26.379223432851369</v>
      </c>
      <c r="L704">
        <v>-15.370685057851372</v>
      </c>
      <c r="M704">
        <v>-23.685693282851368</v>
      </c>
      <c r="N704">
        <v>-12.177976077851369</v>
      </c>
      <c r="O704">
        <v>-18.664689572851366</v>
      </c>
      <c r="P704">
        <v>-22.805319292851372</v>
      </c>
      <c r="Q704">
        <v>-15.743439362851372</v>
      </c>
      <c r="R704">
        <v>-18.816154062851375</v>
      </c>
      <c r="S704">
        <v>-19.36859863785137</v>
      </c>
      <c r="T704">
        <v>-23.62075897285137</v>
      </c>
      <c r="U704">
        <v>-16.537072187851372</v>
      </c>
      <c r="V704">
        <v>-20.932469477851377</v>
      </c>
      <c r="W704">
        <v>-11.901112167851373</v>
      </c>
      <c r="X704">
        <v>-15.367384327851369</v>
      </c>
      <c r="Y704">
        <v>-23.257467222851368</v>
      </c>
      <c r="Z704">
        <v>-23.327670147851371</v>
      </c>
      <c r="AA704">
        <v>-24.720785147851373</v>
      </c>
      <c r="AB704">
        <v>-20.277079187851378</v>
      </c>
      <c r="AC704">
        <v>-20.812626067851376</v>
      </c>
      <c r="AD704">
        <v>-13.853466727851369</v>
      </c>
      <c r="AE704">
        <v>-17.472254547851371</v>
      </c>
      <c r="AF704">
        <v>-11.264533212851372</v>
      </c>
      <c r="AG704">
        <v>-18.092404752851373</v>
      </c>
      <c r="AH704">
        <v>-20.897893497851371</v>
      </c>
      <c r="AI704">
        <v>-15.800964377851372</v>
      </c>
      <c r="AJ704">
        <v>-19.398451072851373</v>
      </c>
      <c r="AK704">
        <v>-17.803310087851372</v>
      </c>
    </row>
    <row r="705" spans="1:37">
      <c r="A705">
        <v>70</v>
      </c>
      <c r="B705">
        <v>-24.997798032851371</v>
      </c>
      <c r="C705">
        <v>-13.391409167851371</v>
      </c>
      <c r="D705">
        <v>-21.82974420785137</v>
      </c>
      <c r="E705">
        <v>-10.993331052851371</v>
      </c>
      <c r="F705">
        <v>-16.250251932851377</v>
      </c>
      <c r="G705">
        <v>-22.146507272851373</v>
      </c>
      <c r="H705">
        <v>-20.467211972851366</v>
      </c>
      <c r="I705">
        <v>-24.859130612851374</v>
      </c>
      <c r="J705">
        <v>-23.948221662851374</v>
      </c>
      <c r="K705">
        <v>-26.427711237851376</v>
      </c>
      <c r="L705">
        <v>-15.321380062851372</v>
      </c>
      <c r="M705">
        <v>-23.557057502851372</v>
      </c>
      <c r="N705">
        <v>-12.139992417851371</v>
      </c>
      <c r="O705">
        <v>-18.675993272851372</v>
      </c>
      <c r="P705">
        <v>-22.892749132851371</v>
      </c>
      <c r="Q705">
        <v>-15.753700392851371</v>
      </c>
      <c r="R705">
        <v>-18.840518502851374</v>
      </c>
      <c r="S705">
        <v>-19.396683387851375</v>
      </c>
      <c r="T705">
        <v>-23.588755277851369</v>
      </c>
      <c r="U705">
        <v>-16.477865217851367</v>
      </c>
      <c r="V705">
        <v>-20.824403392851373</v>
      </c>
      <c r="W705">
        <v>-11.858295042851374</v>
      </c>
      <c r="X705">
        <v>-15.418978647851372</v>
      </c>
      <c r="Y705">
        <v>-23.353764767851366</v>
      </c>
      <c r="Z705">
        <v>-23.34640878285137</v>
      </c>
      <c r="AA705">
        <v>-24.777714442851369</v>
      </c>
      <c r="AB705">
        <v>-20.307101767851371</v>
      </c>
      <c r="AC705">
        <v>-20.901646732851368</v>
      </c>
      <c r="AD705">
        <v>-13.80761846785137</v>
      </c>
      <c r="AE705">
        <v>-17.492054777851372</v>
      </c>
      <c r="AF705">
        <v>-11.222473662851371</v>
      </c>
      <c r="AG705">
        <v>-18.139554552851372</v>
      </c>
      <c r="AH705">
        <v>-20.961618652851371</v>
      </c>
      <c r="AI705">
        <v>-15.764152312851373</v>
      </c>
      <c r="AJ705">
        <v>-19.389515512851368</v>
      </c>
      <c r="AK705">
        <v>-17.815051602851376</v>
      </c>
    </row>
    <row r="706" spans="1:37">
      <c r="A706">
        <v>70.099999999999994</v>
      </c>
      <c r="B706">
        <v>-25.027142287851369</v>
      </c>
      <c r="C706">
        <v>-13.337907587851372</v>
      </c>
      <c r="D706">
        <v>-21.769031057851372</v>
      </c>
      <c r="E706">
        <v>-10.97369330785137</v>
      </c>
      <c r="F706">
        <v>-16.267645527851371</v>
      </c>
      <c r="G706">
        <v>-22.199082732851373</v>
      </c>
      <c r="H706">
        <v>-20.414151822851373</v>
      </c>
      <c r="I706">
        <v>-24.785159917851374</v>
      </c>
      <c r="J706">
        <v>-23.929638457851375</v>
      </c>
      <c r="K706">
        <v>-26.456899327851367</v>
      </c>
      <c r="L706">
        <v>-15.264948457851371</v>
      </c>
      <c r="M706">
        <v>-23.415929442851372</v>
      </c>
      <c r="N706">
        <v>-12.096027362851373</v>
      </c>
      <c r="O706">
        <v>-18.722146572851372</v>
      </c>
      <c r="P706">
        <v>-22.996287762851374</v>
      </c>
      <c r="Q706">
        <v>-15.733896862851374</v>
      </c>
      <c r="R706">
        <v>-18.877816182851369</v>
      </c>
      <c r="S706">
        <v>-19.384290047851373</v>
      </c>
      <c r="T706">
        <v>-23.564310727851371</v>
      </c>
      <c r="U706">
        <v>-16.426117697851375</v>
      </c>
      <c r="V706">
        <v>-20.74330833285137</v>
      </c>
      <c r="W706">
        <v>-11.813182932851369</v>
      </c>
      <c r="X706">
        <v>-15.456335262851372</v>
      </c>
      <c r="Y706">
        <v>-23.46818194785137</v>
      </c>
      <c r="Z706">
        <v>-23.331033087851374</v>
      </c>
      <c r="AA706">
        <v>-24.818948882851366</v>
      </c>
      <c r="AB706">
        <v>-20.316607122851373</v>
      </c>
      <c r="AC706">
        <v>-20.972007262851371</v>
      </c>
      <c r="AD706">
        <v>-13.77699455285137</v>
      </c>
      <c r="AE706">
        <v>-17.525020632851373</v>
      </c>
      <c r="AF706">
        <v>-11.171015422851369</v>
      </c>
      <c r="AG706">
        <v>-18.187122997851368</v>
      </c>
      <c r="AH706">
        <v>-20.990875252851374</v>
      </c>
      <c r="AI706">
        <v>-15.731412127851371</v>
      </c>
      <c r="AJ706">
        <v>-19.343099267851372</v>
      </c>
      <c r="AK706">
        <v>-17.810492627851367</v>
      </c>
    </row>
    <row r="707" spans="1:37">
      <c r="A707">
        <v>70.2</v>
      </c>
      <c r="B707">
        <v>-25.094512172851374</v>
      </c>
      <c r="C707">
        <v>-13.286996807851374</v>
      </c>
      <c r="D707">
        <v>-21.705625747851371</v>
      </c>
      <c r="E707">
        <v>-10.952020867851374</v>
      </c>
      <c r="F707">
        <v>-16.262738677851367</v>
      </c>
      <c r="G707">
        <v>-22.242428622851371</v>
      </c>
      <c r="H707">
        <v>-20.358745792851373</v>
      </c>
      <c r="I707">
        <v>-24.669677842851371</v>
      </c>
      <c r="J707">
        <v>-23.864682002851374</v>
      </c>
      <c r="K707">
        <v>-26.460734272851376</v>
      </c>
      <c r="L707">
        <v>-15.208907592851372</v>
      </c>
      <c r="M707">
        <v>-23.33186388785137</v>
      </c>
      <c r="N707">
        <v>-12.059425132851374</v>
      </c>
      <c r="O707">
        <v>-18.737728327851372</v>
      </c>
      <c r="P707">
        <v>-23.063013997851378</v>
      </c>
      <c r="Q707">
        <v>-15.728856757851371</v>
      </c>
      <c r="R707">
        <v>-18.898762332851369</v>
      </c>
      <c r="S707">
        <v>-19.406628082851377</v>
      </c>
      <c r="T707">
        <v>-23.576037257851375</v>
      </c>
      <c r="U707">
        <v>-16.368107387851374</v>
      </c>
      <c r="V707">
        <v>-20.64951066285137</v>
      </c>
      <c r="W707">
        <v>-11.76843106285137</v>
      </c>
      <c r="X707">
        <v>-15.501356227851371</v>
      </c>
      <c r="Y707">
        <v>-23.536264397851376</v>
      </c>
      <c r="Z707">
        <v>-23.344958182851371</v>
      </c>
      <c r="AA707">
        <v>-24.87338421285137</v>
      </c>
      <c r="AB707">
        <v>-20.362158762851372</v>
      </c>
      <c r="AC707">
        <v>-21.050124457851375</v>
      </c>
      <c r="AD707">
        <v>-13.726727677851372</v>
      </c>
      <c r="AE707">
        <v>-17.543614717851376</v>
      </c>
      <c r="AF707">
        <v>-11.129890167851372</v>
      </c>
      <c r="AG707">
        <v>-18.241346117851371</v>
      </c>
      <c r="AH707">
        <v>-21.043193127851374</v>
      </c>
      <c r="AI707">
        <v>-15.677788722851375</v>
      </c>
      <c r="AJ707">
        <v>-19.328717662851368</v>
      </c>
      <c r="AK707">
        <v>-17.836402167851368</v>
      </c>
    </row>
    <row r="708" spans="1:37">
      <c r="A708">
        <v>70.3</v>
      </c>
      <c r="B708">
        <v>-25.108310332851367</v>
      </c>
      <c r="C708">
        <v>-13.251982432851371</v>
      </c>
      <c r="D708">
        <v>-21.673602502851374</v>
      </c>
      <c r="E708">
        <v>-10.933128662851374</v>
      </c>
      <c r="F708">
        <v>-16.281151142851371</v>
      </c>
      <c r="G708">
        <v>-22.286121307851374</v>
      </c>
      <c r="H708">
        <v>-20.284526997851373</v>
      </c>
      <c r="I708">
        <v>-24.626717797851377</v>
      </c>
      <c r="J708">
        <v>-23.876314842851372</v>
      </c>
      <c r="K708">
        <v>-26.493242957851372</v>
      </c>
      <c r="L708">
        <v>-15.157978862851373</v>
      </c>
      <c r="M708">
        <v>-23.191658942851369</v>
      </c>
      <c r="N708">
        <v>-12.025078732851373</v>
      </c>
      <c r="O708">
        <v>-18.754637732851371</v>
      </c>
      <c r="P708">
        <v>-23.145311207851371</v>
      </c>
      <c r="Q708">
        <v>-15.735115052851373</v>
      </c>
      <c r="R708">
        <v>-18.918576732851371</v>
      </c>
      <c r="S708">
        <v>-19.428514467851372</v>
      </c>
      <c r="T708">
        <v>-23.538153092851367</v>
      </c>
      <c r="U708">
        <v>-16.321504517851373</v>
      </c>
      <c r="V708">
        <v>-20.578317242851377</v>
      </c>
      <c r="W708">
        <v>-11.72663714785137</v>
      </c>
      <c r="X708">
        <v>-15.542907682851371</v>
      </c>
      <c r="Y708">
        <v>-23.631675902851377</v>
      </c>
      <c r="Z708">
        <v>-23.372803997851371</v>
      </c>
      <c r="AA708">
        <v>-24.954356592851369</v>
      </c>
      <c r="AB708">
        <v>-20.35632233285137</v>
      </c>
      <c r="AC708">
        <v>-21.141633622851373</v>
      </c>
      <c r="AD708">
        <v>-13.693181007851372</v>
      </c>
      <c r="AE708">
        <v>-17.561984307851368</v>
      </c>
      <c r="AF708">
        <v>-11.085737092851375</v>
      </c>
      <c r="AG708">
        <v>-18.295018067851373</v>
      </c>
      <c r="AH708">
        <v>-21.100225287851373</v>
      </c>
      <c r="AI708">
        <v>-15.647802227851372</v>
      </c>
      <c r="AJ708">
        <v>-19.300084002851371</v>
      </c>
      <c r="AK708">
        <v>-17.843130502851373</v>
      </c>
    </row>
    <row r="709" spans="1:37">
      <c r="A709">
        <v>70.400000000000006</v>
      </c>
      <c r="B709">
        <v>-25.16027417785137</v>
      </c>
      <c r="C709">
        <v>-13.202736442851371</v>
      </c>
      <c r="D709">
        <v>-21.594922957851374</v>
      </c>
      <c r="E709">
        <v>-10.913828637851374</v>
      </c>
      <c r="F709">
        <v>-16.293942532851375</v>
      </c>
      <c r="G709">
        <v>-22.327148852851373</v>
      </c>
      <c r="H709">
        <v>-20.252723382851372</v>
      </c>
      <c r="I709">
        <v>-24.56288259785137</v>
      </c>
      <c r="J709">
        <v>-23.85890629785137</v>
      </c>
      <c r="K709">
        <v>-26.549132457851371</v>
      </c>
      <c r="L709">
        <v>-15.097281177851372</v>
      </c>
      <c r="M709">
        <v>-23.101324882851372</v>
      </c>
      <c r="N709">
        <v>-11.985164357851371</v>
      </c>
      <c r="O709">
        <v>-18.771996687851377</v>
      </c>
      <c r="P709">
        <v>-23.245925702851373</v>
      </c>
      <c r="Q709">
        <v>-15.723232432851372</v>
      </c>
      <c r="R709">
        <v>-18.959103007851375</v>
      </c>
      <c r="S709">
        <v>-19.42657334285137</v>
      </c>
      <c r="T709">
        <v>-23.534605032851367</v>
      </c>
      <c r="U709">
        <v>-16.270801642851374</v>
      </c>
      <c r="V709">
        <v>-20.466150127851371</v>
      </c>
      <c r="W709">
        <v>-11.681412487851372</v>
      </c>
      <c r="X709">
        <v>-15.589191177851372</v>
      </c>
      <c r="Y709">
        <v>-23.742903957851368</v>
      </c>
      <c r="Z709">
        <v>-23.322732942851367</v>
      </c>
      <c r="AA709">
        <v>-24.983661327851372</v>
      </c>
      <c r="AB709">
        <v>-20.395866317851372</v>
      </c>
      <c r="AC709">
        <v>-21.19985785785137</v>
      </c>
      <c r="AD709">
        <v>-13.654560387851372</v>
      </c>
      <c r="AE709">
        <v>-17.582229077851373</v>
      </c>
      <c r="AF709">
        <v>-11.039724872851373</v>
      </c>
      <c r="AG709">
        <v>-18.34790492285137</v>
      </c>
      <c r="AH709">
        <v>-21.125998382851371</v>
      </c>
      <c r="AI709">
        <v>-15.619844917851371</v>
      </c>
      <c r="AJ709">
        <v>-19.288513777851371</v>
      </c>
      <c r="AK709">
        <v>-17.855320467851378</v>
      </c>
    </row>
    <row r="710" spans="1:37">
      <c r="A710">
        <v>70.5</v>
      </c>
      <c r="B710">
        <v>-25.210541662851369</v>
      </c>
      <c r="C710">
        <v>-13.153763052851371</v>
      </c>
      <c r="D710">
        <v>-21.545135017851372</v>
      </c>
      <c r="E710">
        <v>-10.892085157851373</v>
      </c>
      <c r="F710">
        <v>-16.296331252851367</v>
      </c>
      <c r="G710">
        <v>-22.361356892851369</v>
      </c>
      <c r="H710">
        <v>-20.164992007851374</v>
      </c>
      <c r="I710">
        <v>-24.486017617851367</v>
      </c>
      <c r="J710">
        <v>-23.799088572851367</v>
      </c>
      <c r="K710">
        <v>-26.572720042851373</v>
      </c>
      <c r="L710">
        <v>-15.055451362851372</v>
      </c>
      <c r="M710">
        <v>-22.979491817851375</v>
      </c>
      <c r="N710">
        <v>-11.95269112285137</v>
      </c>
      <c r="O710">
        <v>-18.790526862851372</v>
      </c>
      <c r="P710">
        <v>-23.329061552851371</v>
      </c>
      <c r="Q710">
        <v>-15.727911217851371</v>
      </c>
      <c r="R710">
        <v>-18.972403632851375</v>
      </c>
      <c r="S710">
        <v>-19.436240052851367</v>
      </c>
      <c r="T710">
        <v>-23.501527832851373</v>
      </c>
      <c r="U710">
        <v>-16.21894581785137</v>
      </c>
      <c r="V710">
        <v>-20.396615282851371</v>
      </c>
      <c r="W710">
        <v>-11.643872752851372</v>
      </c>
      <c r="X710">
        <v>-15.62885095785137</v>
      </c>
      <c r="Y710">
        <v>-23.83537639785137</v>
      </c>
      <c r="Z710">
        <v>-23.332239667851375</v>
      </c>
      <c r="AA710">
        <v>-25.043943617851369</v>
      </c>
      <c r="AB710">
        <v>-20.392796832851367</v>
      </c>
      <c r="AC710">
        <v>-21.303250812851367</v>
      </c>
      <c r="AD710">
        <v>-13.617827537851369</v>
      </c>
      <c r="AE710">
        <v>-17.610653372851367</v>
      </c>
      <c r="AF710">
        <v>-10.996529052851372</v>
      </c>
      <c r="AG710">
        <v>-18.397336447851366</v>
      </c>
      <c r="AH710">
        <v>-21.171203972851366</v>
      </c>
      <c r="AI710">
        <v>-15.57274122285137</v>
      </c>
      <c r="AJ710">
        <v>-19.254496697851373</v>
      </c>
      <c r="AK710">
        <v>-17.878774092851366</v>
      </c>
    </row>
    <row r="711" spans="1:37">
      <c r="A711">
        <v>70.599999999999994</v>
      </c>
      <c r="B711">
        <v>-25.230653267851373</v>
      </c>
      <c r="C711">
        <v>-13.11676874285137</v>
      </c>
      <c r="D711">
        <v>-21.514979212851372</v>
      </c>
      <c r="E711">
        <v>-10.872761282851371</v>
      </c>
      <c r="F711">
        <v>-16.304738167851369</v>
      </c>
      <c r="G711">
        <v>-22.42175221785137</v>
      </c>
      <c r="H711">
        <v>-20.112701952851374</v>
      </c>
      <c r="I711">
        <v>-24.446771217851371</v>
      </c>
      <c r="J711">
        <v>-23.762200577851367</v>
      </c>
      <c r="K711">
        <v>-26.571163727851371</v>
      </c>
      <c r="L711">
        <v>-15.000721752851373</v>
      </c>
      <c r="M711">
        <v>-22.85871476285137</v>
      </c>
      <c r="N711">
        <v>-11.915141917851372</v>
      </c>
      <c r="O711">
        <v>-18.803416372851373</v>
      </c>
      <c r="P711">
        <v>-23.421620527851367</v>
      </c>
      <c r="Q711">
        <v>-15.725122912851372</v>
      </c>
      <c r="R711">
        <v>-19.012907647851371</v>
      </c>
      <c r="S711">
        <v>-19.453726852851368</v>
      </c>
      <c r="T711">
        <v>-23.495550217851367</v>
      </c>
      <c r="U711">
        <v>-16.17733450785137</v>
      </c>
      <c r="V711">
        <v>-20.324119352851376</v>
      </c>
      <c r="W711">
        <v>-11.604608907851372</v>
      </c>
      <c r="X711">
        <v>-15.677414782851372</v>
      </c>
      <c r="Y711">
        <v>-23.933911842851373</v>
      </c>
      <c r="Z711">
        <v>-23.315977817851369</v>
      </c>
      <c r="AA711">
        <v>-25.109476147851375</v>
      </c>
      <c r="AB711">
        <v>-20.427676242851369</v>
      </c>
      <c r="AC711">
        <v>-21.356378157851374</v>
      </c>
      <c r="AD711">
        <v>-13.587694247851374</v>
      </c>
      <c r="AE711">
        <v>-17.639424087851374</v>
      </c>
      <c r="AF711">
        <v>-10.954464307851371</v>
      </c>
      <c r="AG711">
        <v>-18.43596068785137</v>
      </c>
      <c r="AH711">
        <v>-21.21611954785137</v>
      </c>
      <c r="AI711">
        <v>-15.543698402851373</v>
      </c>
      <c r="AJ711">
        <v>-19.228181177851376</v>
      </c>
      <c r="AK711">
        <v>-17.885798242851372</v>
      </c>
    </row>
    <row r="712" spans="1:37">
      <c r="A712">
        <v>70.7</v>
      </c>
      <c r="B712">
        <v>-25.252389237851368</v>
      </c>
      <c r="C712">
        <v>-13.071803367851373</v>
      </c>
      <c r="D712">
        <v>-21.450008162851368</v>
      </c>
      <c r="E712">
        <v>-10.851925107851372</v>
      </c>
      <c r="F712">
        <v>-16.308144532851372</v>
      </c>
      <c r="G712">
        <v>-22.448296377851371</v>
      </c>
      <c r="H712">
        <v>-20.058287747851374</v>
      </c>
      <c r="I712">
        <v>-24.342580552851366</v>
      </c>
      <c r="J712">
        <v>-23.706345277851376</v>
      </c>
      <c r="K712">
        <v>-26.639351887851369</v>
      </c>
      <c r="L712">
        <v>-14.941945377851368</v>
      </c>
      <c r="M712">
        <v>-22.804567987851378</v>
      </c>
      <c r="N712">
        <v>-11.877066862851372</v>
      </c>
      <c r="O712">
        <v>-18.822352532851376</v>
      </c>
      <c r="P712">
        <v>-23.502484322851373</v>
      </c>
      <c r="Q712">
        <v>-15.712689167851373</v>
      </c>
      <c r="R712">
        <v>-19.043433952851373</v>
      </c>
      <c r="S712">
        <v>-19.469952467851371</v>
      </c>
      <c r="T712">
        <v>-23.472575362851366</v>
      </c>
      <c r="U712">
        <v>-16.117155877851371</v>
      </c>
      <c r="V712">
        <v>-20.240937917851376</v>
      </c>
      <c r="W712">
        <v>-11.564961252851372</v>
      </c>
      <c r="X712">
        <v>-15.706242897851368</v>
      </c>
      <c r="Y712">
        <v>-23.998409747851376</v>
      </c>
      <c r="Z712">
        <v>-23.351811672851376</v>
      </c>
      <c r="AA712">
        <v>-25.155528417851372</v>
      </c>
      <c r="AB712">
        <v>-20.454609967851376</v>
      </c>
      <c r="AC712">
        <v>-21.447703632851372</v>
      </c>
      <c r="AD712">
        <v>-13.539150617851373</v>
      </c>
      <c r="AE712">
        <v>-17.663754747851371</v>
      </c>
      <c r="AF712">
        <v>-10.91450482285137</v>
      </c>
      <c r="AG712">
        <v>-18.489299337851371</v>
      </c>
      <c r="AH712">
        <v>-21.260433922851369</v>
      </c>
      <c r="AI712">
        <v>-15.497462767851374</v>
      </c>
      <c r="AJ712">
        <v>-19.215008872851371</v>
      </c>
      <c r="AK712">
        <v>-17.89275376285137</v>
      </c>
    </row>
    <row r="713" spans="1:37">
      <c r="A713">
        <v>70.8</v>
      </c>
      <c r="B713">
        <v>-25.31104488285137</v>
      </c>
      <c r="C713">
        <v>-13.030648607851372</v>
      </c>
      <c r="D713">
        <v>-21.392437657851367</v>
      </c>
      <c r="E713">
        <v>-10.839198432851372</v>
      </c>
      <c r="F713">
        <v>-16.318045912851375</v>
      </c>
      <c r="G713">
        <v>-22.509702437851374</v>
      </c>
      <c r="H713">
        <v>-19.987519732851375</v>
      </c>
      <c r="I713">
        <v>-24.295956557851376</v>
      </c>
      <c r="J713">
        <v>-23.711642452851372</v>
      </c>
      <c r="K713">
        <v>-26.624786942851372</v>
      </c>
      <c r="L713">
        <v>-14.909461107851371</v>
      </c>
      <c r="M713">
        <v>-22.688539237851373</v>
      </c>
      <c r="N713">
        <v>-11.852646192851374</v>
      </c>
      <c r="O713">
        <v>-18.825894052851375</v>
      </c>
      <c r="P713">
        <v>-23.577749417851372</v>
      </c>
      <c r="Q713">
        <v>-15.72781184785137</v>
      </c>
      <c r="R713">
        <v>-19.064946252851371</v>
      </c>
      <c r="S713">
        <v>-19.487732722851369</v>
      </c>
      <c r="T713">
        <v>-23.449355837851371</v>
      </c>
      <c r="U713">
        <v>-16.072988802851373</v>
      </c>
      <c r="V713">
        <v>-20.169072932851371</v>
      </c>
      <c r="W713">
        <v>-11.52351308785137</v>
      </c>
      <c r="X713">
        <v>-15.753010642851372</v>
      </c>
      <c r="Y713">
        <v>-24.104495192851367</v>
      </c>
      <c r="Z713">
        <v>-23.347333662851376</v>
      </c>
      <c r="AA713">
        <v>-25.256787127851375</v>
      </c>
      <c r="AB713">
        <v>-20.464151192851368</v>
      </c>
      <c r="AC713">
        <v>-21.540732962851372</v>
      </c>
      <c r="AD713">
        <v>-13.50457030285137</v>
      </c>
      <c r="AE713">
        <v>-17.67561685285137</v>
      </c>
      <c r="AF713">
        <v>-10.87593885285137</v>
      </c>
      <c r="AG713">
        <v>-18.52952038785137</v>
      </c>
      <c r="AH713">
        <v>-21.316753862851371</v>
      </c>
      <c r="AI713">
        <v>-15.471856007851372</v>
      </c>
      <c r="AJ713">
        <v>-19.187921667851377</v>
      </c>
      <c r="AK713">
        <v>-17.90293965785137</v>
      </c>
    </row>
    <row r="714" spans="1:37">
      <c r="A714">
        <v>70.900000000000006</v>
      </c>
      <c r="B714">
        <v>-25.329127902851376</v>
      </c>
      <c r="C714">
        <v>-12.99310217785137</v>
      </c>
      <c r="D714">
        <v>-21.358391167851373</v>
      </c>
      <c r="E714">
        <v>-10.813064577851371</v>
      </c>
      <c r="F714">
        <v>-16.31931021285137</v>
      </c>
      <c r="G714">
        <v>-22.539540912851372</v>
      </c>
      <c r="H714">
        <v>-19.944458622851371</v>
      </c>
      <c r="I714">
        <v>-24.231456732851377</v>
      </c>
      <c r="J714">
        <v>-23.680313747851372</v>
      </c>
      <c r="K714">
        <v>-26.630984837851372</v>
      </c>
      <c r="L714">
        <v>-14.857313957851371</v>
      </c>
      <c r="M714">
        <v>-22.590606722851369</v>
      </c>
      <c r="N714">
        <v>-11.81700349785137</v>
      </c>
      <c r="O714">
        <v>-18.838561642851367</v>
      </c>
      <c r="P714">
        <v>-23.653695002851371</v>
      </c>
      <c r="Q714">
        <v>-15.705013682851373</v>
      </c>
      <c r="R714">
        <v>-19.101370287851374</v>
      </c>
      <c r="S714">
        <v>-19.487340582851367</v>
      </c>
      <c r="T714">
        <v>-23.416820412851372</v>
      </c>
      <c r="U714">
        <v>-16.03455534285137</v>
      </c>
      <c r="V714">
        <v>-20.086332677851367</v>
      </c>
      <c r="W714">
        <v>-11.486887007851372</v>
      </c>
      <c r="X714">
        <v>-15.786990727851371</v>
      </c>
      <c r="Y714">
        <v>-24.198511392851366</v>
      </c>
      <c r="Z714">
        <v>-23.327549107851375</v>
      </c>
      <c r="AA714">
        <v>-25.296600712851372</v>
      </c>
      <c r="AB714">
        <v>-20.477289937851374</v>
      </c>
      <c r="AC714">
        <v>-21.606596202851371</v>
      </c>
      <c r="AD714">
        <v>-13.479086127851374</v>
      </c>
      <c r="AE714">
        <v>-17.712470197851367</v>
      </c>
      <c r="AF714">
        <v>-10.837494462851371</v>
      </c>
      <c r="AG714">
        <v>-18.570335227851373</v>
      </c>
      <c r="AH714">
        <v>-21.343663787851376</v>
      </c>
      <c r="AI714">
        <v>-15.451255602851376</v>
      </c>
      <c r="AJ714">
        <v>-19.163595167851376</v>
      </c>
      <c r="AK714">
        <v>-17.913865747851368</v>
      </c>
    </row>
    <row r="715" spans="1:37">
      <c r="A715">
        <v>71</v>
      </c>
      <c r="B715">
        <v>-25.359061562851373</v>
      </c>
      <c r="C715">
        <v>-12.943572612851373</v>
      </c>
      <c r="D715">
        <v>-21.290664207851371</v>
      </c>
      <c r="E715">
        <v>-10.803255757851371</v>
      </c>
      <c r="F715">
        <v>-16.32800178785137</v>
      </c>
      <c r="G715">
        <v>-22.55224086285137</v>
      </c>
      <c r="H715">
        <v>-19.881082202851367</v>
      </c>
      <c r="I715">
        <v>-24.16696921285137</v>
      </c>
      <c r="J715">
        <v>-23.601198152851374</v>
      </c>
      <c r="K715">
        <v>-26.635092047851373</v>
      </c>
      <c r="L715">
        <v>-14.804153347851372</v>
      </c>
      <c r="M715">
        <v>-22.529206862851375</v>
      </c>
      <c r="N715">
        <v>-11.786636292851369</v>
      </c>
      <c r="O715">
        <v>-18.843820582851372</v>
      </c>
      <c r="P715">
        <v>-23.740144582851372</v>
      </c>
      <c r="Q715">
        <v>-15.720331047851374</v>
      </c>
      <c r="R715">
        <v>-19.131356097851373</v>
      </c>
      <c r="S715">
        <v>-19.496569592851372</v>
      </c>
      <c r="T715">
        <v>-23.393429007851374</v>
      </c>
      <c r="U715">
        <v>-15.984019877851374</v>
      </c>
      <c r="V715">
        <v>-19.997784012851376</v>
      </c>
      <c r="W715">
        <v>-11.448965662851371</v>
      </c>
      <c r="X715">
        <v>-15.825847057851373</v>
      </c>
      <c r="Y715">
        <v>-24.278140322851371</v>
      </c>
      <c r="Z715">
        <v>-23.345981922851372</v>
      </c>
      <c r="AA715">
        <v>-25.370129597851374</v>
      </c>
      <c r="AB715">
        <v>-20.480730012851375</v>
      </c>
      <c r="AC715">
        <v>-21.705808147851371</v>
      </c>
      <c r="AD715">
        <v>-13.439379697851372</v>
      </c>
      <c r="AE715">
        <v>-17.72485611285137</v>
      </c>
      <c r="AF715">
        <v>-10.80260145285137</v>
      </c>
      <c r="AG715">
        <v>-18.605643042851376</v>
      </c>
      <c r="AH715">
        <v>-21.366859047851371</v>
      </c>
      <c r="AI715">
        <v>-15.408487377851372</v>
      </c>
      <c r="AJ715">
        <v>-19.152337962851369</v>
      </c>
      <c r="AK715">
        <v>-17.936926087851369</v>
      </c>
    </row>
    <row r="716" spans="1:37">
      <c r="A716">
        <v>71.099999999999994</v>
      </c>
      <c r="B716">
        <v>-25.408964627851368</v>
      </c>
      <c r="C716">
        <v>-12.913768157851372</v>
      </c>
      <c r="D716">
        <v>-21.247243437851374</v>
      </c>
      <c r="E716">
        <v>-10.782903662851371</v>
      </c>
      <c r="F716">
        <v>-16.326119267851375</v>
      </c>
      <c r="G716">
        <v>-22.604723577851367</v>
      </c>
      <c r="H716">
        <v>-19.82186082285137</v>
      </c>
      <c r="I716">
        <v>-24.10811520785137</v>
      </c>
      <c r="J716">
        <v>-23.561662212851367</v>
      </c>
      <c r="K716">
        <v>-26.650813677851367</v>
      </c>
      <c r="L716">
        <v>-14.764675372851372</v>
      </c>
      <c r="M716">
        <v>-22.426368532851377</v>
      </c>
      <c r="N716">
        <v>-11.756306567851372</v>
      </c>
      <c r="O716">
        <v>-18.844138247851369</v>
      </c>
      <c r="P716">
        <v>-23.83098439285137</v>
      </c>
      <c r="Q716">
        <v>-15.715995332851371</v>
      </c>
      <c r="R716">
        <v>-19.167415592851377</v>
      </c>
      <c r="S716">
        <v>-19.501088367851374</v>
      </c>
      <c r="T716">
        <v>-23.363720722851376</v>
      </c>
      <c r="U716">
        <v>-15.945362897851375</v>
      </c>
      <c r="V716">
        <v>-19.939821342851367</v>
      </c>
      <c r="W716">
        <v>-11.41174059785137</v>
      </c>
      <c r="X716">
        <v>-15.869648707851372</v>
      </c>
      <c r="Y716">
        <v>-24.372247752851372</v>
      </c>
      <c r="Z716">
        <v>-23.322055197851377</v>
      </c>
      <c r="AA716">
        <v>-25.436576627851373</v>
      </c>
      <c r="AB716">
        <v>-20.511709537851367</v>
      </c>
      <c r="AC716">
        <v>-21.787061207851373</v>
      </c>
      <c r="AD716">
        <v>-13.40370950285137</v>
      </c>
      <c r="AE716">
        <v>-17.767790182851371</v>
      </c>
      <c r="AF716">
        <v>-10.762190867851373</v>
      </c>
      <c r="AG716">
        <v>-18.644242802851373</v>
      </c>
      <c r="AH716">
        <v>-21.404398297851365</v>
      </c>
      <c r="AI716">
        <v>-15.376818522851373</v>
      </c>
      <c r="AJ716">
        <v>-19.113846527851372</v>
      </c>
      <c r="AK716">
        <v>-17.935241092851378</v>
      </c>
    </row>
    <row r="717" spans="1:37">
      <c r="A717">
        <v>71.2</v>
      </c>
      <c r="B717">
        <v>-25.423252317851372</v>
      </c>
      <c r="C717">
        <v>-12.868452152851372</v>
      </c>
      <c r="D717">
        <v>-21.187796402851369</v>
      </c>
      <c r="E717">
        <v>-10.76715867785137</v>
      </c>
      <c r="F717">
        <v>-16.327394532851372</v>
      </c>
      <c r="G717">
        <v>-22.647235012851375</v>
      </c>
      <c r="H717">
        <v>-19.769649657851367</v>
      </c>
      <c r="I717">
        <v>-24.021116377851371</v>
      </c>
      <c r="J717">
        <v>-23.541421692851372</v>
      </c>
      <c r="K717">
        <v>-26.648090732851365</v>
      </c>
      <c r="L717">
        <v>-14.71335896785137</v>
      </c>
      <c r="M717">
        <v>-22.33895254785137</v>
      </c>
      <c r="N717">
        <v>-11.721931667851372</v>
      </c>
      <c r="O717">
        <v>-18.866342222851372</v>
      </c>
      <c r="P717">
        <v>-23.879620862851375</v>
      </c>
      <c r="Q717">
        <v>-15.711271547851371</v>
      </c>
      <c r="R717">
        <v>-19.197683277851375</v>
      </c>
      <c r="S717">
        <v>-19.526069077851375</v>
      </c>
      <c r="T717">
        <v>-23.356118797851373</v>
      </c>
      <c r="U717">
        <v>-15.895243562851373</v>
      </c>
      <c r="V717">
        <v>-19.864431632851371</v>
      </c>
      <c r="W717">
        <v>-11.376316492851373</v>
      </c>
      <c r="X717">
        <v>-15.894303672851372</v>
      </c>
      <c r="Y717">
        <v>-24.45131083285137</v>
      </c>
      <c r="Z717">
        <v>-23.311658422851373</v>
      </c>
      <c r="AA717">
        <v>-25.462732312851365</v>
      </c>
      <c r="AB717">
        <v>-20.539786037851371</v>
      </c>
      <c r="AC717">
        <v>-21.838837647851371</v>
      </c>
      <c r="AD717">
        <v>-13.368243382851372</v>
      </c>
      <c r="AE717">
        <v>-17.795343142851372</v>
      </c>
      <c r="AF717">
        <v>-10.728369797851371</v>
      </c>
      <c r="AG717">
        <v>-18.697617717851372</v>
      </c>
      <c r="AH717">
        <v>-21.451588677851369</v>
      </c>
      <c r="AI717">
        <v>-15.342209262851373</v>
      </c>
      <c r="AJ717">
        <v>-19.100546627851365</v>
      </c>
      <c r="AK717">
        <v>-17.944698132851371</v>
      </c>
    </row>
    <row r="718" spans="1:37">
      <c r="A718">
        <v>71.3</v>
      </c>
      <c r="B718">
        <v>-25.456407347851375</v>
      </c>
      <c r="C718">
        <v>-12.830692187851373</v>
      </c>
      <c r="D718">
        <v>-21.146780157851374</v>
      </c>
      <c r="E718">
        <v>-10.754728117851371</v>
      </c>
      <c r="F718">
        <v>-16.327814457851368</v>
      </c>
      <c r="G718">
        <v>-22.656298047851372</v>
      </c>
      <c r="H718">
        <v>-19.705235242851373</v>
      </c>
      <c r="I718">
        <v>-23.966586932851371</v>
      </c>
      <c r="J718">
        <v>-23.487246097851369</v>
      </c>
      <c r="K718">
        <v>-26.627592217851365</v>
      </c>
      <c r="L718">
        <v>-14.678243607851371</v>
      </c>
      <c r="M718">
        <v>-22.263023892851372</v>
      </c>
      <c r="N718">
        <v>-11.698584107851371</v>
      </c>
      <c r="O718">
        <v>-18.855469422851371</v>
      </c>
      <c r="P718">
        <v>-23.963557352851375</v>
      </c>
      <c r="Q718">
        <v>-15.719777542851375</v>
      </c>
      <c r="R718">
        <v>-19.235647822851369</v>
      </c>
      <c r="S718">
        <v>-19.538913342851373</v>
      </c>
      <c r="T718">
        <v>-23.317920557851373</v>
      </c>
      <c r="U718">
        <v>-15.848673492851368</v>
      </c>
      <c r="V718">
        <v>-19.80611490285137</v>
      </c>
      <c r="W718">
        <v>-11.341245417851368</v>
      </c>
      <c r="X718">
        <v>-15.92864557785137</v>
      </c>
      <c r="Y718">
        <v>-24.549133212851366</v>
      </c>
      <c r="Z718">
        <v>-23.325751097851374</v>
      </c>
      <c r="AA718">
        <v>-25.559408107851375</v>
      </c>
      <c r="AB718">
        <v>-20.53562927785137</v>
      </c>
      <c r="AC718">
        <v>-21.927108622851371</v>
      </c>
      <c r="AD718">
        <v>-13.337218287851371</v>
      </c>
      <c r="AE718">
        <v>-17.813818632851373</v>
      </c>
      <c r="AF718">
        <v>-10.697865952851373</v>
      </c>
      <c r="AG718">
        <v>-18.714609527851373</v>
      </c>
      <c r="AH718">
        <v>-21.49013343785137</v>
      </c>
      <c r="AI718">
        <v>-15.319631317851371</v>
      </c>
      <c r="AJ718">
        <v>-19.08133738785137</v>
      </c>
      <c r="AK718">
        <v>-17.952948337851375</v>
      </c>
    </row>
    <row r="719" spans="1:37">
      <c r="A719">
        <v>71.400000000000006</v>
      </c>
      <c r="B719">
        <v>-25.467474672851374</v>
      </c>
      <c r="C719">
        <v>-12.802840937851371</v>
      </c>
      <c r="D719">
        <v>-21.119522707851367</v>
      </c>
      <c r="E719">
        <v>-10.735246407851371</v>
      </c>
      <c r="F719">
        <v>-16.326730202851373</v>
      </c>
      <c r="G719">
        <v>-22.70922831785137</v>
      </c>
      <c r="H719">
        <v>-19.663330632851377</v>
      </c>
      <c r="I719">
        <v>-23.936940462851375</v>
      </c>
      <c r="J719">
        <v>-23.488013342851367</v>
      </c>
      <c r="K719">
        <v>-26.65699873285137</v>
      </c>
      <c r="L719">
        <v>-14.627728617851371</v>
      </c>
      <c r="M719">
        <v>-22.177569572851375</v>
      </c>
      <c r="N719">
        <v>-11.669615067851375</v>
      </c>
      <c r="O719">
        <v>-18.860328562851372</v>
      </c>
      <c r="P719">
        <v>-24.044416177851367</v>
      </c>
      <c r="Q719">
        <v>-15.712242247851371</v>
      </c>
      <c r="R719">
        <v>-19.266237892851372</v>
      </c>
      <c r="S719">
        <v>-19.534575377851375</v>
      </c>
      <c r="T719">
        <v>-23.308869277851372</v>
      </c>
      <c r="U719">
        <v>-15.821765487851373</v>
      </c>
      <c r="V719">
        <v>-19.722468182851365</v>
      </c>
      <c r="W719">
        <v>-11.313322762851371</v>
      </c>
      <c r="X719">
        <v>-15.970697037851373</v>
      </c>
      <c r="Y719">
        <v>-24.653783272851378</v>
      </c>
      <c r="Z719">
        <v>-23.290180272851366</v>
      </c>
      <c r="AA719">
        <v>-25.632217022851371</v>
      </c>
      <c r="AB719">
        <v>-20.566005702851371</v>
      </c>
      <c r="AC719">
        <v>-21.995279887851375</v>
      </c>
      <c r="AD719">
        <v>-13.30955648285137</v>
      </c>
      <c r="AE719">
        <v>-17.851513902851373</v>
      </c>
      <c r="AF719">
        <v>-10.661501327851372</v>
      </c>
      <c r="AG719">
        <v>-18.751976872851372</v>
      </c>
      <c r="AH719">
        <v>-21.510015482851372</v>
      </c>
      <c r="AI719">
        <v>-15.305296972851373</v>
      </c>
      <c r="AJ719">
        <v>-19.056706912851375</v>
      </c>
      <c r="AK719">
        <v>-17.958139087851372</v>
      </c>
    </row>
    <row r="720" spans="1:37">
      <c r="A720">
        <v>71.5</v>
      </c>
      <c r="B720">
        <v>-25.491204817851376</v>
      </c>
      <c r="C720">
        <v>-12.760311557851374</v>
      </c>
      <c r="D720">
        <v>-21.053906607851367</v>
      </c>
      <c r="E720">
        <v>-10.719697902851372</v>
      </c>
      <c r="F720">
        <v>-16.329117717851368</v>
      </c>
      <c r="G720">
        <v>-22.728278447851373</v>
      </c>
      <c r="H720">
        <v>-19.620331087851369</v>
      </c>
      <c r="I720">
        <v>-23.86565071285137</v>
      </c>
      <c r="J720">
        <v>-23.38419310285137</v>
      </c>
      <c r="K720">
        <v>-26.64098780285137</v>
      </c>
      <c r="L720">
        <v>-14.583246317851369</v>
      </c>
      <c r="M720">
        <v>-22.125282402851376</v>
      </c>
      <c r="N720">
        <v>-11.642066267851369</v>
      </c>
      <c r="O720">
        <v>-18.859193802851372</v>
      </c>
      <c r="P720">
        <v>-24.101603157851372</v>
      </c>
      <c r="Q720">
        <v>-15.724111017851371</v>
      </c>
      <c r="R720">
        <v>-19.311795967851374</v>
      </c>
      <c r="S720">
        <v>-19.56511499285137</v>
      </c>
      <c r="T720">
        <v>-23.266698282851372</v>
      </c>
      <c r="U720">
        <v>-15.772523417851371</v>
      </c>
      <c r="V720">
        <v>-19.662565257851377</v>
      </c>
      <c r="W720">
        <v>-11.276078952851371</v>
      </c>
      <c r="X720">
        <v>-16.000478027851372</v>
      </c>
      <c r="Y720">
        <v>-24.727248152851367</v>
      </c>
      <c r="Z720">
        <v>-23.294173502851372</v>
      </c>
      <c r="AA720">
        <v>-25.701028157851376</v>
      </c>
      <c r="AB720">
        <v>-20.54075303285137</v>
      </c>
      <c r="AC720">
        <v>-22.072626942851372</v>
      </c>
      <c r="AD720">
        <v>-13.269721427851373</v>
      </c>
      <c r="AE720">
        <v>-17.868697467851369</v>
      </c>
      <c r="AF720">
        <v>-10.627546812851371</v>
      </c>
      <c r="AG720">
        <v>-18.787239762851371</v>
      </c>
      <c r="AH720">
        <v>-21.541520827851365</v>
      </c>
      <c r="AI720">
        <v>-15.248845472851372</v>
      </c>
      <c r="AJ720">
        <v>-19.057931242851375</v>
      </c>
      <c r="AK720">
        <v>-17.987769537851371</v>
      </c>
    </row>
    <row r="721" spans="1:37">
      <c r="A721">
        <v>71.599999999999994</v>
      </c>
      <c r="B721">
        <v>-25.517428722851371</v>
      </c>
      <c r="C721">
        <v>-12.713728987851368</v>
      </c>
      <c r="D721">
        <v>-21.001811067851371</v>
      </c>
      <c r="E721">
        <v>-10.708929257851374</v>
      </c>
      <c r="F721">
        <v>-16.328014127851368</v>
      </c>
      <c r="G721">
        <v>-22.757316787851373</v>
      </c>
      <c r="H721">
        <v>-19.558136632851365</v>
      </c>
      <c r="I721">
        <v>-23.826191332851373</v>
      </c>
      <c r="J721">
        <v>-23.369698867851376</v>
      </c>
      <c r="K721">
        <v>-26.609689692851369</v>
      </c>
      <c r="L721">
        <v>-14.549975782851369</v>
      </c>
      <c r="M721">
        <v>-22.028385192851367</v>
      </c>
      <c r="N721">
        <v>-11.615436012851372</v>
      </c>
      <c r="O721">
        <v>-18.862042352851368</v>
      </c>
      <c r="P721">
        <v>-24.163927112851376</v>
      </c>
      <c r="Q721">
        <v>-15.731069992851371</v>
      </c>
      <c r="R721">
        <v>-19.345934932851371</v>
      </c>
      <c r="S721">
        <v>-19.554035697851369</v>
      </c>
      <c r="T721">
        <v>-23.254240422851375</v>
      </c>
      <c r="U721">
        <v>-15.726665707851371</v>
      </c>
      <c r="V721">
        <v>-19.607228562851368</v>
      </c>
      <c r="W721">
        <v>-11.24048102785137</v>
      </c>
      <c r="X721">
        <v>-16.03406786785137</v>
      </c>
      <c r="Y721">
        <v>-24.792293642851369</v>
      </c>
      <c r="Z721">
        <v>-23.275273687851374</v>
      </c>
      <c r="AA721">
        <v>-25.788157267851368</v>
      </c>
      <c r="AB721">
        <v>-20.558844187851371</v>
      </c>
      <c r="AC721">
        <v>-22.153216582851371</v>
      </c>
      <c r="AD721">
        <v>-13.251274837851373</v>
      </c>
      <c r="AE721">
        <v>-17.92102969285137</v>
      </c>
      <c r="AF721">
        <v>-10.598082327851372</v>
      </c>
      <c r="AG721">
        <v>-18.815486342851372</v>
      </c>
      <c r="AH721">
        <v>-21.594076387851374</v>
      </c>
      <c r="AI721">
        <v>-15.231501362851372</v>
      </c>
      <c r="AJ721">
        <v>-19.02158109285137</v>
      </c>
      <c r="AK721">
        <v>-17.985664972851374</v>
      </c>
    </row>
    <row r="722" spans="1:37">
      <c r="A722">
        <v>71.7</v>
      </c>
      <c r="B722">
        <v>-25.545130692851366</v>
      </c>
      <c r="C722">
        <v>-12.690664177851371</v>
      </c>
      <c r="D722">
        <v>-20.973072667851376</v>
      </c>
      <c r="E722">
        <v>-10.689351752851373</v>
      </c>
      <c r="F722">
        <v>-16.32102622785137</v>
      </c>
      <c r="G722">
        <v>-22.785349372851378</v>
      </c>
      <c r="H722">
        <v>-19.499276192851376</v>
      </c>
      <c r="I722">
        <v>-23.741976557851366</v>
      </c>
      <c r="J722">
        <v>-23.336844327851374</v>
      </c>
      <c r="K722">
        <v>-26.587273342851368</v>
      </c>
      <c r="L722">
        <v>-14.503237517851375</v>
      </c>
      <c r="M722">
        <v>-21.961250407851374</v>
      </c>
      <c r="N722">
        <v>-11.588940952851374</v>
      </c>
      <c r="O722">
        <v>-18.856798222851374</v>
      </c>
      <c r="P722">
        <v>-24.264341422851373</v>
      </c>
      <c r="Q722">
        <v>-15.716659882851374</v>
      </c>
      <c r="R722">
        <v>-19.386275622851372</v>
      </c>
      <c r="S722">
        <v>-19.568896657851376</v>
      </c>
      <c r="T722">
        <v>-23.214210577851368</v>
      </c>
      <c r="U722">
        <v>-15.691852452851371</v>
      </c>
      <c r="V722">
        <v>-19.538842132851372</v>
      </c>
      <c r="W722">
        <v>-11.211824907851373</v>
      </c>
      <c r="X722">
        <v>-16.059930762851373</v>
      </c>
      <c r="Y722">
        <v>-24.882829542851368</v>
      </c>
      <c r="Z722">
        <v>-23.279611762851374</v>
      </c>
      <c r="AA722">
        <v>-25.809025772851371</v>
      </c>
      <c r="AB722">
        <v>-20.60423867785137</v>
      </c>
      <c r="AC722">
        <v>-22.229209192851371</v>
      </c>
      <c r="AD722">
        <v>-13.215718617851373</v>
      </c>
      <c r="AE722">
        <v>-17.95514550785137</v>
      </c>
      <c r="AF722">
        <v>-10.561648202851373</v>
      </c>
      <c r="AG722">
        <v>-18.842621367851372</v>
      </c>
      <c r="AH722">
        <v>-21.614128767851376</v>
      </c>
      <c r="AI722">
        <v>-15.20428147285137</v>
      </c>
      <c r="AJ722">
        <v>-18.995562817851372</v>
      </c>
      <c r="AK722">
        <v>-17.993299457851371</v>
      </c>
    </row>
    <row r="723" spans="1:37">
      <c r="A723">
        <v>71.8</v>
      </c>
      <c r="B723">
        <v>-25.538992272851374</v>
      </c>
      <c r="C723">
        <v>-12.652364492851373</v>
      </c>
      <c r="D723">
        <v>-20.911256147851368</v>
      </c>
      <c r="E723">
        <v>-10.678422702851371</v>
      </c>
      <c r="F723">
        <v>-16.31679421285137</v>
      </c>
      <c r="G723">
        <v>-22.794265847851371</v>
      </c>
      <c r="H723">
        <v>-19.445376082851375</v>
      </c>
      <c r="I723">
        <v>-23.663922837851366</v>
      </c>
      <c r="J723">
        <v>-23.258474167851368</v>
      </c>
      <c r="K723">
        <v>-26.55564323785137</v>
      </c>
      <c r="L723">
        <v>-14.463322437851375</v>
      </c>
      <c r="M723">
        <v>-21.909246502851367</v>
      </c>
      <c r="N723">
        <v>-11.56183684285137</v>
      </c>
      <c r="O723">
        <v>-18.846934912851374</v>
      </c>
      <c r="P723">
        <v>-24.298504217851367</v>
      </c>
      <c r="Q723">
        <v>-15.729242632851374</v>
      </c>
      <c r="R723">
        <v>-19.412453027851377</v>
      </c>
      <c r="S723">
        <v>-19.589093947851374</v>
      </c>
      <c r="T723">
        <v>-23.167883527851373</v>
      </c>
      <c r="U723">
        <v>-15.63761470785137</v>
      </c>
      <c r="V723">
        <v>-19.474580017851373</v>
      </c>
      <c r="W723">
        <v>-11.180434742851372</v>
      </c>
      <c r="X723">
        <v>-16.095961362851369</v>
      </c>
      <c r="Y723">
        <v>-24.966843662851367</v>
      </c>
      <c r="Z723">
        <v>-23.289717082851375</v>
      </c>
      <c r="AA723">
        <v>-25.944680152851369</v>
      </c>
      <c r="AB723">
        <v>-20.594266312851367</v>
      </c>
      <c r="AC723">
        <v>-22.301885952851372</v>
      </c>
      <c r="AD723">
        <v>-13.176955327851374</v>
      </c>
      <c r="AE723">
        <v>-17.970489847851375</v>
      </c>
      <c r="AF723">
        <v>-10.539712917851372</v>
      </c>
      <c r="AG723">
        <v>-18.878243932851369</v>
      </c>
      <c r="AH723">
        <v>-21.652349912851371</v>
      </c>
      <c r="AI723">
        <v>-15.183339512851369</v>
      </c>
      <c r="AJ723">
        <v>-18.990694787851375</v>
      </c>
      <c r="AK723">
        <v>-17.99857777285137</v>
      </c>
    </row>
    <row r="724" spans="1:37">
      <c r="A724">
        <v>71.900000000000006</v>
      </c>
      <c r="B724">
        <v>-25.573336152851368</v>
      </c>
      <c r="C724">
        <v>-12.616074242851372</v>
      </c>
      <c r="D724">
        <v>-20.873725152851371</v>
      </c>
      <c r="E724">
        <v>-10.665875767851372</v>
      </c>
      <c r="F724">
        <v>-16.31477904285137</v>
      </c>
      <c r="G724">
        <v>-22.846317962851373</v>
      </c>
      <c r="H724">
        <v>-19.411480547851376</v>
      </c>
      <c r="I724">
        <v>-23.645284677851372</v>
      </c>
      <c r="J724">
        <v>-23.237680837851372</v>
      </c>
      <c r="K724">
        <v>-26.548991237851375</v>
      </c>
      <c r="L724">
        <v>-14.417894812851372</v>
      </c>
      <c r="M724">
        <v>-21.827537507851368</v>
      </c>
      <c r="N724">
        <v>-11.539486277851374</v>
      </c>
      <c r="O724">
        <v>-18.833362287851372</v>
      </c>
      <c r="P724">
        <v>-24.384390757851371</v>
      </c>
      <c r="Q724">
        <v>-15.728440017851369</v>
      </c>
      <c r="R724">
        <v>-19.456829437851376</v>
      </c>
      <c r="S724">
        <v>-19.595268447851375</v>
      </c>
      <c r="T724">
        <v>-23.15230611285137</v>
      </c>
      <c r="U724">
        <v>-15.612746977851373</v>
      </c>
      <c r="V724">
        <v>-19.39609442285137</v>
      </c>
      <c r="W724">
        <v>-11.153161332851372</v>
      </c>
      <c r="X724">
        <v>-16.126580492851367</v>
      </c>
      <c r="Y724">
        <v>-25.042118737851375</v>
      </c>
      <c r="Z724">
        <v>-23.229891992851371</v>
      </c>
      <c r="AA724">
        <v>-26.00220518285137</v>
      </c>
      <c r="AB724">
        <v>-20.608486667851373</v>
      </c>
      <c r="AC724">
        <v>-22.378940937851375</v>
      </c>
      <c r="AD724">
        <v>-13.162352472851371</v>
      </c>
      <c r="AE724">
        <v>-18.021414532851374</v>
      </c>
      <c r="AF724">
        <v>-10.504412792851372</v>
      </c>
      <c r="AG724">
        <v>-18.891399667851367</v>
      </c>
      <c r="AH724">
        <v>-21.66358509285137</v>
      </c>
      <c r="AI724">
        <v>-15.164457402851369</v>
      </c>
      <c r="AJ724">
        <v>-18.964512067851373</v>
      </c>
      <c r="AK724">
        <v>-18.001074317851369</v>
      </c>
    </row>
    <row r="725" spans="1:37">
      <c r="A725">
        <v>72</v>
      </c>
      <c r="B725">
        <v>-25.573135872851374</v>
      </c>
      <c r="C725">
        <v>-12.58514964785137</v>
      </c>
      <c r="D725">
        <v>-20.830001242851374</v>
      </c>
      <c r="E725">
        <v>-10.650272692851374</v>
      </c>
      <c r="F725">
        <v>-16.314060707851375</v>
      </c>
      <c r="G725">
        <v>-22.870260927851369</v>
      </c>
      <c r="H725">
        <v>-19.358220737851376</v>
      </c>
      <c r="I725">
        <v>-23.577022332851371</v>
      </c>
      <c r="J725">
        <v>-23.180016987851367</v>
      </c>
      <c r="K725">
        <v>-26.517013412851377</v>
      </c>
      <c r="L725">
        <v>-14.375115272851371</v>
      </c>
      <c r="M725">
        <v>-21.783089632851372</v>
      </c>
      <c r="N725">
        <v>-11.511460647851372</v>
      </c>
      <c r="O725">
        <v>-18.830698692851378</v>
      </c>
      <c r="P725">
        <v>-24.417493892851368</v>
      </c>
      <c r="Q725">
        <v>-15.731968312851372</v>
      </c>
      <c r="R725">
        <v>-19.495085982851371</v>
      </c>
      <c r="S725">
        <v>-19.603814562851376</v>
      </c>
      <c r="T725">
        <v>-23.139181342851373</v>
      </c>
      <c r="U725">
        <v>-15.566778852851371</v>
      </c>
      <c r="V725">
        <v>-19.341403307851373</v>
      </c>
      <c r="W725">
        <v>-11.115727887851371</v>
      </c>
      <c r="X725">
        <v>-16.150113517851374</v>
      </c>
      <c r="Y725">
        <v>-25.115739352851371</v>
      </c>
      <c r="Z725">
        <v>-23.249589287851371</v>
      </c>
      <c r="AA725">
        <v>-26.081145407851373</v>
      </c>
      <c r="AB725">
        <v>-20.61013918285137</v>
      </c>
      <c r="AC725">
        <v>-22.44082823785137</v>
      </c>
      <c r="AD725">
        <v>-13.12591945285137</v>
      </c>
      <c r="AE725">
        <v>-18.043380822851368</v>
      </c>
      <c r="AF725">
        <v>-10.475229312851372</v>
      </c>
      <c r="AG725">
        <v>-18.932937117851374</v>
      </c>
      <c r="AH725">
        <v>-21.684660387851373</v>
      </c>
      <c r="AI725">
        <v>-15.127839647851371</v>
      </c>
      <c r="AJ725">
        <v>-18.956761692851373</v>
      </c>
      <c r="AK725">
        <v>-18.029443042851369</v>
      </c>
    </row>
    <row r="726" spans="1:37">
      <c r="A726">
        <v>72.099999999999994</v>
      </c>
      <c r="B726">
        <v>-25.566036787851374</v>
      </c>
      <c r="C726">
        <v>-12.542578192851373</v>
      </c>
      <c r="D726">
        <v>-20.778200382851374</v>
      </c>
      <c r="E726">
        <v>-10.641547957851373</v>
      </c>
      <c r="F726">
        <v>-16.29556330285137</v>
      </c>
      <c r="G726">
        <v>-22.85032937285137</v>
      </c>
      <c r="H726">
        <v>-19.30696207285137</v>
      </c>
      <c r="I726">
        <v>-23.530318787851371</v>
      </c>
      <c r="J726">
        <v>-23.134083237851371</v>
      </c>
      <c r="K726">
        <v>-26.509879017851368</v>
      </c>
      <c r="L726">
        <v>-14.350561782851372</v>
      </c>
      <c r="M726">
        <v>-21.700392317851374</v>
      </c>
      <c r="N726">
        <v>-11.495485752851373</v>
      </c>
      <c r="O726">
        <v>-18.81072920285137</v>
      </c>
      <c r="P726">
        <v>-24.494562172851367</v>
      </c>
      <c r="Q726">
        <v>-15.743006747851375</v>
      </c>
      <c r="R726">
        <v>-19.532669312851375</v>
      </c>
      <c r="S726">
        <v>-19.60325058785137</v>
      </c>
      <c r="T726">
        <v>-23.090109952851371</v>
      </c>
      <c r="U726">
        <v>-15.524276702851374</v>
      </c>
      <c r="V726">
        <v>-19.293044377851373</v>
      </c>
      <c r="W726">
        <v>-11.087566367851373</v>
      </c>
      <c r="X726">
        <v>-16.186720152851372</v>
      </c>
      <c r="Y726">
        <v>-25.206837117851371</v>
      </c>
      <c r="Z726">
        <v>-23.232829912851372</v>
      </c>
      <c r="AA726">
        <v>-26.215583132851371</v>
      </c>
      <c r="AB726">
        <v>-20.618387267851368</v>
      </c>
      <c r="AC726">
        <v>-22.515186552851368</v>
      </c>
      <c r="AD726">
        <v>-13.100327177851369</v>
      </c>
      <c r="AE726">
        <v>-18.081010972851367</v>
      </c>
      <c r="AF726">
        <v>-10.446089302851369</v>
      </c>
      <c r="AG726">
        <v>-18.94430904785137</v>
      </c>
      <c r="AH726">
        <v>-21.741326952851374</v>
      </c>
      <c r="AI726">
        <v>-15.111290977851368</v>
      </c>
      <c r="AJ726">
        <v>-18.920989187851369</v>
      </c>
      <c r="AK726">
        <v>-18.032664512851376</v>
      </c>
    </row>
    <row r="727" spans="1:37">
      <c r="A727">
        <v>72.2</v>
      </c>
      <c r="B727">
        <v>-25.580573932851372</v>
      </c>
      <c r="C727">
        <v>-12.51209009785137</v>
      </c>
      <c r="D727">
        <v>-20.762092962851376</v>
      </c>
      <c r="E727">
        <v>-10.622205367851372</v>
      </c>
      <c r="F727">
        <v>-16.304204642851367</v>
      </c>
      <c r="G727">
        <v>-22.87986348285137</v>
      </c>
      <c r="H727">
        <v>-19.269358862851369</v>
      </c>
      <c r="I727">
        <v>-23.517502372851375</v>
      </c>
      <c r="J727">
        <v>-23.112874757851372</v>
      </c>
      <c r="K727">
        <v>-26.459708212851375</v>
      </c>
      <c r="L727">
        <v>-14.308589482851371</v>
      </c>
      <c r="M727">
        <v>-21.651571562851366</v>
      </c>
      <c r="N727">
        <v>-11.469066612851371</v>
      </c>
      <c r="O727">
        <v>-18.810635037851377</v>
      </c>
      <c r="P727">
        <v>-24.556503567851372</v>
      </c>
      <c r="Q727">
        <v>-15.732054357851371</v>
      </c>
      <c r="R727">
        <v>-19.580996767851367</v>
      </c>
      <c r="S727">
        <v>-19.61128683285137</v>
      </c>
      <c r="T727">
        <v>-23.061333182851371</v>
      </c>
      <c r="U727">
        <v>-15.490394527851372</v>
      </c>
      <c r="V727">
        <v>-19.231513907851372</v>
      </c>
      <c r="W727">
        <v>-11.061053737851374</v>
      </c>
      <c r="X727">
        <v>-16.198722647851369</v>
      </c>
      <c r="Y727">
        <v>-25.262291497851372</v>
      </c>
      <c r="Z727">
        <v>-23.19999521285137</v>
      </c>
      <c r="AA727">
        <v>-26.24238911285137</v>
      </c>
      <c r="AB727">
        <v>-20.651180317851377</v>
      </c>
      <c r="AC727">
        <v>-22.570431997851365</v>
      </c>
      <c r="AD727">
        <v>-13.072266607851372</v>
      </c>
      <c r="AE727">
        <v>-18.128611072851378</v>
      </c>
      <c r="AF727">
        <v>-10.41765965785137</v>
      </c>
      <c r="AG727">
        <v>-18.968340222851374</v>
      </c>
      <c r="AH727">
        <v>-21.745405502851376</v>
      </c>
      <c r="AI727">
        <v>-15.09019096785137</v>
      </c>
      <c r="AJ727">
        <v>-18.911710557851372</v>
      </c>
      <c r="AK727">
        <v>-18.039514617851374</v>
      </c>
    </row>
    <row r="728" spans="1:37">
      <c r="A728">
        <v>72.3</v>
      </c>
      <c r="B728">
        <v>-25.595898862851371</v>
      </c>
      <c r="C728">
        <v>-12.484495967851373</v>
      </c>
      <c r="D728">
        <v>-20.71332062285137</v>
      </c>
      <c r="E728">
        <v>-10.612968812851371</v>
      </c>
      <c r="F728">
        <v>-16.29924034285137</v>
      </c>
      <c r="G728">
        <v>-22.905050582851374</v>
      </c>
      <c r="H728">
        <v>-19.21650220785137</v>
      </c>
      <c r="I728">
        <v>-23.401327782851375</v>
      </c>
      <c r="J728">
        <v>-23.019056892851374</v>
      </c>
      <c r="K728">
        <v>-26.42628175785137</v>
      </c>
      <c r="L728">
        <v>-14.263065682851369</v>
      </c>
      <c r="M728">
        <v>-21.612507957851371</v>
      </c>
      <c r="N728">
        <v>-11.447083892851374</v>
      </c>
      <c r="O728">
        <v>-18.789463402851375</v>
      </c>
      <c r="P728">
        <v>-24.625253037851373</v>
      </c>
      <c r="Q728">
        <v>-15.742916907851374</v>
      </c>
      <c r="R728">
        <v>-19.600055222851374</v>
      </c>
      <c r="S728">
        <v>-19.627880972851372</v>
      </c>
      <c r="T728">
        <v>-23.014857997851372</v>
      </c>
      <c r="U728">
        <v>-15.441952682851372</v>
      </c>
      <c r="V728">
        <v>-19.171236172851373</v>
      </c>
      <c r="W728">
        <v>-11.026535302851372</v>
      </c>
      <c r="X728">
        <v>-16.232748277851371</v>
      </c>
      <c r="Y728">
        <v>-25.329285212851367</v>
      </c>
      <c r="Z728">
        <v>-23.19456582785137</v>
      </c>
      <c r="AA728">
        <v>-26.340458232851368</v>
      </c>
      <c r="AB728">
        <v>-20.626760832851367</v>
      </c>
      <c r="AC728">
        <v>-22.668644247851368</v>
      </c>
      <c r="AD728">
        <v>-13.037383472851371</v>
      </c>
      <c r="AE728">
        <v>-18.149963127851372</v>
      </c>
      <c r="AF728">
        <v>-10.39580497785137</v>
      </c>
      <c r="AG728">
        <v>-18.978450187851372</v>
      </c>
      <c r="AH728">
        <v>-21.789768622851369</v>
      </c>
      <c r="AI728">
        <v>-15.062837562851371</v>
      </c>
      <c r="AJ728">
        <v>-18.900529127851378</v>
      </c>
      <c r="AK728">
        <v>-18.036802752851372</v>
      </c>
    </row>
    <row r="729" spans="1:37">
      <c r="A729">
        <v>72.400000000000006</v>
      </c>
      <c r="B729">
        <v>-25.607642307851371</v>
      </c>
      <c r="C729">
        <v>-12.449730497851373</v>
      </c>
      <c r="D729">
        <v>-20.65827983285137</v>
      </c>
      <c r="E729">
        <v>-10.59945099785137</v>
      </c>
      <c r="F729">
        <v>-16.281063277851374</v>
      </c>
      <c r="G729">
        <v>-22.918929437851368</v>
      </c>
      <c r="H729">
        <v>-19.162131127851374</v>
      </c>
      <c r="I729">
        <v>-23.412799332851371</v>
      </c>
      <c r="J729">
        <v>-22.991058257851371</v>
      </c>
      <c r="K729">
        <v>-26.395363667851377</v>
      </c>
      <c r="L729">
        <v>-14.23087761785137</v>
      </c>
      <c r="M729">
        <v>-21.537464792851374</v>
      </c>
      <c r="N729">
        <v>-11.426481127851371</v>
      </c>
      <c r="O729">
        <v>-18.77058110785137</v>
      </c>
      <c r="P729">
        <v>-24.669408122851372</v>
      </c>
      <c r="Q729">
        <v>-15.748365432851372</v>
      </c>
      <c r="R729">
        <v>-19.640729502851372</v>
      </c>
      <c r="S729">
        <v>-19.629048837851371</v>
      </c>
      <c r="T729">
        <v>-23.018123017851373</v>
      </c>
      <c r="U729">
        <v>-15.413348962851369</v>
      </c>
      <c r="V729">
        <v>-19.112865307851372</v>
      </c>
      <c r="W729">
        <v>-11.003283832851373</v>
      </c>
      <c r="X729">
        <v>-16.256080587851372</v>
      </c>
      <c r="Y729">
        <v>-25.412676867851374</v>
      </c>
      <c r="Z729">
        <v>-23.14118140785137</v>
      </c>
      <c r="AA729">
        <v>-26.469069782851371</v>
      </c>
      <c r="AB729">
        <v>-20.647553872851368</v>
      </c>
      <c r="AC729">
        <v>-22.731751337851371</v>
      </c>
      <c r="AD729">
        <v>-13.027580462851368</v>
      </c>
      <c r="AE729">
        <v>-18.204434317851373</v>
      </c>
      <c r="AF729">
        <v>-10.365527152851371</v>
      </c>
      <c r="AG729">
        <v>-19.005506647851369</v>
      </c>
      <c r="AH729">
        <v>-21.794176407851374</v>
      </c>
      <c r="AI729">
        <v>-15.044788822851373</v>
      </c>
      <c r="AJ729">
        <v>-18.874268982851369</v>
      </c>
      <c r="AK729">
        <v>-18.045643382851374</v>
      </c>
    </row>
    <row r="730" spans="1:37">
      <c r="A730">
        <v>72.5</v>
      </c>
      <c r="B730">
        <v>-25.630111552851368</v>
      </c>
      <c r="C730">
        <v>-12.421548102851371</v>
      </c>
      <c r="D730">
        <v>-20.642581457851371</v>
      </c>
      <c r="E730">
        <v>-10.589341912851374</v>
      </c>
      <c r="F730">
        <v>-16.27952540285137</v>
      </c>
      <c r="G730">
        <v>-22.94341821285137</v>
      </c>
      <c r="H730">
        <v>-19.123669962851373</v>
      </c>
      <c r="I730">
        <v>-23.336919452851369</v>
      </c>
      <c r="J730">
        <v>-22.958497682851366</v>
      </c>
      <c r="K730">
        <v>-26.368702667851373</v>
      </c>
      <c r="L730">
        <v>-14.186845157851373</v>
      </c>
      <c r="M730">
        <v>-21.486811062851373</v>
      </c>
      <c r="N730">
        <v>-11.403481897851371</v>
      </c>
      <c r="O730">
        <v>-18.767119362851368</v>
      </c>
      <c r="P730">
        <v>-24.690961057851375</v>
      </c>
      <c r="Q730">
        <v>-15.744450662851371</v>
      </c>
      <c r="R730">
        <v>-19.685922977851369</v>
      </c>
      <c r="S730">
        <v>-19.636873717851373</v>
      </c>
      <c r="T730">
        <v>-22.957681017851371</v>
      </c>
      <c r="U730">
        <v>-15.375518572851369</v>
      </c>
      <c r="V730">
        <v>-19.070994357851369</v>
      </c>
      <c r="W730">
        <v>-10.976035307851369</v>
      </c>
      <c r="X730">
        <v>-16.276422727851376</v>
      </c>
      <c r="Y730">
        <v>-25.475450392851371</v>
      </c>
      <c r="Z730">
        <v>-23.136472057851371</v>
      </c>
      <c r="AA730">
        <v>-26.523803887851372</v>
      </c>
      <c r="AB730">
        <v>-20.64667679785137</v>
      </c>
      <c r="AC730">
        <v>-22.824343587851367</v>
      </c>
      <c r="AD730">
        <v>-12.993286237851372</v>
      </c>
      <c r="AE730">
        <v>-18.235674367851367</v>
      </c>
      <c r="AF730">
        <v>-10.33816235285137</v>
      </c>
      <c r="AG730">
        <v>-19.020245172851368</v>
      </c>
      <c r="AH730">
        <v>-21.821502592851367</v>
      </c>
      <c r="AI730">
        <v>-15.019329232851369</v>
      </c>
      <c r="AJ730">
        <v>-18.864776017851369</v>
      </c>
      <c r="AK730">
        <v>-18.070473532851373</v>
      </c>
    </row>
    <row r="731" spans="1:37">
      <c r="A731">
        <v>72.599999999999994</v>
      </c>
      <c r="B731">
        <v>-25.638337967851378</v>
      </c>
      <c r="C731">
        <v>-12.385737047851372</v>
      </c>
      <c r="D731">
        <v>-20.591527102851373</v>
      </c>
      <c r="E731">
        <v>-10.574857397851371</v>
      </c>
      <c r="F731">
        <v>-16.266419617851369</v>
      </c>
      <c r="G731">
        <v>-22.92757749285137</v>
      </c>
      <c r="H731">
        <v>-19.06709541785137</v>
      </c>
      <c r="I731">
        <v>-23.272629222851371</v>
      </c>
      <c r="J731">
        <v>-22.878125787851367</v>
      </c>
      <c r="K731">
        <v>-26.345024862851368</v>
      </c>
      <c r="L731">
        <v>-14.16169439785137</v>
      </c>
      <c r="M731">
        <v>-21.452146937851374</v>
      </c>
      <c r="N731">
        <v>-11.387280622851371</v>
      </c>
      <c r="O731">
        <v>-18.73941886785137</v>
      </c>
      <c r="P731">
        <v>-24.76836330285137</v>
      </c>
      <c r="Q731">
        <v>-15.772472622851371</v>
      </c>
      <c r="R731">
        <v>-19.720401347851372</v>
      </c>
      <c r="S731">
        <v>-19.653927302851372</v>
      </c>
      <c r="T731">
        <v>-22.93661922285137</v>
      </c>
      <c r="U731">
        <v>-15.331704872851372</v>
      </c>
      <c r="V731">
        <v>-19.022289157851368</v>
      </c>
      <c r="W731">
        <v>-10.946513472851372</v>
      </c>
      <c r="X731">
        <v>-16.303783027851374</v>
      </c>
      <c r="Y731">
        <v>-25.529586602851374</v>
      </c>
      <c r="Z731">
        <v>-23.138515747851365</v>
      </c>
      <c r="AA731">
        <v>-26.628428132851376</v>
      </c>
      <c r="AB731">
        <v>-20.653069102851369</v>
      </c>
      <c r="AC731">
        <v>-22.889483057851372</v>
      </c>
      <c r="AD731">
        <v>-12.96743606285137</v>
      </c>
      <c r="AE731">
        <v>-18.280147182851373</v>
      </c>
      <c r="AF731">
        <v>-10.32030105285137</v>
      </c>
      <c r="AG731">
        <v>-19.037113522851371</v>
      </c>
      <c r="AH731">
        <v>-21.85242166285137</v>
      </c>
      <c r="AI731">
        <v>-15.000700862851371</v>
      </c>
      <c r="AJ731">
        <v>-18.842447332851371</v>
      </c>
      <c r="AK731">
        <v>-18.066517977851369</v>
      </c>
    </row>
    <row r="732" spans="1:37">
      <c r="A732">
        <v>72.7</v>
      </c>
      <c r="B732">
        <v>-25.621332442851376</v>
      </c>
      <c r="C732">
        <v>-12.353983477851372</v>
      </c>
      <c r="D732">
        <v>-20.549793317851375</v>
      </c>
      <c r="E732">
        <v>-10.56279585785137</v>
      </c>
      <c r="F732">
        <v>-16.259791257851369</v>
      </c>
      <c r="G732">
        <v>-22.942188567851368</v>
      </c>
      <c r="H732">
        <v>-19.044335947851373</v>
      </c>
      <c r="I732">
        <v>-23.274139182851371</v>
      </c>
      <c r="J732">
        <v>-22.821334157851375</v>
      </c>
      <c r="K732">
        <v>-26.287670392851375</v>
      </c>
      <c r="L732">
        <v>-14.12228585285137</v>
      </c>
      <c r="M732">
        <v>-21.385716452851369</v>
      </c>
      <c r="N732">
        <v>-11.366427422851373</v>
      </c>
      <c r="O732">
        <v>-18.721559772851371</v>
      </c>
      <c r="P732">
        <v>-24.836370002851375</v>
      </c>
      <c r="Q732">
        <v>-15.762761282851372</v>
      </c>
      <c r="R732">
        <v>-19.766085217851376</v>
      </c>
      <c r="S732">
        <v>-19.647713052851373</v>
      </c>
      <c r="T732">
        <v>-22.899495437851371</v>
      </c>
      <c r="U732">
        <v>-15.298338977851373</v>
      </c>
      <c r="V732">
        <v>-18.947273487851369</v>
      </c>
      <c r="W732">
        <v>-10.925644992851371</v>
      </c>
      <c r="X732">
        <v>-16.318418672851372</v>
      </c>
      <c r="Y732">
        <v>-25.615693382851369</v>
      </c>
      <c r="Z732">
        <v>-23.120354472851368</v>
      </c>
      <c r="AA732">
        <v>-26.70244724285137</v>
      </c>
      <c r="AB732">
        <v>-20.659795777851372</v>
      </c>
      <c r="AC732">
        <v>-22.941864697851372</v>
      </c>
      <c r="AD732">
        <v>-12.948529642851369</v>
      </c>
      <c r="AE732">
        <v>-18.325836532851376</v>
      </c>
      <c r="AF732">
        <v>-10.293686467851373</v>
      </c>
      <c r="AG732">
        <v>-19.057934637851368</v>
      </c>
      <c r="AH732">
        <v>-21.854388507851375</v>
      </c>
      <c r="AI732">
        <v>-14.978131707851372</v>
      </c>
      <c r="AJ732">
        <v>-18.821818987851373</v>
      </c>
      <c r="AK732">
        <v>-18.069387572851376</v>
      </c>
    </row>
    <row r="733" spans="1:37">
      <c r="A733">
        <v>72.8</v>
      </c>
      <c r="B733">
        <v>-25.624418987851371</v>
      </c>
      <c r="C733">
        <v>-12.333301857851374</v>
      </c>
      <c r="D733">
        <v>-20.520275872851371</v>
      </c>
      <c r="E733">
        <v>-10.558229392851374</v>
      </c>
      <c r="F733">
        <v>-16.251327112851371</v>
      </c>
      <c r="G733">
        <v>-22.950762382851373</v>
      </c>
      <c r="H733">
        <v>-18.992337512851371</v>
      </c>
      <c r="I733">
        <v>-23.190980127851368</v>
      </c>
      <c r="J733">
        <v>-22.776900882851372</v>
      </c>
      <c r="K733">
        <v>-26.261482772851373</v>
      </c>
      <c r="L733">
        <v>-14.085032527851371</v>
      </c>
      <c r="M733">
        <v>-21.365125402851369</v>
      </c>
      <c r="N733">
        <v>-11.34334725785137</v>
      </c>
      <c r="O733">
        <v>-18.710783107851377</v>
      </c>
      <c r="P733">
        <v>-24.853110752851372</v>
      </c>
      <c r="Q733">
        <v>-15.772670707851368</v>
      </c>
      <c r="R733">
        <v>-19.800672507851367</v>
      </c>
      <c r="S733">
        <v>-19.658972167851367</v>
      </c>
      <c r="T733">
        <v>-22.876377837851372</v>
      </c>
      <c r="U733">
        <v>-15.258381512851372</v>
      </c>
      <c r="V733">
        <v>-18.923326687851372</v>
      </c>
      <c r="W733">
        <v>-10.893521337851372</v>
      </c>
      <c r="X733">
        <v>-16.356733032851373</v>
      </c>
      <c r="Y733">
        <v>-25.672356732851377</v>
      </c>
      <c r="Z733">
        <v>-23.083915862851377</v>
      </c>
      <c r="AA733">
        <v>-26.82520423285137</v>
      </c>
      <c r="AB733">
        <v>-20.674053212851369</v>
      </c>
      <c r="AC733">
        <v>-23.043102632851365</v>
      </c>
      <c r="AD733">
        <v>-12.91511690785137</v>
      </c>
      <c r="AE733">
        <v>-18.363025232851371</v>
      </c>
      <c r="AF733">
        <v>-10.270843512851371</v>
      </c>
      <c r="AG733">
        <v>-19.063077122851375</v>
      </c>
      <c r="AH733">
        <v>-21.885156282851369</v>
      </c>
      <c r="AI733">
        <v>-14.947382032851372</v>
      </c>
      <c r="AJ733">
        <v>-18.81602734285137</v>
      </c>
      <c r="AK733">
        <v>-18.087137382851374</v>
      </c>
    </row>
    <row r="734" spans="1:37">
      <c r="A734">
        <v>72.900000000000006</v>
      </c>
      <c r="B734">
        <v>-25.639544907851374</v>
      </c>
      <c r="C734">
        <v>-12.301568732851372</v>
      </c>
      <c r="D734">
        <v>-20.470815192851369</v>
      </c>
      <c r="E734">
        <v>-10.545028352851372</v>
      </c>
      <c r="F734">
        <v>-16.240460567851372</v>
      </c>
      <c r="G734">
        <v>-22.927034402851369</v>
      </c>
      <c r="H734">
        <v>-18.953833472851372</v>
      </c>
      <c r="I734">
        <v>-23.175981142851377</v>
      </c>
      <c r="J734">
        <v>-22.752970027851369</v>
      </c>
      <c r="K734">
        <v>-26.225888547851376</v>
      </c>
      <c r="L734">
        <v>-14.061514887851374</v>
      </c>
      <c r="M734">
        <v>-21.314988777851376</v>
      </c>
      <c r="N734">
        <v>-11.329621447851373</v>
      </c>
      <c r="O734">
        <v>-18.676149627851373</v>
      </c>
      <c r="P734">
        <v>-24.919989997851367</v>
      </c>
      <c r="Q734">
        <v>-15.77974507285137</v>
      </c>
      <c r="R734">
        <v>-19.854923837851366</v>
      </c>
      <c r="S734">
        <v>-19.670041837851372</v>
      </c>
      <c r="T734">
        <v>-22.863515777851369</v>
      </c>
      <c r="U734">
        <v>-15.239957437851373</v>
      </c>
      <c r="V734">
        <v>-18.878959912851371</v>
      </c>
      <c r="W734">
        <v>-10.868786167851372</v>
      </c>
      <c r="X734">
        <v>-16.362183202851369</v>
      </c>
      <c r="Y734">
        <v>-25.753083902851372</v>
      </c>
      <c r="Z734">
        <v>-23.027103462851372</v>
      </c>
      <c r="AA734">
        <v>-26.942919637851368</v>
      </c>
      <c r="AB734">
        <v>-20.678600287851374</v>
      </c>
      <c r="AC734">
        <v>-23.109564447851376</v>
      </c>
      <c r="AD734">
        <v>-12.902803827851372</v>
      </c>
      <c r="AE734">
        <v>-18.422213872851373</v>
      </c>
      <c r="AF734">
        <v>-10.244352827851372</v>
      </c>
      <c r="AG734">
        <v>-19.091206487851373</v>
      </c>
      <c r="AH734">
        <v>-21.903468412851375</v>
      </c>
      <c r="AI734">
        <v>-14.942180627851371</v>
      </c>
      <c r="AJ734">
        <v>-18.784073432851372</v>
      </c>
      <c r="AK734">
        <v>-18.090926357851373</v>
      </c>
    </row>
    <row r="735" spans="1:37">
      <c r="A735">
        <v>73</v>
      </c>
      <c r="B735">
        <v>-25.602832787851376</v>
      </c>
      <c r="C735">
        <v>-12.262062252851372</v>
      </c>
      <c r="D735">
        <v>-20.45613923285137</v>
      </c>
      <c r="E735">
        <v>-10.53195532285137</v>
      </c>
      <c r="F735">
        <v>-16.230671162851372</v>
      </c>
      <c r="G735">
        <v>-22.956806667851374</v>
      </c>
      <c r="H735">
        <v>-18.912520137851367</v>
      </c>
      <c r="I735">
        <v>-23.124782717851367</v>
      </c>
      <c r="J735">
        <v>-22.715470347851372</v>
      </c>
      <c r="K735">
        <v>-26.142655432851377</v>
      </c>
      <c r="L735">
        <v>-14.021998287851375</v>
      </c>
      <c r="M735">
        <v>-21.250845137851371</v>
      </c>
      <c r="N735">
        <v>-11.310322442851373</v>
      </c>
      <c r="O735">
        <v>-18.65423196285137</v>
      </c>
      <c r="P735">
        <v>-24.970432367851366</v>
      </c>
      <c r="Q735">
        <v>-15.773020312851372</v>
      </c>
      <c r="R735">
        <v>-19.876742182851373</v>
      </c>
      <c r="S735">
        <v>-19.676223077851368</v>
      </c>
      <c r="T735">
        <v>-22.809140077851374</v>
      </c>
      <c r="U735">
        <v>-15.191689297851372</v>
      </c>
      <c r="V735">
        <v>-18.821595657851368</v>
      </c>
      <c r="W735">
        <v>-10.845630292851371</v>
      </c>
      <c r="X735">
        <v>-16.384040742851376</v>
      </c>
      <c r="Y735">
        <v>-25.809838892851367</v>
      </c>
      <c r="Z735">
        <v>-23.009336797851368</v>
      </c>
      <c r="AA735">
        <v>-27.01430457785137</v>
      </c>
      <c r="AB735">
        <v>-20.685615562851375</v>
      </c>
      <c r="AC735">
        <v>-23.162045572851369</v>
      </c>
      <c r="AD735">
        <v>-12.876792177851371</v>
      </c>
      <c r="AE735">
        <v>-18.44793882285137</v>
      </c>
      <c r="AF735">
        <v>-10.228072482851374</v>
      </c>
      <c r="AG735">
        <v>-19.086520672851371</v>
      </c>
      <c r="AH735">
        <v>-21.908891272851371</v>
      </c>
      <c r="AI735">
        <v>-14.925064957851372</v>
      </c>
      <c r="AJ735">
        <v>-18.77324446785137</v>
      </c>
      <c r="AK735">
        <v>-18.101399327851375</v>
      </c>
    </row>
    <row r="736" spans="1:37">
      <c r="A736">
        <v>73.099999999999994</v>
      </c>
      <c r="B736">
        <v>-25.627841732851373</v>
      </c>
      <c r="C736">
        <v>-12.24932589285137</v>
      </c>
      <c r="D736">
        <v>-20.419073032851365</v>
      </c>
      <c r="E736">
        <v>-10.52870541785137</v>
      </c>
      <c r="F736">
        <v>-16.219182002851369</v>
      </c>
      <c r="G736">
        <v>-22.937154862851372</v>
      </c>
      <c r="H736">
        <v>-18.870658817851371</v>
      </c>
      <c r="I736">
        <v>-23.074124052851367</v>
      </c>
      <c r="J736">
        <v>-22.644233257851376</v>
      </c>
      <c r="K736">
        <v>-26.12483598785137</v>
      </c>
      <c r="L736">
        <v>-13.992214947851373</v>
      </c>
      <c r="M736">
        <v>-21.239623692851374</v>
      </c>
      <c r="N736">
        <v>-11.29359124285137</v>
      </c>
      <c r="O736">
        <v>-18.626438697851377</v>
      </c>
      <c r="P736">
        <v>-24.980042672851376</v>
      </c>
      <c r="Q736">
        <v>-15.788900787851372</v>
      </c>
      <c r="R736">
        <v>-19.925575702851368</v>
      </c>
      <c r="S736">
        <v>-19.681414197851375</v>
      </c>
      <c r="T736">
        <v>-22.775171962851374</v>
      </c>
      <c r="U736">
        <v>-15.149303662851374</v>
      </c>
      <c r="V736">
        <v>-18.78489644285137</v>
      </c>
      <c r="W736">
        <v>-10.824765767851371</v>
      </c>
      <c r="X736">
        <v>-16.41501221785137</v>
      </c>
      <c r="Y736">
        <v>-25.84436691285137</v>
      </c>
      <c r="Z736">
        <v>-23.006848162851377</v>
      </c>
      <c r="AA736">
        <v>-27.119719482851373</v>
      </c>
      <c r="AB736">
        <v>-20.673954102851376</v>
      </c>
      <c r="AC736">
        <v>-23.256726622851374</v>
      </c>
      <c r="AD736">
        <v>-12.84653158285137</v>
      </c>
      <c r="AE736">
        <v>-18.50095925785137</v>
      </c>
      <c r="AF736">
        <v>-10.210483302851372</v>
      </c>
      <c r="AG736">
        <v>-19.096413227851372</v>
      </c>
      <c r="AH736">
        <v>-21.936568137851374</v>
      </c>
      <c r="AI736">
        <v>-14.900816252851371</v>
      </c>
      <c r="AJ736">
        <v>-18.763483282851375</v>
      </c>
      <c r="AK736">
        <v>-18.107006322851369</v>
      </c>
    </row>
    <row r="737" spans="1:37">
      <c r="A737">
        <v>73.2</v>
      </c>
      <c r="B737">
        <v>-25.62868681285137</v>
      </c>
      <c r="C737">
        <v>-12.213530682851371</v>
      </c>
      <c r="D737">
        <v>-20.383668222851369</v>
      </c>
      <c r="E737">
        <v>-10.518910072851369</v>
      </c>
      <c r="F737">
        <v>-16.206541757851376</v>
      </c>
      <c r="G737">
        <v>-22.950688252851371</v>
      </c>
      <c r="H737">
        <v>-18.831131102851373</v>
      </c>
      <c r="I737">
        <v>-23.03271922285137</v>
      </c>
      <c r="J737">
        <v>-22.583834977851375</v>
      </c>
      <c r="K737">
        <v>-26.058623372851372</v>
      </c>
      <c r="L737">
        <v>-13.961957577851372</v>
      </c>
      <c r="M737">
        <v>-21.15606138285137</v>
      </c>
      <c r="N737">
        <v>-11.284187942851371</v>
      </c>
      <c r="O737">
        <v>-18.609854582851376</v>
      </c>
      <c r="P737">
        <v>-25.073357082851366</v>
      </c>
      <c r="Q737">
        <v>-15.791206572851372</v>
      </c>
      <c r="R737">
        <v>-19.978433592851374</v>
      </c>
      <c r="S737">
        <v>-19.685206247851369</v>
      </c>
      <c r="T737">
        <v>-22.736700447851369</v>
      </c>
      <c r="U737">
        <v>-15.127958512851372</v>
      </c>
      <c r="V737">
        <v>-18.726914672851372</v>
      </c>
      <c r="W737">
        <v>-10.803252807851372</v>
      </c>
      <c r="X737">
        <v>-16.420699812851375</v>
      </c>
      <c r="Y737">
        <v>-25.940030762851372</v>
      </c>
      <c r="Z737">
        <v>-22.934625817851369</v>
      </c>
      <c r="AA737">
        <v>-27.201916107851368</v>
      </c>
      <c r="AB737">
        <v>-20.684695412851376</v>
      </c>
      <c r="AC737">
        <v>-23.323982222851377</v>
      </c>
      <c r="AD737">
        <v>-12.834310447851372</v>
      </c>
      <c r="AE737">
        <v>-18.55135839285137</v>
      </c>
      <c r="AF737">
        <v>-10.186203677851374</v>
      </c>
      <c r="AG737">
        <v>-19.103305342851371</v>
      </c>
      <c r="AH737">
        <v>-21.942517652851372</v>
      </c>
      <c r="AI737">
        <v>-14.889260247851372</v>
      </c>
      <c r="AJ737">
        <v>-18.736303977851371</v>
      </c>
      <c r="AK737">
        <v>-18.109696517851368</v>
      </c>
    </row>
    <row r="738" spans="1:37">
      <c r="A738">
        <v>73.3</v>
      </c>
      <c r="B738">
        <v>-25.610253102851374</v>
      </c>
      <c r="C738">
        <v>-12.181895357851371</v>
      </c>
      <c r="D738">
        <v>-20.349718202851371</v>
      </c>
      <c r="E738">
        <v>-10.506293512851371</v>
      </c>
      <c r="F738">
        <v>-16.194474427851368</v>
      </c>
      <c r="G738">
        <v>-22.942791952851373</v>
      </c>
      <c r="H738">
        <v>-18.787515157851367</v>
      </c>
      <c r="I738">
        <v>-22.97543839785137</v>
      </c>
      <c r="J738">
        <v>-22.536702307851371</v>
      </c>
      <c r="K738">
        <v>-26.040806207851368</v>
      </c>
      <c r="L738">
        <v>-13.927906047851373</v>
      </c>
      <c r="M738">
        <v>-21.156310592851376</v>
      </c>
      <c r="N738">
        <v>-11.261724602851373</v>
      </c>
      <c r="O738">
        <v>-18.590545852851371</v>
      </c>
      <c r="P738">
        <v>-25.066092782851371</v>
      </c>
      <c r="Q738">
        <v>-15.799736872851373</v>
      </c>
      <c r="R738">
        <v>-20.005387612851372</v>
      </c>
      <c r="S738">
        <v>-19.69553708785137</v>
      </c>
      <c r="T738">
        <v>-22.683165172851368</v>
      </c>
      <c r="U738">
        <v>-15.089647237851374</v>
      </c>
      <c r="V738">
        <v>-18.686925627851373</v>
      </c>
      <c r="W738">
        <v>-10.780347702851373</v>
      </c>
      <c r="X738">
        <v>-16.44392849285137</v>
      </c>
      <c r="Y738">
        <v>-25.968027522851372</v>
      </c>
      <c r="Z738">
        <v>-22.928329372851373</v>
      </c>
      <c r="AA738">
        <v>-27.32317072785137</v>
      </c>
      <c r="AB738">
        <v>-20.692546197851371</v>
      </c>
      <c r="AC738">
        <v>-23.39507545785137</v>
      </c>
      <c r="AD738">
        <v>-12.804317177851374</v>
      </c>
      <c r="AE738">
        <v>-18.583276562851374</v>
      </c>
      <c r="AF738">
        <v>-10.166754067851372</v>
      </c>
      <c r="AG738">
        <v>-19.111766542851377</v>
      </c>
      <c r="AH738">
        <v>-21.950883837851372</v>
      </c>
      <c r="AI738">
        <v>-14.86429525285137</v>
      </c>
      <c r="AJ738">
        <v>-18.732872507851376</v>
      </c>
      <c r="AK738">
        <v>-18.122489907851367</v>
      </c>
    </row>
    <row r="739" spans="1:37">
      <c r="A739">
        <v>73.400000000000006</v>
      </c>
      <c r="B739">
        <v>-25.580769112851371</v>
      </c>
      <c r="C739">
        <v>-12.16405521785137</v>
      </c>
      <c r="D739">
        <v>-20.31228549785137</v>
      </c>
      <c r="E739">
        <v>-10.496957232851372</v>
      </c>
      <c r="F739">
        <v>-16.183886937851369</v>
      </c>
      <c r="G739">
        <v>-22.935842552851376</v>
      </c>
      <c r="H739">
        <v>-18.747081267851371</v>
      </c>
      <c r="I739">
        <v>-22.951278112851377</v>
      </c>
      <c r="J739">
        <v>-22.505056937851371</v>
      </c>
      <c r="K739">
        <v>-25.967221637851374</v>
      </c>
      <c r="L739">
        <v>-13.906407652851371</v>
      </c>
      <c r="M739">
        <v>-21.102281492851368</v>
      </c>
      <c r="N739">
        <v>-11.252969872851374</v>
      </c>
      <c r="O739">
        <v>-18.551303787851374</v>
      </c>
      <c r="P739">
        <v>-25.105794982851371</v>
      </c>
      <c r="Q739">
        <v>-15.807839567851374</v>
      </c>
      <c r="R739">
        <v>-20.053975987851373</v>
      </c>
      <c r="S739">
        <v>-19.699692707851376</v>
      </c>
      <c r="T739">
        <v>-22.679892322851373</v>
      </c>
      <c r="U739">
        <v>-15.065847787851371</v>
      </c>
      <c r="V739">
        <v>-18.648671157851375</v>
      </c>
      <c r="W739">
        <v>-10.756453172851373</v>
      </c>
      <c r="X739">
        <v>-16.461499662851374</v>
      </c>
      <c r="Y739">
        <v>-26.024388517851371</v>
      </c>
      <c r="Z739">
        <v>-22.901071587851369</v>
      </c>
      <c r="AA739">
        <v>-27.43326138285137</v>
      </c>
      <c r="AB739">
        <v>-20.699913097851372</v>
      </c>
      <c r="AC739">
        <v>-23.468999047851376</v>
      </c>
      <c r="AD739">
        <v>-12.793114997851369</v>
      </c>
      <c r="AE739">
        <v>-18.647464137851365</v>
      </c>
      <c r="AF739">
        <v>-10.149710972851373</v>
      </c>
      <c r="AG739">
        <v>-19.114460067851375</v>
      </c>
      <c r="AH739">
        <v>-21.968521077851371</v>
      </c>
      <c r="AI739">
        <v>-14.85779056285137</v>
      </c>
      <c r="AJ739">
        <v>-18.708453557851378</v>
      </c>
      <c r="AK739">
        <v>-18.121576187851367</v>
      </c>
    </row>
    <row r="740" spans="1:37">
      <c r="A740">
        <v>73.5</v>
      </c>
      <c r="B740">
        <v>-25.594533842851369</v>
      </c>
      <c r="C740">
        <v>-12.133424257851374</v>
      </c>
      <c r="D740">
        <v>-20.281008637851372</v>
      </c>
      <c r="E740">
        <v>-10.487055957851371</v>
      </c>
      <c r="F740">
        <v>-16.177217537851369</v>
      </c>
      <c r="G740">
        <v>-22.947960792851369</v>
      </c>
      <c r="H740">
        <v>-18.72033708785137</v>
      </c>
      <c r="I740">
        <v>-22.922212937851377</v>
      </c>
      <c r="J740">
        <v>-22.466698892851369</v>
      </c>
      <c r="K740">
        <v>-25.93542452285137</v>
      </c>
      <c r="L740">
        <v>-13.873241167851372</v>
      </c>
      <c r="M740">
        <v>-21.06215990285137</v>
      </c>
      <c r="N740">
        <v>-11.235356652851372</v>
      </c>
      <c r="O740">
        <v>-18.527113217851372</v>
      </c>
      <c r="P740">
        <v>-25.122532207851371</v>
      </c>
      <c r="Q740">
        <v>-15.804833927851369</v>
      </c>
      <c r="R740">
        <v>-20.082316892851374</v>
      </c>
      <c r="S740">
        <v>-19.706569922851372</v>
      </c>
      <c r="T740">
        <v>-22.630930877851377</v>
      </c>
      <c r="U740">
        <v>-15.028561357851373</v>
      </c>
      <c r="V740">
        <v>-18.593653677851371</v>
      </c>
      <c r="W740">
        <v>-10.737390142851371</v>
      </c>
      <c r="X740">
        <v>-16.47523503785137</v>
      </c>
      <c r="Y740">
        <v>-26.082057597851367</v>
      </c>
      <c r="Z740">
        <v>-22.892576462851373</v>
      </c>
      <c r="AA740">
        <v>-27.491376652851372</v>
      </c>
      <c r="AB740">
        <v>-20.710507042851368</v>
      </c>
      <c r="AC740">
        <v>-23.533759147851377</v>
      </c>
      <c r="AD740">
        <v>-12.771125722851373</v>
      </c>
      <c r="AE740">
        <v>-18.688959677851372</v>
      </c>
      <c r="AF740">
        <v>-10.13130092785137</v>
      </c>
      <c r="AG740">
        <v>-19.13062584785137</v>
      </c>
      <c r="AH740">
        <v>-21.964446947851371</v>
      </c>
      <c r="AI740">
        <v>-14.836626482851372</v>
      </c>
      <c r="AJ740">
        <v>-18.701831872851372</v>
      </c>
      <c r="AK740">
        <v>-18.13317925285137</v>
      </c>
    </row>
    <row r="741" spans="1:37">
      <c r="A741">
        <v>73.599999999999994</v>
      </c>
      <c r="B741">
        <v>-25.602562312851369</v>
      </c>
      <c r="C741">
        <v>-12.106005242851374</v>
      </c>
      <c r="D741">
        <v>-20.267870757851377</v>
      </c>
      <c r="E741">
        <v>-10.48084894285137</v>
      </c>
      <c r="F741">
        <v>-16.156942682851373</v>
      </c>
      <c r="G741">
        <v>-22.93898254285137</v>
      </c>
      <c r="H741">
        <v>-18.683383827851372</v>
      </c>
      <c r="I741">
        <v>-22.85283885285137</v>
      </c>
      <c r="J741">
        <v>-22.407914652851375</v>
      </c>
      <c r="K741">
        <v>-25.870097207851366</v>
      </c>
      <c r="L741">
        <v>-13.842538902851373</v>
      </c>
      <c r="M741">
        <v>-21.046819517851368</v>
      </c>
      <c r="N741">
        <v>-11.22428521285137</v>
      </c>
      <c r="O741">
        <v>-18.508074722851369</v>
      </c>
      <c r="P741">
        <v>-25.164457767851367</v>
      </c>
      <c r="Q741">
        <v>-15.817880107851373</v>
      </c>
      <c r="R741">
        <v>-20.13627289785137</v>
      </c>
      <c r="S741">
        <v>-19.708170122851371</v>
      </c>
      <c r="T741">
        <v>-22.60767488285137</v>
      </c>
      <c r="U741">
        <v>-14.987740687851371</v>
      </c>
      <c r="V741">
        <v>-18.581498472851372</v>
      </c>
      <c r="W741">
        <v>-10.714944517851372</v>
      </c>
      <c r="X741">
        <v>-16.498963297851375</v>
      </c>
      <c r="Y741">
        <v>-26.129622722851373</v>
      </c>
      <c r="Z741">
        <v>-22.85693346785137</v>
      </c>
      <c r="AA741">
        <v>-27.636387697851369</v>
      </c>
      <c r="AB741">
        <v>-20.70173940785137</v>
      </c>
      <c r="AC741">
        <v>-23.590863882851373</v>
      </c>
      <c r="AD741">
        <v>-12.74346432785137</v>
      </c>
      <c r="AE741">
        <v>-18.738321812851375</v>
      </c>
      <c r="AF741">
        <v>-10.11587378785137</v>
      </c>
      <c r="AG741">
        <v>-19.131436077851369</v>
      </c>
      <c r="AH741">
        <v>-21.991342137851369</v>
      </c>
      <c r="AI741">
        <v>-14.820139367851372</v>
      </c>
      <c r="AJ741">
        <v>-18.704710582851369</v>
      </c>
      <c r="AK741">
        <v>-18.15450355785137</v>
      </c>
    </row>
    <row r="742" spans="1:37">
      <c r="A742">
        <v>73.7</v>
      </c>
      <c r="B742">
        <v>-25.594217737851373</v>
      </c>
      <c r="C742">
        <v>-12.080699247851371</v>
      </c>
      <c r="D742">
        <v>-20.22592849785137</v>
      </c>
      <c r="E742">
        <v>-10.470913907851372</v>
      </c>
      <c r="F742">
        <v>-16.153383322851369</v>
      </c>
      <c r="G742">
        <v>-22.909963957851367</v>
      </c>
      <c r="H742">
        <v>-18.643964632851372</v>
      </c>
      <c r="I742">
        <v>-22.843054312851372</v>
      </c>
      <c r="J742">
        <v>-22.349149057851371</v>
      </c>
      <c r="K742">
        <v>-25.846040332851366</v>
      </c>
      <c r="L742">
        <v>-13.825252712851373</v>
      </c>
      <c r="M742">
        <v>-21.010760917851371</v>
      </c>
      <c r="N742">
        <v>-11.213809277851372</v>
      </c>
      <c r="O742">
        <v>-18.456354622851372</v>
      </c>
      <c r="P742">
        <v>-25.201763377851371</v>
      </c>
      <c r="Q742">
        <v>-15.82457596285137</v>
      </c>
      <c r="R742">
        <v>-20.187928502851371</v>
      </c>
      <c r="S742">
        <v>-19.70189887785137</v>
      </c>
      <c r="T742">
        <v>-22.577202472851368</v>
      </c>
      <c r="U742">
        <v>-14.966475952851372</v>
      </c>
      <c r="V742">
        <v>-18.522357387851372</v>
      </c>
      <c r="W742">
        <v>-10.697371707851371</v>
      </c>
      <c r="X742">
        <v>-16.499983252851372</v>
      </c>
      <c r="Y742">
        <v>-26.196586707851374</v>
      </c>
      <c r="Z742">
        <v>-22.798167942851371</v>
      </c>
      <c r="AA742">
        <v>-27.751958772851374</v>
      </c>
      <c r="AB742">
        <v>-20.694517467851377</v>
      </c>
      <c r="AC742">
        <v>-23.677073017851377</v>
      </c>
      <c r="AD742">
        <v>-12.738165422851374</v>
      </c>
      <c r="AE742">
        <v>-18.799758847851372</v>
      </c>
      <c r="AF742">
        <v>-10.099324722851371</v>
      </c>
      <c r="AG742">
        <v>-19.138749507851372</v>
      </c>
      <c r="AH742">
        <v>-21.978727012851373</v>
      </c>
      <c r="AI742">
        <v>-14.810380572851372</v>
      </c>
      <c r="AJ742">
        <v>-18.672070857851374</v>
      </c>
      <c r="AK742">
        <v>-18.145166537851374</v>
      </c>
    </row>
    <row r="743" spans="1:37">
      <c r="A743">
        <v>73.8</v>
      </c>
      <c r="B743">
        <v>-25.577611882851372</v>
      </c>
      <c r="C743">
        <v>-12.056204207851373</v>
      </c>
      <c r="D743">
        <v>-20.211203212851366</v>
      </c>
      <c r="E743">
        <v>-10.463540887851373</v>
      </c>
      <c r="F743">
        <v>-16.136542812851374</v>
      </c>
      <c r="G743">
        <v>-22.924159347851365</v>
      </c>
      <c r="H743">
        <v>-18.609594332851373</v>
      </c>
      <c r="I743">
        <v>-22.779089547851378</v>
      </c>
      <c r="J743">
        <v>-22.30767948285137</v>
      </c>
      <c r="K743">
        <v>-25.804095022851378</v>
      </c>
      <c r="L743">
        <v>-13.79356955785137</v>
      </c>
      <c r="M743">
        <v>-20.982426367851367</v>
      </c>
      <c r="N743">
        <v>-11.199437052851373</v>
      </c>
      <c r="O743">
        <v>-18.445611757851374</v>
      </c>
      <c r="P743">
        <v>-25.223159582851373</v>
      </c>
      <c r="Q743">
        <v>-15.824243542851374</v>
      </c>
      <c r="R743">
        <v>-20.224941032851369</v>
      </c>
      <c r="S743">
        <v>-19.731331322851368</v>
      </c>
      <c r="T743">
        <v>-22.525301702851372</v>
      </c>
      <c r="U743">
        <v>-14.93082868285137</v>
      </c>
      <c r="V743">
        <v>-18.494557227851367</v>
      </c>
      <c r="W743">
        <v>-10.673491577851372</v>
      </c>
      <c r="X743">
        <v>-16.517889632851372</v>
      </c>
      <c r="Y743">
        <v>-26.241577002851372</v>
      </c>
      <c r="Z743">
        <v>-22.752395392851376</v>
      </c>
      <c r="AA743">
        <v>-27.875129467851373</v>
      </c>
      <c r="AB743">
        <v>-20.702970372851375</v>
      </c>
      <c r="AC743">
        <v>-23.76227915285137</v>
      </c>
      <c r="AD743">
        <v>-12.714220547851372</v>
      </c>
      <c r="AE743">
        <v>-18.843945302851374</v>
      </c>
      <c r="AF743">
        <v>-10.085051367851371</v>
      </c>
      <c r="AG743">
        <v>-19.132547972851377</v>
      </c>
      <c r="AH743">
        <v>-22.013267057851372</v>
      </c>
      <c r="AI743">
        <v>-14.790178287851372</v>
      </c>
      <c r="AJ743">
        <v>-18.667730742851369</v>
      </c>
      <c r="AK743">
        <v>-18.156673492851368</v>
      </c>
    </row>
    <row r="744" spans="1:37">
      <c r="A744">
        <v>73.900000000000006</v>
      </c>
      <c r="B744">
        <v>-25.56489174785137</v>
      </c>
      <c r="C744">
        <v>-12.042686507851371</v>
      </c>
      <c r="D744">
        <v>-20.187437012851369</v>
      </c>
      <c r="E744">
        <v>-10.45699493785137</v>
      </c>
      <c r="F744">
        <v>-16.123376227851374</v>
      </c>
      <c r="G744">
        <v>-22.895647142851367</v>
      </c>
      <c r="H744">
        <v>-18.572432647851372</v>
      </c>
      <c r="I744">
        <v>-22.753525357851366</v>
      </c>
      <c r="J744">
        <v>-22.267613762851376</v>
      </c>
      <c r="K744">
        <v>-25.730496602851368</v>
      </c>
      <c r="L744">
        <v>-13.781449732851371</v>
      </c>
      <c r="M744">
        <v>-20.95975448785137</v>
      </c>
      <c r="N744">
        <v>-11.186562517851371</v>
      </c>
      <c r="O744">
        <v>-18.417330272851373</v>
      </c>
      <c r="P744">
        <v>-25.212801007851375</v>
      </c>
      <c r="Q744">
        <v>-15.846024332851371</v>
      </c>
      <c r="R744">
        <v>-20.272649572851371</v>
      </c>
      <c r="S744">
        <v>-19.737384842851377</v>
      </c>
      <c r="T744">
        <v>-22.50082833285137</v>
      </c>
      <c r="U744">
        <v>-14.918385492851371</v>
      </c>
      <c r="V744">
        <v>-18.458024282851376</v>
      </c>
      <c r="W744">
        <v>-10.656678387851372</v>
      </c>
      <c r="X744">
        <v>-16.535709912851367</v>
      </c>
      <c r="Y744">
        <v>-26.278164637851368</v>
      </c>
      <c r="Z744">
        <v>-22.738815237851369</v>
      </c>
      <c r="AA744">
        <v>-28.020875337851372</v>
      </c>
      <c r="AB744">
        <v>-20.714612792851369</v>
      </c>
      <c r="AC744">
        <v>-23.831925882851372</v>
      </c>
      <c r="AD744">
        <v>-12.696725092851374</v>
      </c>
      <c r="AE744">
        <v>-18.885472087851376</v>
      </c>
      <c r="AF744">
        <v>-10.06928354785137</v>
      </c>
      <c r="AG744">
        <v>-19.129730502851373</v>
      </c>
      <c r="AH744">
        <v>-22.020613527851374</v>
      </c>
      <c r="AI744">
        <v>-14.782889757851372</v>
      </c>
      <c r="AJ744">
        <v>-18.643731577851369</v>
      </c>
      <c r="AK744">
        <v>-18.144258092851366</v>
      </c>
    </row>
    <row r="745" spans="1:37">
      <c r="A745">
        <v>74</v>
      </c>
      <c r="B745">
        <v>-25.599314507851368</v>
      </c>
      <c r="C745">
        <v>-12.015821697851372</v>
      </c>
      <c r="D745">
        <v>-20.15117618785137</v>
      </c>
      <c r="E745">
        <v>-10.45120341285137</v>
      </c>
      <c r="F745">
        <v>-16.113746337851371</v>
      </c>
      <c r="G745">
        <v>-22.890506472851371</v>
      </c>
      <c r="H745">
        <v>-18.538708312851377</v>
      </c>
      <c r="I745">
        <v>-22.725143332851367</v>
      </c>
      <c r="J745">
        <v>-22.244287507851375</v>
      </c>
      <c r="K745">
        <v>-25.687355197851367</v>
      </c>
      <c r="L745">
        <v>-13.741814972851373</v>
      </c>
      <c r="M745">
        <v>-20.933316397851371</v>
      </c>
      <c r="N745">
        <v>-11.175356737851374</v>
      </c>
      <c r="O745">
        <v>-18.387640597851366</v>
      </c>
      <c r="P745">
        <v>-25.25029534785137</v>
      </c>
      <c r="Q745">
        <v>-15.832008612851372</v>
      </c>
      <c r="R745">
        <v>-20.287389127851377</v>
      </c>
      <c r="S745">
        <v>-19.732831747851371</v>
      </c>
      <c r="T745">
        <v>-22.465108057851374</v>
      </c>
      <c r="U745">
        <v>-14.889378142851371</v>
      </c>
      <c r="V745">
        <v>-18.423727852851371</v>
      </c>
      <c r="W745">
        <v>-10.640438902851372</v>
      </c>
      <c r="X745">
        <v>-16.546042982851368</v>
      </c>
      <c r="Y745">
        <v>-26.348187332851374</v>
      </c>
      <c r="Z745">
        <v>-22.690188202851374</v>
      </c>
      <c r="AA745">
        <v>-28.084837997851373</v>
      </c>
      <c r="AB745">
        <v>-20.710793902851371</v>
      </c>
      <c r="AC745">
        <v>-23.885288672851374</v>
      </c>
      <c r="AD745">
        <v>-12.682984412851372</v>
      </c>
      <c r="AE745">
        <v>-18.945955762851369</v>
      </c>
      <c r="AF745">
        <v>-10.057506842851371</v>
      </c>
      <c r="AG745">
        <v>-19.139052122851375</v>
      </c>
      <c r="AH745">
        <v>-21.995444507851367</v>
      </c>
      <c r="AI745">
        <v>-14.769731822851369</v>
      </c>
      <c r="AJ745">
        <v>-18.639457972851368</v>
      </c>
      <c r="AK745">
        <v>-18.170800462851368</v>
      </c>
    </row>
    <row r="746" spans="1:37">
      <c r="A746">
        <v>74.099999999999994</v>
      </c>
      <c r="B746">
        <v>-25.54896626785137</v>
      </c>
      <c r="C746">
        <v>-11.993037682851373</v>
      </c>
      <c r="D746">
        <v>-20.132933757851369</v>
      </c>
      <c r="E746">
        <v>-10.444084672851371</v>
      </c>
      <c r="F746">
        <v>-16.09787701285137</v>
      </c>
      <c r="G746">
        <v>-22.882768612851372</v>
      </c>
      <c r="H746">
        <v>-18.515848667851373</v>
      </c>
      <c r="I746">
        <v>-22.655365307851376</v>
      </c>
      <c r="J746">
        <v>-22.178143172851371</v>
      </c>
      <c r="K746">
        <v>-25.62275684785137</v>
      </c>
      <c r="L746">
        <v>-13.720939852851373</v>
      </c>
      <c r="M746">
        <v>-20.912113377851377</v>
      </c>
      <c r="N746">
        <v>-11.165590112851373</v>
      </c>
      <c r="O746">
        <v>-18.34883362785137</v>
      </c>
      <c r="P746">
        <v>-25.287875337851368</v>
      </c>
      <c r="Q746">
        <v>-15.844212402851372</v>
      </c>
      <c r="R746">
        <v>-20.359027372851365</v>
      </c>
      <c r="S746">
        <v>-19.755825237851369</v>
      </c>
      <c r="T746">
        <v>-22.431855867851375</v>
      </c>
      <c r="U746">
        <v>-14.843430552851373</v>
      </c>
      <c r="V746">
        <v>-18.401923297851376</v>
      </c>
      <c r="W746">
        <v>-10.61850846785137</v>
      </c>
      <c r="X746">
        <v>-16.564970422851367</v>
      </c>
      <c r="Y746">
        <v>-26.387151657851369</v>
      </c>
      <c r="Z746">
        <v>-22.685101547851367</v>
      </c>
      <c r="AA746">
        <v>-28.270727642851377</v>
      </c>
      <c r="AB746">
        <v>-20.687834302851371</v>
      </c>
      <c r="AC746">
        <v>-23.958946232851368</v>
      </c>
      <c r="AD746">
        <v>-12.658041667851371</v>
      </c>
      <c r="AE746">
        <v>-19.003094497851372</v>
      </c>
      <c r="AF746">
        <v>-10.039752992851369</v>
      </c>
      <c r="AG746">
        <v>-19.140346507851369</v>
      </c>
      <c r="AH746">
        <v>-22.019861937851367</v>
      </c>
      <c r="AI746">
        <v>-14.749317997851371</v>
      </c>
      <c r="AJ746">
        <v>-18.634341212851375</v>
      </c>
      <c r="AK746">
        <v>-18.178181147851369</v>
      </c>
    </row>
    <row r="747" spans="1:37">
      <c r="A747">
        <v>74.2</v>
      </c>
      <c r="B747">
        <v>-25.548090072851373</v>
      </c>
      <c r="C747">
        <v>-11.979327662851372</v>
      </c>
      <c r="D747">
        <v>-20.099410542851373</v>
      </c>
      <c r="E747">
        <v>-10.436879792851371</v>
      </c>
      <c r="F747">
        <v>-16.081147437851371</v>
      </c>
      <c r="G747">
        <v>-22.852913802851369</v>
      </c>
      <c r="H747">
        <v>-18.478418107851375</v>
      </c>
      <c r="I747">
        <v>-22.657227937851367</v>
      </c>
      <c r="J747">
        <v>-22.148547277851371</v>
      </c>
      <c r="K747">
        <v>-25.603399167851371</v>
      </c>
      <c r="L747">
        <v>-13.709202962851371</v>
      </c>
      <c r="M747">
        <v>-20.877148177851375</v>
      </c>
      <c r="N747">
        <v>-11.159462187851371</v>
      </c>
      <c r="O747">
        <v>-18.328277712851367</v>
      </c>
      <c r="P747">
        <v>-25.295519677851374</v>
      </c>
      <c r="Q747">
        <v>-15.855566712851374</v>
      </c>
      <c r="R747">
        <v>-20.407013642851375</v>
      </c>
      <c r="S747">
        <v>-19.759689572851372</v>
      </c>
      <c r="T747">
        <v>-22.405662717851371</v>
      </c>
      <c r="U747">
        <v>-14.834142722851372</v>
      </c>
      <c r="V747">
        <v>-18.353954067851369</v>
      </c>
      <c r="W747">
        <v>-10.610017102851373</v>
      </c>
      <c r="X747">
        <v>-16.578743657851369</v>
      </c>
      <c r="Y747">
        <v>-26.463579027851374</v>
      </c>
      <c r="Z747">
        <v>-22.62474569285137</v>
      </c>
      <c r="AA747">
        <v>-28.381148602851376</v>
      </c>
      <c r="AB747">
        <v>-20.694077532851374</v>
      </c>
      <c r="AC747">
        <v>-24.035358352851368</v>
      </c>
      <c r="AD747">
        <v>-12.655857462851372</v>
      </c>
      <c r="AE747">
        <v>-19.061648607851374</v>
      </c>
      <c r="AF747">
        <v>-10.02796164785137</v>
      </c>
      <c r="AG747">
        <v>-19.136164352851374</v>
      </c>
      <c r="AH747">
        <v>-22.005962122851372</v>
      </c>
      <c r="AI747">
        <v>-14.74531285285137</v>
      </c>
      <c r="AJ747">
        <v>-18.60428135785137</v>
      </c>
      <c r="AK747">
        <v>-18.171363192851366</v>
      </c>
    </row>
    <row r="748" spans="1:37">
      <c r="A748">
        <v>74.3</v>
      </c>
      <c r="B748">
        <v>-25.548741157851374</v>
      </c>
      <c r="C748">
        <v>-11.947926717851374</v>
      </c>
      <c r="D748">
        <v>-20.09211867285137</v>
      </c>
      <c r="E748">
        <v>-10.42939446785137</v>
      </c>
      <c r="F748">
        <v>-16.069425142851372</v>
      </c>
      <c r="G748">
        <v>-22.827338712851372</v>
      </c>
      <c r="H748">
        <v>-18.464143642851376</v>
      </c>
      <c r="I748">
        <v>-22.596674317851374</v>
      </c>
      <c r="J748">
        <v>-22.11831837285137</v>
      </c>
      <c r="K748">
        <v>-25.526012852851373</v>
      </c>
      <c r="L748">
        <v>-13.687346447851372</v>
      </c>
      <c r="M748">
        <v>-20.856341622851367</v>
      </c>
      <c r="N748">
        <v>-11.152541717851371</v>
      </c>
      <c r="O748">
        <v>-18.287472452851368</v>
      </c>
      <c r="P748">
        <v>-25.304584537851376</v>
      </c>
      <c r="Q748">
        <v>-15.852210157851371</v>
      </c>
      <c r="R748">
        <v>-20.442096802851374</v>
      </c>
      <c r="S748">
        <v>-19.777428802851368</v>
      </c>
      <c r="T748">
        <v>-22.355879867851371</v>
      </c>
      <c r="U748">
        <v>-14.802523512851373</v>
      </c>
      <c r="V748">
        <v>-18.327927237851377</v>
      </c>
      <c r="W748">
        <v>-10.590324982851371</v>
      </c>
      <c r="X748">
        <v>-16.580347352851369</v>
      </c>
      <c r="Y748">
        <v>-26.498078917851373</v>
      </c>
      <c r="Z748">
        <v>-22.621300367851369</v>
      </c>
      <c r="AA748">
        <v>-28.441032392851369</v>
      </c>
      <c r="AB748">
        <v>-20.724623182851367</v>
      </c>
      <c r="AC748">
        <v>-24.130196892851373</v>
      </c>
      <c r="AD748">
        <v>-12.637859067851373</v>
      </c>
      <c r="AE748">
        <v>-19.12382960785137</v>
      </c>
      <c r="AF748">
        <v>-10.018955047851371</v>
      </c>
      <c r="AG748">
        <v>-19.130793797851375</v>
      </c>
      <c r="AH748">
        <v>-22.008268207851373</v>
      </c>
      <c r="AI748">
        <v>-14.734050492851374</v>
      </c>
      <c r="AJ748">
        <v>-18.60413605785137</v>
      </c>
      <c r="AK748">
        <v>-18.18263461785137</v>
      </c>
    </row>
    <row r="749" spans="1:37">
      <c r="A749">
        <v>74.400000000000006</v>
      </c>
      <c r="B749">
        <v>-25.512711347851372</v>
      </c>
      <c r="C749">
        <v>-11.927531547851373</v>
      </c>
      <c r="D749">
        <v>-20.087383757851377</v>
      </c>
      <c r="E749">
        <v>-10.43149142785137</v>
      </c>
      <c r="F749">
        <v>-16.06298512785137</v>
      </c>
      <c r="G749">
        <v>-22.815185117851378</v>
      </c>
      <c r="H749">
        <v>-18.444951397851376</v>
      </c>
      <c r="I749">
        <v>-22.541461307851371</v>
      </c>
      <c r="J749">
        <v>-22.057870862851367</v>
      </c>
      <c r="K749">
        <v>-25.522573647851367</v>
      </c>
      <c r="L749">
        <v>-13.663834027851372</v>
      </c>
      <c r="M749">
        <v>-20.84440271285137</v>
      </c>
      <c r="N749">
        <v>-11.142230947851374</v>
      </c>
      <c r="O749">
        <v>-18.257189582851375</v>
      </c>
      <c r="P749">
        <v>-25.267420692851367</v>
      </c>
      <c r="Q749">
        <v>-15.866374627851371</v>
      </c>
      <c r="R749">
        <v>-20.502012672851372</v>
      </c>
      <c r="S749">
        <v>-19.779921082851367</v>
      </c>
      <c r="T749">
        <v>-22.343944052851377</v>
      </c>
      <c r="U749">
        <v>-14.781444852851372</v>
      </c>
      <c r="V749">
        <v>-18.307761057851373</v>
      </c>
      <c r="W749">
        <v>-10.573955912851375</v>
      </c>
      <c r="X749">
        <v>-16.604615412851373</v>
      </c>
      <c r="Y749">
        <v>-26.533868102851372</v>
      </c>
      <c r="Z749">
        <v>-22.571159782851375</v>
      </c>
      <c r="AA749">
        <v>-28.642735362851376</v>
      </c>
      <c r="AB749">
        <v>-20.717450952851372</v>
      </c>
      <c r="AC749">
        <v>-24.19825974285137</v>
      </c>
      <c r="AD749">
        <v>-12.618446937851374</v>
      </c>
      <c r="AE749">
        <v>-19.17824977785137</v>
      </c>
      <c r="AF749">
        <v>-10.009826757851371</v>
      </c>
      <c r="AG749">
        <v>-19.143384482851374</v>
      </c>
      <c r="AH749">
        <v>-22.025235752851373</v>
      </c>
      <c r="AI749">
        <v>-14.724614707851373</v>
      </c>
      <c r="AJ749">
        <v>-18.586080387851375</v>
      </c>
      <c r="AK749">
        <v>-18.188744727851372</v>
      </c>
    </row>
    <row r="750" spans="1:37">
      <c r="A750">
        <v>74.5</v>
      </c>
      <c r="B750">
        <v>-25.521490542851375</v>
      </c>
      <c r="C750">
        <v>-11.920655512851368</v>
      </c>
      <c r="D750">
        <v>-20.063745767851373</v>
      </c>
      <c r="E750">
        <v>-10.423501712851369</v>
      </c>
      <c r="F750">
        <v>-16.051754877851373</v>
      </c>
      <c r="G750">
        <v>-22.80275963285137</v>
      </c>
      <c r="H750">
        <v>-18.416585677851366</v>
      </c>
      <c r="I750">
        <v>-22.556123947851368</v>
      </c>
      <c r="J750">
        <v>-22.047146032851373</v>
      </c>
      <c r="K750">
        <v>-25.478654172851371</v>
      </c>
      <c r="L750">
        <v>-13.652328102851371</v>
      </c>
      <c r="M750">
        <v>-20.807091732851369</v>
      </c>
      <c r="N750">
        <v>-11.133421602851371</v>
      </c>
      <c r="O750">
        <v>-18.21633182785137</v>
      </c>
      <c r="P750">
        <v>-25.303452507851368</v>
      </c>
      <c r="Q750">
        <v>-15.857232412851374</v>
      </c>
      <c r="R750">
        <v>-20.517648662851371</v>
      </c>
      <c r="S750">
        <v>-19.788442997851369</v>
      </c>
      <c r="T750">
        <v>-22.323090292851369</v>
      </c>
      <c r="U750">
        <v>-14.749981827851371</v>
      </c>
      <c r="V750">
        <v>-18.267924417851368</v>
      </c>
      <c r="W750">
        <v>-10.557231222851371</v>
      </c>
      <c r="X750">
        <v>-16.61017405285137</v>
      </c>
      <c r="Y750">
        <v>-26.601133762851369</v>
      </c>
      <c r="Z750">
        <v>-22.534245657851372</v>
      </c>
      <c r="AA750">
        <v>-28.720339617851373</v>
      </c>
      <c r="AB750">
        <v>-20.733209662851372</v>
      </c>
      <c r="AC750">
        <v>-24.271483422851368</v>
      </c>
      <c r="AD750">
        <v>-12.61119293285137</v>
      </c>
      <c r="AE750">
        <v>-19.231048292851376</v>
      </c>
      <c r="AF750">
        <v>-10.000980552851374</v>
      </c>
      <c r="AG750">
        <v>-19.132664057851372</v>
      </c>
      <c r="AH750">
        <v>-21.990852937851372</v>
      </c>
      <c r="AI750">
        <v>-14.721404522851373</v>
      </c>
      <c r="AJ750">
        <v>-18.571017027851376</v>
      </c>
      <c r="AK750">
        <v>-18.197515977851374</v>
      </c>
    </row>
    <row r="751" spans="1:37">
      <c r="A751">
        <v>74.599999999999994</v>
      </c>
      <c r="B751">
        <v>-25.530732027851371</v>
      </c>
      <c r="C751">
        <v>-11.895726557851372</v>
      </c>
      <c r="D751">
        <v>-20.02195945285137</v>
      </c>
      <c r="E751">
        <v>-10.417429352851372</v>
      </c>
      <c r="F751">
        <v>-16.03301004785137</v>
      </c>
      <c r="G751">
        <v>-22.807067802851371</v>
      </c>
      <c r="H751">
        <v>-18.382574157851373</v>
      </c>
      <c r="I751">
        <v>-22.500618702851376</v>
      </c>
      <c r="J751">
        <v>-22.002308857851368</v>
      </c>
      <c r="K751">
        <v>-25.399631817851365</v>
      </c>
      <c r="L751">
        <v>-13.626931382851375</v>
      </c>
      <c r="M751">
        <v>-20.795269102851371</v>
      </c>
      <c r="N751">
        <v>-11.124971127851374</v>
      </c>
      <c r="O751">
        <v>-18.198668892851373</v>
      </c>
      <c r="P751">
        <v>-25.297272127851372</v>
      </c>
      <c r="Q751">
        <v>-15.87212401785137</v>
      </c>
      <c r="R751">
        <v>-20.565727132851372</v>
      </c>
      <c r="S751">
        <v>-19.803612782851374</v>
      </c>
      <c r="T751">
        <v>-22.291986012851375</v>
      </c>
      <c r="U751">
        <v>-14.729329367851371</v>
      </c>
      <c r="V751">
        <v>-18.261873987851374</v>
      </c>
      <c r="W751">
        <v>-10.548190757851373</v>
      </c>
      <c r="X751">
        <v>-16.622725107851373</v>
      </c>
      <c r="Y751">
        <v>-26.635183532851372</v>
      </c>
      <c r="Z751">
        <v>-22.505719407851366</v>
      </c>
      <c r="AA751">
        <v>-28.903633867851369</v>
      </c>
      <c r="AB751">
        <v>-20.69153752285137</v>
      </c>
      <c r="AC751">
        <v>-24.339410362851375</v>
      </c>
      <c r="AD751">
        <v>-12.598683357851371</v>
      </c>
      <c r="AE751">
        <v>-19.28498747285137</v>
      </c>
      <c r="AF751">
        <v>-9.9928083328513715</v>
      </c>
      <c r="AG751">
        <v>-19.128496032851366</v>
      </c>
      <c r="AH751">
        <v>-22.00880194285137</v>
      </c>
      <c r="AI751">
        <v>-14.710030682851372</v>
      </c>
      <c r="AJ751">
        <v>-18.582694572851373</v>
      </c>
      <c r="AK751">
        <v>-18.20754433285137</v>
      </c>
    </row>
    <row r="752" spans="1:37">
      <c r="A752">
        <v>74.7</v>
      </c>
      <c r="B752">
        <v>-25.51810859285137</v>
      </c>
      <c r="C752">
        <v>-11.875304387851372</v>
      </c>
      <c r="D752">
        <v>-20.03026879785137</v>
      </c>
      <c r="E752">
        <v>-10.410124032851371</v>
      </c>
      <c r="F752">
        <v>-16.032165617851373</v>
      </c>
      <c r="G752">
        <v>-22.761849192851372</v>
      </c>
      <c r="H752">
        <v>-18.358007887851372</v>
      </c>
      <c r="I752">
        <v>-22.453850567851369</v>
      </c>
      <c r="J752">
        <v>-21.956234497851369</v>
      </c>
      <c r="K752">
        <v>-25.345680342851374</v>
      </c>
      <c r="L752">
        <v>-13.619466582851373</v>
      </c>
      <c r="M752">
        <v>-20.792255032851372</v>
      </c>
      <c r="N752">
        <v>-11.12016806285137</v>
      </c>
      <c r="O752">
        <v>-18.159984247851376</v>
      </c>
      <c r="P752">
        <v>-25.368063972851367</v>
      </c>
      <c r="Q752">
        <v>-15.880658557851369</v>
      </c>
      <c r="R752">
        <v>-20.632651687851371</v>
      </c>
      <c r="S752">
        <v>-19.803024542851368</v>
      </c>
      <c r="T752">
        <v>-22.276228057851377</v>
      </c>
      <c r="U752">
        <v>-14.720418787851372</v>
      </c>
      <c r="V752">
        <v>-18.222199297851368</v>
      </c>
      <c r="W752">
        <v>-10.532368172851371</v>
      </c>
      <c r="X752">
        <v>-16.624921732851369</v>
      </c>
      <c r="Y752">
        <v>-26.694053887851375</v>
      </c>
      <c r="Z752">
        <v>-22.481201092851371</v>
      </c>
      <c r="AA752">
        <v>-29.049693587851372</v>
      </c>
      <c r="AB752">
        <v>-20.704882317851371</v>
      </c>
      <c r="AC752">
        <v>-24.424287647851372</v>
      </c>
      <c r="AD752">
        <v>-12.587819632851371</v>
      </c>
      <c r="AE752">
        <v>-19.347052747851372</v>
      </c>
      <c r="AF752">
        <v>-9.9823646428513726</v>
      </c>
      <c r="AG752">
        <v>-19.11923381285137</v>
      </c>
      <c r="AH752">
        <v>-22.016509577851373</v>
      </c>
      <c r="AI752">
        <v>-14.700280882851374</v>
      </c>
      <c r="AJ752">
        <v>-18.558825542851373</v>
      </c>
      <c r="AK752">
        <v>-18.209236752851375</v>
      </c>
    </row>
    <row r="753" spans="1:37">
      <c r="A753">
        <v>74.8</v>
      </c>
      <c r="B753">
        <v>-25.514966967851372</v>
      </c>
      <c r="C753">
        <v>-11.860814897851373</v>
      </c>
      <c r="D753">
        <v>-19.992330812851371</v>
      </c>
      <c r="E753">
        <v>-10.411099947851369</v>
      </c>
      <c r="F753">
        <v>-16.010497862851373</v>
      </c>
      <c r="G753">
        <v>-22.743890192851374</v>
      </c>
      <c r="H753">
        <v>-18.326299712851373</v>
      </c>
      <c r="I753">
        <v>-22.454142682851376</v>
      </c>
      <c r="J753">
        <v>-21.913332172851376</v>
      </c>
      <c r="K753">
        <v>-25.323565422851367</v>
      </c>
      <c r="L753">
        <v>-13.588394417851372</v>
      </c>
      <c r="M753">
        <v>-20.748879192851369</v>
      </c>
      <c r="N753">
        <v>-11.116158047851371</v>
      </c>
      <c r="O753">
        <v>-18.127483177851374</v>
      </c>
      <c r="P753">
        <v>-25.351072727851367</v>
      </c>
      <c r="Q753">
        <v>-15.882759502851371</v>
      </c>
      <c r="R753">
        <v>-20.673269747851371</v>
      </c>
      <c r="S753">
        <v>-19.822102297851373</v>
      </c>
      <c r="T753">
        <v>-22.235399052851371</v>
      </c>
      <c r="U753">
        <v>-14.682300352851371</v>
      </c>
      <c r="V753">
        <v>-18.19775290285137</v>
      </c>
      <c r="W753">
        <v>-10.519300627851372</v>
      </c>
      <c r="X753">
        <v>-16.637597622851374</v>
      </c>
      <c r="Y753">
        <v>-26.724116357851372</v>
      </c>
      <c r="Z753">
        <v>-22.446907072851374</v>
      </c>
      <c r="AA753">
        <v>-29.096782522851377</v>
      </c>
      <c r="AB753">
        <v>-20.73376323785137</v>
      </c>
      <c r="AC753">
        <v>-24.490563792851368</v>
      </c>
      <c r="AD753">
        <v>-12.576217217851372</v>
      </c>
      <c r="AE753">
        <v>-19.412642607851375</v>
      </c>
      <c r="AF753">
        <v>-9.9787778378513714</v>
      </c>
      <c r="AG753">
        <v>-19.113948837851375</v>
      </c>
      <c r="AH753">
        <v>-21.999625147851368</v>
      </c>
      <c r="AI753">
        <v>-14.702875567851372</v>
      </c>
      <c r="AJ753">
        <v>-18.543371227851374</v>
      </c>
      <c r="AK753">
        <v>-18.221821912851375</v>
      </c>
    </row>
    <row r="754" spans="1:37">
      <c r="A754">
        <v>74.900000000000006</v>
      </c>
      <c r="B754">
        <v>-25.497174227851374</v>
      </c>
      <c r="C754">
        <v>-11.844612582851372</v>
      </c>
      <c r="D754">
        <v>-19.98668224785137</v>
      </c>
      <c r="E754">
        <v>-10.405343642851371</v>
      </c>
      <c r="F754">
        <v>-16.004610157851371</v>
      </c>
      <c r="G754">
        <v>-22.752463512851371</v>
      </c>
      <c r="H754">
        <v>-18.308409622851372</v>
      </c>
      <c r="I754">
        <v>-22.396572917851366</v>
      </c>
      <c r="J754">
        <v>-21.870916412851372</v>
      </c>
      <c r="K754">
        <v>-25.276339852851372</v>
      </c>
      <c r="L754">
        <v>-13.575559862851371</v>
      </c>
      <c r="M754">
        <v>-20.754780197851368</v>
      </c>
      <c r="N754">
        <v>-11.114625627851371</v>
      </c>
      <c r="O754">
        <v>-18.09206671285137</v>
      </c>
      <c r="P754">
        <v>-25.355995807851372</v>
      </c>
      <c r="Q754">
        <v>-15.885681202851373</v>
      </c>
      <c r="R754">
        <v>-20.729552777851374</v>
      </c>
      <c r="S754">
        <v>-19.848402377851372</v>
      </c>
      <c r="T754">
        <v>-22.185063127851372</v>
      </c>
      <c r="U754">
        <v>-14.663854497851371</v>
      </c>
      <c r="V754">
        <v>-18.180462862851371</v>
      </c>
      <c r="W754">
        <v>-10.50541111785137</v>
      </c>
      <c r="X754">
        <v>-16.650670642851374</v>
      </c>
      <c r="Y754">
        <v>-26.773125717851372</v>
      </c>
      <c r="Z754">
        <v>-22.434708412851371</v>
      </c>
      <c r="AA754">
        <v>-29.28887449285137</v>
      </c>
      <c r="AB754">
        <v>-20.708566067851372</v>
      </c>
      <c r="AC754">
        <v>-24.545834307851372</v>
      </c>
      <c r="AD754">
        <v>-12.561124477851372</v>
      </c>
      <c r="AE754">
        <v>-19.463628977851371</v>
      </c>
      <c r="AF754">
        <v>-9.9720833628513716</v>
      </c>
      <c r="AG754">
        <v>-19.101527847851372</v>
      </c>
      <c r="AH754">
        <v>-22.015134947851372</v>
      </c>
      <c r="AI754">
        <v>-14.689295507851369</v>
      </c>
      <c r="AJ754">
        <v>-18.545463902851374</v>
      </c>
      <c r="AK754">
        <v>-18.219049537851369</v>
      </c>
    </row>
    <row r="755" spans="1:37">
      <c r="A755">
        <v>75</v>
      </c>
      <c r="B755">
        <v>-25.475205132851372</v>
      </c>
      <c r="C755">
        <v>-11.829053592851373</v>
      </c>
      <c r="D755">
        <v>-19.972354367851374</v>
      </c>
      <c r="E755">
        <v>-10.403659827851371</v>
      </c>
      <c r="F755">
        <v>-15.994684202851374</v>
      </c>
      <c r="G755">
        <v>-22.724089977851371</v>
      </c>
      <c r="H755">
        <v>-18.292683772851369</v>
      </c>
      <c r="I755">
        <v>-22.394607092851366</v>
      </c>
      <c r="J755">
        <v>-21.847071007851376</v>
      </c>
      <c r="K755">
        <v>-25.245842842851367</v>
      </c>
      <c r="L755">
        <v>-13.572656457851373</v>
      </c>
      <c r="M755">
        <v>-20.734436852851374</v>
      </c>
      <c r="N755">
        <v>-11.110562802851369</v>
      </c>
      <c r="O755">
        <v>-18.047637102851375</v>
      </c>
      <c r="P755">
        <v>-25.386713927851368</v>
      </c>
      <c r="Q755">
        <v>-15.894335107851372</v>
      </c>
      <c r="R755">
        <v>-20.770872757851372</v>
      </c>
      <c r="S755">
        <v>-19.843725047851372</v>
      </c>
      <c r="T755">
        <v>-22.191979212851372</v>
      </c>
      <c r="U755">
        <v>-14.644102477851369</v>
      </c>
      <c r="V755">
        <v>-18.152168502851374</v>
      </c>
      <c r="W755">
        <v>-10.495722422851372</v>
      </c>
      <c r="X755">
        <v>-16.659564732851372</v>
      </c>
      <c r="Y755">
        <v>-26.814695377851372</v>
      </c>
      <c r="Z755">
        <v>-22.379220262851369</v>
      </c>
      <c r="AA755">
        <v>-29.374112282851371</v>
      </c>
      <c r="AB755">
        <v>-20.723092932851365</v>
      </c>
      <c r="AC755">
        <v>-24.630861847851371</v>
      </c>
      <c r="AD755">
        <v>-12.566095027851372</v>
      </c>
      <c r="AE755">
        <v>-19.528330232851367</v>
      </c>
      <c r="AF755">
        <v>-9.9577091878513713</v>
      </c>
      <c r="AG755">
        <v>-19.108121332851375</v>
      </c>
      <c r="AH755">
        <v>-21.982769947851374</v>
      </c>
      <c r="AI755">
        <v>-14.689188592851373</v>
      </c>
      <c r="AJ755">
        <v>-18.529465732851371</v>
      </c>
      <c r="AK755">
        <v>-18.230021337851369</v>
      </c>
    </row>
    <row r="756" spans="1:37">
      <c r="A756">
        <v>75.099999999999994</v>
      </c>
      <c r="B756">
        <v>-25.482395077851372</v>
      </c>
      <c r="C756">
        <v>-11.811912747851373</v>
      </c>
      <c r="D756">
        <v>-19.95672327285137</v>
      </c>
      <c r="E756">
        <v>-10.401397217851372</v>
      </c>
      <c r="F756">
        <v>-15.980357307851371</v>
      </c>
      <c r="G756">
        <v>-22.711619527851376</v>
      </c>
      <c r="H756">
        <v>-18.268266982851372</v>
      </c>
      <c r="I756">
        <v>-22.344378177851375</v>
      </c>
      <c r="J756">
        <v>-21.813885557851371</v>
      </c>
      <c r="K756">
        <v>-25.180837882851371</v>
      </c>
      <c r="L756">
        <v>-13.554791647851371</v>
      </c>
      <c r="M756">
        <v>-20.718183187851373</v>
      </c>
      <c r="N756">
        <v>-11.111256327851372</v>
      </c>
      <c r="O756">
        <v>-18.034841827851373</v>
      </c>
      <c r="P756">
        <v>-25.381279382851375</v>
      </c>
      <c r="Q756">
        <v>-15.899822087851373</v>
      </c>
      <c r="R756">
        <v>-20.818279592851376</v>
      </c>
      <c r="S756">
        <v>-19.86216492285137</v>
      </c>
      <c r="T756">
        <v>-22.155223792851366</v>
      </c>
      <c r="U756">
        <v>-14.62229011285137</v>
      </c>
      <c r="V756">
        <v>-18.143306277851373</v>
      </c>
      <c r="W756">
        <v>-10.486421037851372</v>
      </c>
      <c r="X756">
        <v>-16.661491272851372</v>
      </c>
      <c r="Y756">
        <v>-26.864627257851375</v>
      </c>
      <c r="Z756">
        <v>-22.329817707851369</v>
      </c>
      <c r="AA756">
        <v>-29.555743162851371</v>
      </c>
      <c r="AB756">
        <v>-20.71818254785137</v>
      </c>
      <c r="AC756">
        <v>-24.715361527851371</v>
      </c>
      <c r="AD756">
        <v>-12.54700065785137</v>
      </c>
      <c r="AE756">
        <v>-19.575432002851372</v>
      </c>
      <c r="AF756">
        <v>-9.9588602928513694</v>
      </c>
      <c r="AG756">
        <v>-19.104665327851372</v>
      </c>
      <c r="AH756">
        <v>-21.983037157851371</v>
      </c>
      <c r="AI756">
        <v>-14.676750227851372</v>
      </c>
      <c r="AJ756">
        <v>-18.525839852851369</v>
      </c>
      <c r="AK756">
        <v>-18.241368737851367</v>
      </c>
    </row>
    <row r="757" spans="1:37">
      <c r="A757">
        <v>75.2</v>
      </c>
      <c r="B757">
        <v>-25.493193567851371</v>
      </c>
      <c r="C757">
        <v>-11.79705269785137</v>
      </c>
      <c r="D757">
        <v>-19.960886272851376</v>
      </c>
      <c r="E757">
        <v>-10.395076672851371</v>
      </c>
      <c r="F757">
        <v>-15.966982102851368</v>
      </c>
      <c r="G757">
        <v>-22.700722492851376</v>
      </c>
      <c r="H757">
        <v>-18.243575147851367</v>
      </c>
      <c r="I757">
        <v>-22.296923372851374</v>
      </c>
      <c r="J757">
        <v>-21.768273607851377</v>
      </c>
      <c r="K757">
        <v>-25.147239727851371</v>
      </c>
      <c r="L757">
        <v>-13.545501067851369</v>
      </c>
      <c r="M757">
        <v>-20.71516558285137</v>
      </c>
      <c r="N757">
        <v>-11.103409032851371</v>
      </c>
      <c r="O757">
        <v>-17.99219447785137</v>
      </c>
      <c r="P757">
        <v>-25.364406252851374</v>
      </c>
      <c r="Q757">
        <v>-15.913237732851371</v>
      </c>
      <c r="R757">
        <v>-20.871734342851376</v>
      </c>
      <c r="S757">
        <v>-19.87572365285137</v>
      </c>
      <c r="T757">
        <v>-22.131533757851372</v>
      </c>
      <c r="U757">
        <v>-14.614424942851372</v>
      </c>
      <c r="V757">
        <v>-18.105309267851375</v>
      </c>
      <c r="W757">
        <v>-10.476408162851371</v>
      </c>
      <c r="X757">
        <v>-16.672630562851374</v>
      </c>
      <c r="Y757">
        <v>-26.904084527851374</v>
      </c>
      <c r="Z757">
        <v>-22.30768249285137</v>
      </c>
      <c r="AA757">
        <v>-29.750357432851374</v>
      </c>
      <c r="AB757">
        <v>-20.709339157851367</v>
      </c>
      <c r="AC757">
        <v>-24.763551027851371</v>
      </c>
      <c r="AD757">
        <v>-12.541763242851371</v>
      </c>
      <c r="AE757">
        <v>-19.656449562851371</v>
      </c>
      <c r="AF757">
        <v>-9.951398572851371</v>
      </c>
      <c r="AG757">
        <v>-19.079124422851372</v>
      </c>
      <c r="AH757">
        <v>-21.999507807851373</v>
      </c>
      <c r="AI757">
        <v>-14.677216187851371</v>
      </c>
      <c r="AJ757">
        <v>-18.516662402851374</v>
      </c>
      <c r="AK757">
        <v>-18.246195477851373</v>
      </c>
    </row>
    <row r="758" spans="1:37">
      <c r="A758">
        <v>75.3</v>
      </c>
      <c r="B758">
        <v>-25.484115617851373</v>
      </c>
      <c r="C758">
        <v>-11.786966952851373</v>
      </c>
      <c r="D758">
        <v>-19.935504592851366</v>
      </c>
      <c r="E758">
        <v>-10.392837257851369</v>
      </c>
      <c r="F758">
        <v>-15.957376932851371</v>
      </c>
      <c r="G758">
        <v>-22.675562552851368</v>
      </c>
      <c r="H758">
        <v>-18.225299792851366</v>
      </c>
      <c r="I758">
        <v>-22.292606092851372</v>
      </c>
      <c r="J758">
        <v>-21.742860082851372</v>
      </c>
      <c r="K758">
        <v>-25.081043947851377</v>
      </c>
      <c r="L758">
        <v>-13.529617402851372</v>
      </c>
      <c r="M758">
        <v>-20.705444637851372</v>
      </c>
      <c r="N758">
        <v>-11.101644892851372</v>
      </c>
      <c r="O758">
        <v>-17.951692317851368</v>
      </c>
      <c r="P758">
        <v>-25.372954942851372</v>
      </c>
      <c r="Q758">
        <v>-15.920455517851369</v>
      </c>
      <c r="R758">
        <v>-20.914793817851368</v>
      </c>
      <c r="S758">
        <v>-19.907427957851375</v>
      </c>
      <c r="T758">
        <v>-22.114277822851371</v>
      </c>
      <c r="U758">
        <v>-14.58023830285137</v>
      </c>
      <c r="V758">
        <v>-18.089561152851367</v>
      </c>
      <c r="W758">
        <v>-10.45972662285137</v>
      </c>
      <c r="X758">
        <v>-16.668967657851375</v>
      </c>
      <c r="Y758">
        <v>-26.952627612851373</v>
      </c>
      <c r="Z758">
        <v>-22.288849997851372</v>
      </c>
      <c r="AA758">
        <v>-29.784791722851374</v>
      </c>
      <c r="AB758">
        <v>-20.730070752851368</v>
      </c>
      <c r="AC758">
        <v>-24.832158607851376</v>
      </c>
      <c r="AD758">
        <v>-12.537660837851369</v>
      </c>
      <c r="AE758">
        <v>-19.716025742851372</v>
      </c>
      <c r="AF758">
        <v>-9.9494203028513724</v>
      </c>
      <c r="AG758">
        <v>-19.081029142851371</v>
      </c>
      <c r="AH758">
        <v>-21.971320702851372</v>
      </c>
      <c r="AI758">
        <v>-14.670972727851371</v>
      </c>
      <c r="AJ758">
        <v>-18.51476247785137</v>
      </c>
      <c r="AK758">
        <v>-18.26212715285137</v>
      </c>
    </row>
    <row r="759" spans="1:37">
      <c r="A759">
        <v>75.400000000000006</v>
      </c>
      <c r="B759">
        <v>-25.501563257851366</v>
      </c>
      <c r="C759">
        <v>-11.771287492851371</v>
      </c>
      <c r="D759">
        <v>-19.932683577851371</v>
      </c>
      <c r="E759">
        <v>-10.39172886785137</v>
      </c>
      <c r="F759">
        <v>-15.94978396285137</v>
      </c>
      <c r="G759">
        <v>-22.65901604285137</v>
      </c>
      <c r="H759">
        <v>-18.219055617851375</v>
      </c>
      <c r="I759">
        <v>-22.235630617851371</v>
      </c>
      <c r="J759">
        <v>-21.678424962851373</v>
      </c>
      <c r="K759">
        <v>-25.041851747851375</v>
      </c>
      <c r="L759">
        <v>-13.50896625785137</v>
      </c>
      <c r="M759">
        <v>-20.703149822851366</v>
      </c>
      <c r="N759">
        <v>-11.100651737851372</v>
      </c>
      <c r="O759">
        <v>-17.918175347851374</v>
      </c>
      <c r="P759">
        <v>-25.36474785785137</v>
      </c>
      <c r="Q759">
        <v>-15.92821370285137</v>
      </c>
      <c r="R759">
        <v>-20.976299492851375</v>
      </c>
      <c r="S759">
        <v>-19.910661632851372</v>
      </c>
      <c r="T759">
        <v>-22.038801822851376</v>
      </c>
      <c r="U759">
        <v>-14.57080157785137</v>
      </c>
      <c r="V759">
        <v>-18.08602558285137</v>
      </c>
      <c r="W759">
        <v>-10.458241672851372</v>
      </c>
      <c r="X759">
        <v>-16.690412562851371</v>
      </c>
      <c r="Y759">
        <v>-26.972947147851372</v>
      </c>
      <c r="Z759">
        <v>-22.236806842851372</v>
      </c>
      <c r="AA759">
        <v>-29.991850562851376</v>
      </c>
      <c r="AB759">
        <v>-20.717390682851367</v>
      </c>
      <c r="AC759">
        <v>-24.913343832851375</v>
      </c>
      <c r="AD759">
        <v>-12.52887730285137</v>
      </c>
      <c r="AE759">
        <v>-19.781973252851373</v>
      </c>
      <c r="AF759">
        <v>-9.9480872378513716</v>
      </c>
      <c r="AG759">
        <v>-19.058700377851373</v>
      </c>
      <c r="AH759">
        <v>-21.987834507851368</v>
      </c>
      <c r="AI759">
        <v>-14.670592592851371</v>
      </c>
      <c r="AJ759">
        <v>-18.508273507851371</v>
      </c>
      <c r="AK759">
        <v>-18.250185682851374</v>
      </c>
    </row>
    <row r="760" spans="1:37">
      <c r="A760">
        <v>75.5</v>
      </c>
      <c r="B760">
        <v>-25.475929762851372</v>
      </c>
      <c r="C760">
        <v>-11.749327182851374</v>
      </c>
      <c r="D760">
        <v>-19.936658532851375</v>
      </c>
      <c r="E760">
        <v>-10.392521947851371</v>
      </c>
      <c r="F760">
        <v>-15.93142874285137</v>
      </c>
      <c r="G760">
        <v>-22.642769802851369</v>
      </c>
      <c r="H760">
        <v>-18.196403972851371</v>
      </c>
      <c r="I760">
        <v>-22.227854977851372</v>
      </c>
      <c r="J760">
        <v>-21.682482082851372</v>
      </c>
      <c r="K760">
        <v>-25.020651807851372</v>
      </c>
      <c r="L760">
        <v>-13.514152102851369</v>
      </c>
      <c r="M760">
        <v>-20.697651367851371</v>
      </c>
      <c r="N760">
        <v>-11.092631122851373</v>
      </c>
      <c r="O760">
        <v>-17.873027232851371</v>
      </c>
      <c r="P760">
        <v>-25.364408427851366</v>
      </c>
      <c r="Q760">
        <v>-15.921164852851373</v>
      </c>
      <c r="R760">
        <v>-21.013599962851373</v>
      </c>
      <c r="S760">
        <v>-19.937096902851373</v>
      </c>
      <c r="T760">
        <v>-22.047666777851369</v>
      </c>
      <c r="U760">
        <v>-14.554313857851373</v>
      </c>
      <c r="V760">
        <v>-18.063206147851368</v>
      </c>
      <c r="W760">
        <v>-10.450111127851372</v>
      </c>
      <c r="X760">
        <v>-16.687474412851373</v>
      </c>
      <c r="Y760">
        <v>-27.034934192851374</v>
      </c>
      <c r="Z760">
        <v>-22.22972361785137</v>
      </c>
      <c r="AA760">
        <v>-30.149933087851373</v>
      </c>
      <c r="AB760">
        <v>-20.712820177851377</v>
      </c>
      <c r="AC760">
        <v>-24.989447277851376</v>
      </c>
      <c r="AD760">
        <v>-12.530464727851374</v>
      </c>
      <c r="AE760">
        <v>-19.847765812851371</v>
      </c>
      <c r="AF760">
        <v>-9.9413940928513718</v>
      </c>
      <c r="AG760">
        <v>-19.06494928785137</v>
      </c>
      <c r="AH760">
        <v>-21.974432182851366</v>
      </c>
      <c r="AI760">
        <v>-14.66779177785137</v>
      </c>
      <c r="AJ760">
        <v>-18.492471747851376</v>
      </c>
      <c r="AK760">
        <v>-18.249780107851372</v>
      </c>
    </row>
    <row r="761" spans="1:37">
      <c r="A761">
        <v>75.599999999999994</v>
      </c>
      <c r="B761">
        <v>-25.481045627851373</v>
      </c>
      <c r="C761">
        <v>-11.749483232851372</v>
      </c>
      <c r="D761">
        <v>-19.91586561285137</v>
      </c>
      <c r="E761">
        <v>-10.390841162851373</v>
      </c>
      <c r="F761">
        <v>-15.922673397851373</v>
      </c>
      <c r="G761">
        <v>-22.625729307851373</v>
      </c>
      <c r="H761">
        <v>-18.180697537851373</v>
      </c>
      <c r="I761">
        <v>-22.185507577851375</v>
      </c>
      <c r="J761">
        <v>-21.638733162851373</v>
      </c>
      <c r="K761">
        <v>-24.96052212785137</v>
      </c>
      <c r="L761">
        <v>-13.494930687851372</v>
      </c>
      <c r="M761">
        <v>-20.671684047851372</v>
      </c>
      <c r="N761">
        <v>-11.096908192851373</v>
      </c>
      <c r="O761">
        <v>-17.844580792851367</v>
      </c>
      <c r="P761">
        <v>-25.374106252851369</v>
      </c>
      <c r="Q761">
        <v>-15.927420057851371</v>
      </c>
      <c r="R761">
        <v>-21.040883607851377</v>
      </c>
      <c r="S761">
        <v>-19.95346530285137</v>
      </c>
      <c r="T761">
        <v>-22.003793067851369</v>
      </c>
      <c r="U761">
        <v>-14.530583182851373</v>
      </c>
      <c r="V761">
        <v>-18.059605267851374</v>
      </c>
      <c r="W761">
        <v>-10.436878557851372</v>
      </c>
      <c r="X761">
        <v>-16.698136332851369</v>
      </c>
      <c r="Y761">
        <v>-27.032906157851372</v>
      </c>
      <c r="Z761">
        <v>-22.183399917851368</v>
      </c>
      <c r="AA761">
        <v>-30.254539567851374</v>
      </c>
      <c r="AB761">
        <v>-20.703701862851368</v>
      </c>
      <c r="AC761">
        <v>-25.050103737851366</v>
      </c>
      <c r="AD761">
        <v>-12.51104781785137</v>
      </c>
      <c r="AE761">
        <v>-19.913807367851369</v>
      </c>
      <c r="AF761">
        <v>-9.94472709785137</v>
      </c>
      <c r="AG761">
        <v>-19.043288407851371</v>
      </c>
      <c r="AH761">
        <v>-21.946416032851367</v>
      </c>
      <c r="AI761">
        <v>-14.66985130285137</v>
      </c>
      <c r="AJ761">
        <v>-18.499729502851373</v>
      </c>
      <c r="AK761">
        <v>-18.272542487851375</v>
      </c>
    </row>
    <row r="762" spans="1:37">
      <c r="A762">
        <v>75.7</v>
      </c>
      <c r="B762">
        <v>-25.497041447851366</v>
      </c>
      <c r="C762">
        <v>-11.72761621785137</v>
      </c>
      <c r="D762">
        <v>-19.918480872851369</v>
      </c>
      <c r="E762">
        <v>-10.389913417851371</v>
      </c>
      <c r="F762">
        <v>-15.90498496785137</v>
      </c>
      <c r="G762">
        <v>-22.615982687851371</v>
      </c>
      <c r="H762">
        <v>-18.162123482851371</v>
      </c>
      <c r="I762">
        <v>-22.159520167851376</v>
      </c>
      <c r="J762">
        <v>-21.601833097851376</v>
      </c>
      <c r="K762">
        <v>-24.894271637851368</v>
      </c>
      <c r="L762">
        <v>-13.481944662851372</v>
      </c>
      <c r="M762">
        <v>-20.678591317851371</v>
      </c>
      <c r="N762">
        <v>-11.093613177851374</v>
      </c>
      <c r="O762">
        <v>-17.797476537851374</v>
      </c>
      <c r="P762">
        <v>-25.366118187851377</v>
      </c>
      <c r="Q762">
        <v>-15.947163357851373</v>
      </c>
      <c r="R762">
        <v>-21.12837173285137</v>
      </c>
      <c r="S762">
        <v>-19.956801527851376</v>
      </c>
      <c r="T762">
        <v>-21.974042237851371</v>
      </c>
      <c r="U762">
        <v>-14.520747222851373</v>
      </c>
      <c r="V762">
        <v>-18.031462632851373</v>
      </c>
      <c r="W762">
        <v>-10.431033092851372</v>
      </c>
      <c r="X762">
        <v>-16.692082417851374</v>
      </c>
      <c r="Y762">
        <v>-27.082150912851368</v>
      </c>
      <c r="Z762">
        <v>-22.158102612851373</v>
      </c>
      <c r="AA762">
        <v>-30.506289637851374</v>
      </c>
      <c r="AB762">
        <v>-20.69105121285137</v>
      </c>
      <c r="AC762">
        <v>-25.138513502851374</v>
      </c>
      <c r="AD762">
        <v>-12.50599791285137</v>
      </c>
      <c r="AE762">
        <v>-19.985717432851366</v>
      </c>
      <c r="AF762">
        <v>-9.9393088878513716</v>
      </c>
      <c r="AG762">
        <v>-19.031975362851377</v>
      </c>
      <c r="AH762">
        <v>-21.952410257851376</v>
      </c>
      <c r="AI762">
        <v>-14.657786817851374</v>
      </c>
      <c r="AJ762">
        <v>-18.493929982851377</v>
      </c>
      <c r="AK762">
        <v>-18.27941248285137</v>
      </c>
    </row>
    <row r="763" spans="1:37">
      <c r="A763">
        <v>75.8</v>
      </c>
      <c r="B763">
        <v>-25.495004177851371</v>
      </c>
      <c r="C763">
        <v>-11.711280817851371</v>
      </c>
      <c r="D763">
        <v>-19.913128637851372</v>
      </c>
      <c r="E763">
        <v>-10.38462278785137</v>
      </c>
      <c r="F763">
        <v>-15.897227082851373</v>
      </c>
      <c r="G763">
        <v>-22.582831892851367</v>
      </c>
      <c r="H763">
        <v>-18.144246937851371</v>
      </c>
      <c r="I763">
        <v>-22.152385272851369</v>
      </c>
      <c r="J763">
        <v>-21.552000632851367</v>
      </c>
      <c r="K763">
        <v>-24.868391752851373</v>
      </c>
      <c r="L763">
        <v>-13.484292547851371</v>
      </c>
      <c r="M763">
        <v>-20.667131247851373</v>
      </c>
      <c r="N763">
        <v>-11.095701782851371</v>
      </c>
      <c r="O763">
        <v>-17.770174272851371</v>
      </c>
      <c r="P763">
        <v>-25.372038722851372</v>
      </c>
      <c r="Q763">
        <v>-15.943032492851369</v>
      </c>
      <c r="R763">
        <v>-21.176721772851373</v>
      </c>
      <c r="S763">
        <v>-19.998438362851367</v>
      </c>
      <c r="T763">
        <v>-21.956732012851369</v>
      </c>
      <c r="U763">
        <v>-14.500762807851373</v>
      </c>
      <c r="V763">
        <v>-18.012720567851368</v>
      </c>
      <c r="W763">
        <v>-10.418154862851374</v>
      </c>
      <c r="X763">
        <v>-16.695097887851375</v>
      </c>
      <c r="Y763">
        <v>-27.122525442851369</v>
      </c>
      <c r="Z763">
        <v>-22.126371307851372</v>
      </c>
      <c r="AA763">
        <v>-30.48351565785137</v>
      </c>
      <c r="AB763">
        <v>-20.719496007851369</v>
      </c>
      <c r="AC763">
        <v>-25.177811132851367</v>
      </c>
      <c r="AD763">
        <v>-12.507335382851373</v>
      </c>
      <c r="AE763">
        <v>-20.054885617851369</v>
      </c>
      <c r="AF763">
        <v>-9.9393077428513692</v>
      </c>
      <c r="AG763">
        <v>-19.01577735785137</v>
      </c>
      <c r="AH763">
        <v>-21.922088377851374</v>
      </c>
      <c r="AI763">
        <v>-14.661446872851371</v>
      </c>
      <c r="AJ763">
        <v>-18.487820617851369</v>
      </c>
      <c r="AK763">
        <v>-18.293272807851373</v>
      </c>
    </row>
    <row r="764" spans="1:37">
      <c r="A764">
        <v>75.900000000000006</v>
      </c>
      <c r="B764">
        <v>-25.476187717851367</v>
      </c>
      <c r="C764">
        <v>-11.709604437851372</v>
      </c>
      <c r="D764">
        <v>-19.898983702851375</v>
      </c>
      <c r="E764">
        <v>-10.391504967851372</v>
      </c>
      <c r="F764">
        <v>-15.894354092851373</v>
      </c>
      <c r="G764">
        <v>-22.573164372851373</v>
      </c>
      <c r="H764">
        <v>-18.135521287851368</v>
      </c>
      <c r="I764">
        <v>-22.100838152851374</v>
      </c>
      <c r="J764">
        <v>-21.518056367851365</v>
      </c>
      <c r="K764">
        <v>-24.828125082851372</v>
      </c>
      <c r="L764">
        <v>-13.47168122785137</v>
      </c>
      <c r="M764">
        <v>-20.660979837851372</v>
      </c>
      <c r="N764">
        <v>-11.094240372851374</v>
      </c>
      <c r="O764">
        <v>-17.744670932851371</v>
      </c>
      <c r="P764">
        <v>-25.360581787851366</v>
      </c>
      <c r="Q764">
        <v>-15.946518837851372</v>
      </c>
      <c r="R764">
        <v>-21.209718287851373</v>
      </c>
      <c r="S764">
        <v>-20.010588942851371</v>
      </c>
      <c r="T764">
        <v>-21.936242092851373</v>
      </c>
      <c r="U764">
        <v>-14.484368817851372</v>
      </c>
      <c r="V764">
        <v>-18.020509472851373</v>
      </c>
      <c r="W764">
        <v>-10.416805192851371</v>
      </c>
      <c r="X764">
        <v>-16.703383132851371</v>
      </c>
      <c r="Y764">
        <v>-27.15942790285137</v>
      </c>
      <c r="Z764">
        <v>-22.114062612851377</v>
      </c>
      <c r="AA764">
        <v>-30.774246362851372</v>
      </c>
      <c r="AB764">
        <v>-20.698305767851373</v>
      </c>
      <c r="AC764">
        <v>-25.275674232851372</v>
      </c>
      <c r="AD764">
        <v>-12.500048332851371</v>
      </c>
      <c r="AE764">
        <v>-20.116654432851369</v>
      </c>
      <c r="AF764">
        <v>-9.9402100928513732</v>
      </c>
      <c r="AG764">
        <v>-19.000537772851366</v>
      </c>
      <c r="AH764">
        <v>-21.924052272851377</v>
      </c>
      <c r="AI764">
        <v>-14.660931012851371</v>
      </c>
      <c r="AJ764">
        <v>-18.496359787851368</v>
      </c>
      <c r="AK764">
        <v>-18.286053017851366</v>
      </c>
    </row>
    <row r="765" spans="1:37">
      <c r="A765">
        <v>76</v>
      </c>
      <c r="B765">
        <v>-25.485644622851375</v>
      </c>
      <c r="C765">
        <v>-11.690022102851373</v>
      </c>
      <c r="D765">
        <v>-19.911701057851374</v>
      </c>
      <c r="E765">
        <v>-10.393270982851369</v>
      </c>
      <c r="F765">
        <v>-15.882120412851371</v>
      </c>
      <c r="G765">
        <v>-22.566303902851367</v>
      </c>
      <c r="H765">
        <v>-18.122730462851372</v>
      </c>
      <c r="I765">
        <v>-22.079532057851374</v>
      </c>
      <c r="J765">
        <v>-21.518104492851371</v>
      </c>
      <c r="K765">
        <v>-24.752321072851366</v>
      </c>
      <c r="L765">
        <v>-13.473344442851371</v>
      </c>
      <c r="M765">
        <v>-20.681242867851374</v>
      </c>
      <c r="N765">
        <v>-11.101290957851372</v>
      </c>
      <c r="O765">
        <v>-17.69048640285137</v>
      </c>
      <c r="P765">
        <v>-25.389079897851367</v>
      </c>
      <c r="Q765">
        <v>-15.957584162851372</v>
      </c>
      <c r="R765">
        <v>-21.261277142851377</v>
      </c>
      <c r="S765">
        <v>-20.038172202851371</v>
      </c>
      <c r="T765">
        <v>-21.925686977851377</v>
      </c>
      <c r="U765">
        <v>-14.477037742851373</v>
      </c>
      <c r="V765">
        <v>-18.001002042851376</v>
      </c>
      <c r="W765">
        <v>-10.411182572851374</v>
      </c>
      <c r="X765">
        <v>-16.700875522851369</v>
      </c>
      <c r="Y765">
        <v>-27.174121872851373</v>
      </c>
      <c r="Z765">
        <v>-22.062167332851367</v>
      </c>
      <c r="AA765">
        <v>-31.011555522851374</v>
      </c>
      <c r="AB765">
        <v>-20.695806657851371</v>
      </c>
      <c r="AC765">
        <v>-25.348516307851376</v>
      </c>
      <c r="AD765">
        <v>-12.50874736785137</v>
      </c>
      <c r="AE765">
        <v>-20.178885457851372</v>
      </c>
      <c r="AF765">
        <v>-9.9359042628513699</v>
      </c>
      <c r="AG765">
        <v>-18.980124027851367</v>
      </c>
      <c r="AH765">
        <v>-21.918204172851368</v>
      </c>
      <c r="AI765">
        <v>-14.659019587851372</v>
      </c>
      <c r="AJ765">
        <v>-18.484786552851368</v>
      </c>
      <c r="AK765">
        <v>-18.28538302285137</v>
      </c>
    </row>
    <row r="766" spans="1:37">
      <c r="A766">
        <v>76.099999999999994</v>
      </c>
      <c r="B766">
        <v>-25.49858284285137</v>
      </c>
      <c r="C766">
        <v>-11.673628002851373</v>
      </c>
      <c r="D766">
        <v>-19.895977667851376</v>
      </c>
      <c r="E766">
        <v>-10.386635337851374</v>
      </c>
      <c r="F766">
        <v>-15.861177912851371</v>
      </c>
      <c r="G766">
        <v>-22.53055742785137</v>
      </c>
      <c r="H766">
        <v>-18.101620187851374</v>
      </c>
      <c r="I766">
        <v>-22.066006952851374</v>
      </c>
      <c r="J766">
        <v>-21.489364647851367</v>
      </c>
      <c r="K766">
        <v>-24.740795902851374</v>
      </c>
      <c r="L766">
        <v>-13.454175702851373</v>
      </c>
      <c r="M766">
        <v>-20.659695132851375</v>
      </c>
      <c r="N766">
        <v>-11.104020837851373</v>
      </c>
      <c r="O766">
        <v>-17.663693257851371</v>
      </c>
      <c r="P766">
        <v>-25.393186987851372</v>
      </c>
      <c r="Q766">
        <v>-15.955559612851371</v>
      </c>
      <c r="R766">
        <v>-21.304378687851376</v>
      </c>
      <c r="S766">
        <v>-20.053479457851374</v>
      </c>
      <c r="T766">
        <v>-21.897942522851373</v>
      </c>
      <c r="U766">
        <v>-14.454212367851373</v>
      </c>
      <c r="V766">
        <v>-17.984091787851376</v>
      </c>
      <c r="W766">
        <v>-10.404620227851371</v>
      </c>
      <c r="X766">
        <v>-16.711221062851372</v>
      </c>
      <c r="Y766">
        <v>-27.175493252851375</v>
      </c>
      <c r="Z766">
        <v>-22.054087032851371</v>
      </c>
      <c r="AA766">
        <v>-31.030714997851369</v>
      </c>
      <c r="AB766">
        <v>-20.691882962851373</v>
      </c>
      <c r="AC766">
        <v>-25.408636747851368</v>
      </c>
      <c r="AD766">
        <v>-12.495200817851369</v>
      </c>
      <c r="AE766">
        <v>-20.252077527851377</v>
      </c>
      <c r="AF766">
        <v>-9.9401060078513694</v>
      </c>
      <c r="AG766">
        <v>-18.971439312851366</v>
      </c>
      <c r="AH766">
        <v>-21.888182662851371</v>
      </c>
      <c r="AI766">
        <v>-14.660033992851371</v>
      </c>
      <c r="AJ766">
        <v>-18.482701597851374</v>
      </c>
      <c r="AK766">
        <v>-18.310310922851372</v>
      </c>
    </row>
    <row r="767" spans="1:37">
      <c r="A767">
        <v>76.2</v>
      </c>
      <c r="B767">
        <v>-25.515179322851374</v>
      </c>
      <c r="C767">
        <v>-11.671256212851368</v>
      </c>
      <c r="D767">
        <v>-19.906004682851368</v>
      </c>
      <c r="E767">
        <v>-10.391060032851371</v>
      </c>
      <c r="F767">
        <v>-15.856590022851371</v>
      </c>
      <c r="G767">
        <v>-22.54163480285137</v>
      </c>
      <c r="H767">
        <v>-18.078914947851374</v>
      </c>
      <c r="I767">
        <v>-22.01864158785137</v>
      </c>
      <c r="J767">
        <v>-21.446498787851375</v>
      </c>
      <c r="K767">
        <v>-24.681277267851371</v>
      </c>
      <c r="L767">
        <v>-13.442379937851371</v>
      </c>
      <c r="M767">
        <v>-20.669828567851376</v>
      </c>
      <c r="N767">
        <v>-11.10121316785137</v>
      </c>
      <c r="O767">
        <v>-17.616976692851374</v>
      </c>
      <c r="P767">
        <v>-25.354986357851374</v>
      </c>
      <c r="Q767">
        <v>-15.977378022851372</v>
      </c>
      <c r="R767">
        <v>-21.38830649285137</v>
      </c>
      <c r="S767">
        <v>-20.078469687851374</v>
      </c>
      <c r="T767">
        <v>-21.864041872851374</v>
      </c>
      <c r="U767">
        <v>-14.451322082851373</v>
      </c>
      <c r="V767">
        <v>-17.970224907851367</v>
      </c>
      <c r="W767">
        <v>-10.401204817851372</v>
      </c>
      <c r="X767">
        <v>-16.704381812851373</v>
      </c>
      <c r="Y767">
        <v>-27.219258867851373</v>
      </c>
      <c r="Z767">
        <v>-22.028620392851373</v>
      </c>
      <c r="AA767">
        <v>-31.252553182851372</v>
      </c>
      <c r="AB767">
        <v>-20.676603257851376</v>
      </c>
      <c r="AC767">
        <v>-25.474790907851371</v>
      </c>
      <c r="AD767">
        <v>-12.48584680285137</v>
      </c>
      <c r="AE767">
        <v>-20.328633097851373</v>
      </c>
      <c r="AF767">
        <v>-9.9404298578513703</v>
      </c>
      <c r="AG767">
        <v>-18.95318959785137</v>
      </c>
      <c r="AH767">
        <v>-21.894362962851368</v>
      </c>
      <c r="AI767">
        <v>-14.663896507851369</v>
      </c>
      <c r="AJ767">
        <v>-18.477236547851369</v>
      </c>
      <c r="AK767">
        <v>-18.305292652851371</v>
      </c>
    </row>
    <row r="768" spans="1:37">
      <c r="A768">
        <v>76.3</v>
      </c>
      <c r="B768">
        <v>-25.492196647851372</v>
      </c>
      <c r="C768">
        <v>-11.658734087851371</v>
      </c>
      <c r="D768">
        <v>-19.901169092851369</v>
      </c>
      <c r="E768">
        <v>-10.392382307851371</v>
      </c>
      <c r="F768">
        <v>-15.842401787851372</v>
      </c>
      <c r="G768">
        <v>-22.491978847851371</v>
      </c>
      <c r="H768">
        <v>-18.081088797851372</v>
      </c>
      <c r="I768">
        <v>-22.030417372851367</v>
      </c>
      <c r="J768">
        <v>-21.403136272851377</v>
      </c>
      <c r="K768">
        <v>-24.611721727851368</v>
      </c>
      <c r="L768">
        <v>-13.444569962851372</v>
      </c>
      <c r="M768">
        <v>-20.651968497851371</v>
      </c>
      <c r="N768">
        <v>-11.107038772851372</v>
      </c>
      <c r="O768">
        <v>-17.58733995785137</v>
      </c>
      <c r="P768">
        <v>-25.39239565285137</v>
      </c>
      <c r="Q768">
        <v>-15.97120706785137</v>
      </c>
      <c r="R768">
        <v>-21.43499655785137</v>
      </c>
      <c r="S768">
        <v>-20.09567802785137</v>
      </c>
      <c r="T768">
        <v>-21.83556030285137</v>
      </c>
      <c r="U768">
        <v>-14.431491027851372</v>
      </c>
      <c r="V768">
        <v>-17.961416222851376</v>
      </c>
      <c r="W768">
        <v>-10.390976457851373</v>
      </c>
      <c r="X768">
        <v>-16.709387157851374</v>
      </c>
      <c r="Y768">
        <v>-27.238529527851369</v>
      </c>
      <c r="Z768">
        <v>-22.012407127851368</v>
      </c>
      <c r="AA768">
        <v>-31.264578237851374</v>
      </c>
      <c r="AB768">
        <v>-20.683283992851365</v>
      </c>
      <c r="AC768">
        <v>-25.521314032851372</v>
      </c>
      <c r="AD768">
        <v>-12.488956102851372</v>
      </c>
      <c r="AE768">
        <v>-20.38977317285137</v>
      </c>
      <c r="AF768">
        <v>-9.9381997878513744</v>
      </c>
      <c r="AG768">
        <v>-18.934662127851375</v>
      </c>
      <c r="AH768">
        <v>-21.848740372851374</v>
      </c>
      <c r="AI768">
        <v>-14.667077487851373</v>
      </c>
      <c r="AJ768">
        <v>-18.46877839285137</v>
      </c>
      <c r="AK768">
        <v>-18.312716842851373</v>
      </c>
    </row>
    <row r="769" spans="1:37">
      <c r="A769">
        <v>76.400000000000006</v>
      </c>
      <c r="B769">
        <v>-25.473030712851376</v>
      </c>
      <c r="C769">
        <v>-11.648589987851373</v>
      </c>
      <c r="D769">
        <v>-19.897400532851371</v>
      </c>
      <c r="E769">
        <v>-10.401625537851373</v>
      </c>
      <c r="F769">
        <v>-15.83225437785137</v>
      </c>
      <c r="G769">
        <v>-22.466375812851375</v>
      </c>
      <c r="H769">
        <v>-18.058145402851373</v>
      </c>
      <c r="I769">
        <v>-21.96443555285137</v>
      </c>
      <c r="J769">
        <v>-21.375008072851372</v>
      </c>
      <c r="K769">
        <v>-24.554441272851371</v>
      </c>
      <c r="L769">
        <v>-13.438216067851371</v>
      </c>
      <c r="M769">
        <v>-20.650593247851369</v>
      </c>
      <c r="N769">
        <v>-11.112556152851372</v>
      </c>
      <c r="O769">
        <v>-17.559591462851373</v>
      </c>
      <c r="P769">
        <v>-25.378842507851374</v>
      </c>
      <c r="Q769">
        <v>-15.978550317851372</v>
      </c>
      <c r="R769">
        <v>-21.483391022851372</v>
      </c>
      <c r="S769">
        <v>-20.115654517851368</v>
      </c>
      <c r="T769">
        <v>-21.805876237851372</v>
      </c>
      <c r="U769">
        <v>-14.410464412851372</v>
      </c>
      <c r="V769">
        <v>-17.962048567851376</v>
      </c>
      <c r="W769">
        <v>-10.392697497851373</v>
      </c>
      <c r="X769">
        <v>-16.708265637851369</v>
      </c>
      <c r="Y769">
        <v>-27.262216532851376</v>
      </c>
      <c r="Z769">
        <v>-21.985634667851372</v>
      </c>
      <c r="AA769">
        <v>-31.475443712851373</v>
      </c>
      <c r="AB769">
        <v>-20.666842787851373</v>
      </c>
      <c r="AC769">
        <v>-25.586286512851373</v>
      </c>
      <c r="AD769">
        <v>-12.481906042851371</v>
      </c>
      <c r="AE769">
        <v>-20.47994088785137</v>
      </c>
      <c r="AF769">
        <v>-9.9467863328513744</v>
      </c>
      <c r="AG769">
        <v>-18.907874667851367</v>
      </c>
      <c r="AH769">
        <v>-21.870555182851369</v>
      </c>
      <c r="AI769">
        <v>-14.66764265285137</v>
      </c>
      <c r="AJ769">
        <v>-18.496412417851367</v>
      </c>
      <c r="AK769">
        <v>-18.313116672851372</v>
      </c>
    </row>
    <row r="770" spans="1:37">
      <c r="A770">
        <v>76.5</v>
      </c>
      <c r="B770">
        <v>-25.522072682851373</v>
      </c>
      <c r="C770">
        <v>-11.634009512851371</v>
      </c>
      <c r="D770">
        <v>-19.900921542851371</v>
      </c>
      <c r="E770">
        <v>-10.398739767851371</v>
      </c>
      <c r="F770">
        <v>-15.815711592851372</v>
      </c>
      <c r="G770">
        <v>-22.473984557851374</v>
      </c>
      <c r="H770">
        <v>-18.051703397851377</v>
      </c>
      <c r="I770">
        <v>-21.946015977851367</v>
      </c>
      <c r="J770">
        <v>-21.352051307851376</v>
      </c>
      <c r="K770">
        <v>-24.528382852851372</v>
      </c>
      <c r="L770">
        <v>-13.434718107851371</v>
      </c>
      <c r="M770">
        <v>-20.658753367851368</v>
      </c>
      <c r="N770">
        <v>-11.113543497851371</v>
      </c>
      <c r="O770">
        <v>-17.505275767851366</v>
      </c>
      <c r="P770">
        <v>-25.351049502851374</v>
      </c>
      <c r="Q770">
        <v>-15.993379517851373</v>
      </c>
      <c r="R770">
        <v>-21.54101765785137</v>
      </c>
      <c r="S770">
        <v>-20.138971702851372</v>
      </c>
      <c r="T770">
        <v>-21.789139557851371</v>
      </c>
      <c r="U770">
        <v>-14.410794682851375</v>
      </c>
      <c r="V770">
        <v>-17.945544312851375</v>
      </c>
      <c r="W770">
        <v>-10.39435681285137</v>
      </c>
      <c r="X770">
        <v>-16.705349147851372</v>
      </c>
      <c r="Y770">
        <v>-27.292610267851373</v>
      </c>
      <c r="Z770">
        <v>-21.959060237851368</v>
      </c>
      <c r="AA770">
        <v>-31.734054762851372</v>
      </c>
      <c r="AB770">
        <v>-20.667777322851371</v>
      </c>
      <c r="AC770">
        <v>-25.676069597851374</v>
      </c>
      <c r="AD770">
        <v>-12.488085112851373</v>
      </c>
      <c r="AE770">
        <v>-20.544754782851378</v>
      </c>
      <c r="AF770">
        <v>-9.9431265478513708</v>
      </c>
      <c r="AG770">
        <v>-18.890254642851367</v>
      </c>
      <c r="AH770">
        <v>-21.83727465285137</v>
      </c>
      <c r="AI770">
        <v>-14.671809957851373</v>
      </c>
      <c r="AJ770">
        <v>-18.482240492851368</v>
      </c>
      <c r="AK770">
        <v>-18.330090152851376</v>
      </c>
    </row>
    <row r="771" spans="1:37">
      <c r="A771">
        <v>76.599999999999994</v>
      </c>
      <c r="B771">
        <v>-25.508951637851375</v>
      </c>
      <c r="C771">
        <v>-11.623491547851373</v>
      </c>
      <c r="D771">
        <v>-19.912072162851366</v>
      </c>
      <c r="E771">
        <v>-10.399745382851371</v>
      </c>
      <c r="F771">
        <v>-15.797746592851372</v>
      </c>
      <c r="G771">
        <v>-22.430183222851376</v>
      </c>
      <c r="H771">
        <v>-18.056601827851374</v>
      </c>
      <c r="I771">
        <v>-21.951659077851367</v>
      </c>
      <c r="J771">
        <v>-21.332282947851375</v>
      </c>
      <c r="K771">
        <v>-24.473681227851372</v>
      </c>
      <c r="L771">
        <v>-13.429529812851371</v>
      </c>
      <c r="M771">
        <v>-20.658173592851369</v>
      </c>
      <c r="N771">
        <v>-11.121224027851369</v>
      </c>
      <c r="O771">
        <v>-17.47528163285137</v>
      </c>
      <c r="P771">
        <v>-25.371029842851371</v>
      </c>
      <c r="Q771">
        <v>-15.983374717851373</v>
      </c>
      <c r="R771">
        <v>-21.553335317851371</v>
      </c>
      <c r="S771">
        <v>-20.172657322851371</v>
      </c>
      <c r="T771">
        <v>-21.753424512851375</v>
      </c>
      <c r="U771">
        <v>-14.389050187851371</v>
      </c>
      <c r="V771">
        <v>-17.949700502851371</v>
      </c>
      <c r="W771">
        <v>-10.385983277851373</v>
      </c>
      <c r="X771">
        <v>-16.700218862851372</v>
      </c>
      <c r="Y771">
        <v>-27.29749234285137</v>
      </c>
      <c r="Z771">
        <v>-21.94104193285137</v>
      </c>
      <c r="AA771">
        <v>-31.699126117851371</v>
      </c>
      <c r="AB771">
        <v>-20.657397822851372</v>
      </c>
      <c r="AC771">
        <v>-25.750639262851372</v>
      </c>
      <c r="AD771">
        <v>-12.478723227851372</v>
      </c>
      <c r="AE771">
        <v>-20.613206432851378</v>
      </c>
      <c r="AF771">
        <v>-9.9533468978513717</v>
      </c>
      <c r="AG771">
        <v>-18.884388557851373</v>
      </c>
      <c r="AH771">
        <v>-21.809146322851369</v>
      </c>
      <c r="AI771">
        <v>-14.678382637851371</v>
      </c>
      <c r="AJ771">
        <v>-18.47597366785137</v>
      </c>
      <c r="AK771">
        <v>-18.334922122851374</v>
      </c>
    </row>
    <row r="772" spans="1:37">
      <c r="A772">
        <v>76.7</v>
      </c>
      <c r="B772">
        <v>-25.481257372851367</v>
      </c>
      <c r="C772">
        <v>-11.620225687851374</v>
      </c>
      <c r="D772">
        <v>-19.911246582851369</v>
      </c>
      <c r="E772">
        <v>-10.403170072851374</v>
      </c>
      <c r="F772">
        <v>-15.791829607851373</v>
      </c>
      <c r="G772">
        <v>-22.433715777851369</v>
      </c>
      <c r="H772">
        <v>-18.035261782851371</v>
      </c>
      <c r="I772">
        <v>-21.897645032851372</v>
      </c>
      <c r="J772">
        <v>-21.28012958785137</v>
      </c>
      <c r="K772">
        <v>-24.426010792851372</v>
      </c>
      <c r="L772">
        <v>-13.416315242851372</v>
      </c>
      <c r="M772">
        <v>-20.636102737851374</v>
      </c>
      <c r="N772">
        <v>-11.125861577851371</v>
      </c>
      <c r="O772">
        <v>-17.42204354285137</v>
      </c>
      <c r="P772">
        <v>-25.334874312851369</v>
      </c>
      <c r="Q772">
        <v>-15.993045712851373</v>
      </c>
      <c r="R772">
        <v>-21.659785777851376</v>
      </c>
      <c r="S772">
        <v>-20.190217897851376</v>
      </c>
      <c r="T772">
        <v>-21.724301717851368</v>
      </c>
      <c r="U772">
        <v>-14.38587125785137</v>
      </c>
      <c r="V772">
        <v>-17.934159012851374</v>
      </c>
      <c r="W772">
        <v>-10.383787992851371</v>
      </c>
      <c r="X772">
        <v>-16.698431977851371</v>
      </c>
      <c r="Y772">
        <v>-27.33673719785137</v>
      </c>
      <c r="Z772">
        <v>-21.907434517851378</v>
      </c>
      <c r="AA772">
        <v>-31.912120112851376</v>
      </c>
      <c r="AB772">
        <v>-20.633054432851374</v>
      </c>
      <c r="AC772">
        <v>-25.783786422851371</v>
      </c>
      <c r="AD772">
        <v>-12.47495095785137</v>
      </c>
      <c r="AE772">
        <v>-20.698662697851368</v>
      </c>
      <c r="AF772">
        <v>-9.9553093078513726</v>
      </c>
      <c r="AG772">
        <v>-18.854782647851373</v>
      </c>
      <c r="AH772">
        <v>-21.826084567851375</v>
      </c>
      <c r="AI772">
        <v>-14.682216122851372</v>
      </c>
      <c r="AJ772">
        <v>-18.479620517851366</v>
      </c>
      <c r="AK772">
        <v>-18.347265912851377</v>
      </c>
    </row>
    <row r="773" spans="1:37">
      <c r="A773">
        <v>76.8</v>
      </c>
      <c r="B773">
        <v>-25.512329142851371</v>
      </c>
      <c r="C773">
        <v>-11.599296117851374</v>
      </c>
      <c r="D773">
        <v>-19.913560842851375</v>
      </c>
      <c r="E773">
        <v>-10.406571657851373</v>
      </c>
      <c r="F773">
        <v>-15.780466407851371</v>
      </c>
      <c r="G773">
        <v>-22.416211932851375</v>
      </c>
      <c r="H773">
        <v>-18.028285367851375</v>
      </c>
      <c r="I773">
        <v>-21.886546287851367</v>
      </c>
      <c r="J773">
        <v>-21.253394847851375</v>
      </c>
      <c r="K773">
        <v>-24.376119057851376</v>
      </c>
      <c r="L773">
        <v>-13.421095612851371</v>
      </c>
      <c r="M773">
        <v>-20.653624967851371</v>
      </c>
      <c r="N773">
        <v>-11.133233022851371</v>
      </c>
      <c r="O773">
        <v>-17.377438617851375</v>
      </c>
      <c r="P773">
        <v>-25.362241727851369</v>
      </c>
      <c r="Q773">
        <v>-16.00075182285137</v>
      </c>
      <c r="R773">
        <v>-21.706122077851369</v>
      </c>
      <c r="S773">
        <v>-20.213273602851373</v>
      </c>
      <c r="T773">
        <v>-21.703156152851371</v>
      </c>
      <c r="U773">
        <v>-14.365894682851373</v>
      </c>
      <c r="V773">
        <v>-17.927191492851371</v>
      </c>
      <c r="W773">
        <v>-10.381722932851371</v>
      </c>
      <c r="X773">
        <v>-16.69335479785137</v>
      </c>
      <c r="Y773">
        <v>-27.342508127851367</v>
      </c>
      <c r="Z773">
        <v>-21.889522552851368</v>
      </c>
      <c r="AA773">
        <v>-31.958149867851368</v>
      </c>
      <c r="AB773">
        <v>-20.632896647851375</v>
      </c>
      <c r="AC773">
        <v>-25.850927707851376</v>
      </c>
      <c r="AD773">
        <v>-12.48107432285137</v>
      </c>
      <c r="AE773">
        <v>-20.75545933785137</v>
      </c>
      <c r="AF773">
        <v>-9.9553004328513737</v>
      </c>
      <c r="AG773">
        <v>-18.83588260285137</v>
      </c>
      <c r="AH773">
        <v>-21.788485792851368</v>
      </c>
      <c r="AI773">
        <v>-14.68543963285137</v>
      </c>
      <c r="AJ773">
        <v>-18.470758977851368</v>
      </c>
      <c r="AK773">
        <v>-18.341035402851368</v>
      </c>
    </row>
    <row r="774" spans="1:37">
      <c r="A774">
        <v>76.900000000000006</v>
      </c>
      <c r="B774">
        <v>-25.503391522851366</v>
      </c>
      <c r="C774">
        <v>-11.592460472851371</v>
      </c>
      <c r="D774">
        <v>-19.913553217851373</v>
      </c>
      <c r="E774">
        <v>-10.41749378785137</v>
      </c>
      <c r="F774">
        <v>-15.769659792851371</v>
      </c>
      <c r="G774">
        <v>-22.38569803785137</v>
      </c>
      <c r="H774">
        <v>-18.022165117851365</v>
      </c>
      <c r="I774">
        <v>-21.848917637851372</v>
      </c>
      <c r="J774">
        <v>-21.235832022851369</v>
      </c>
      <c r="K774">
        <v>-24.317824737851375</v>
      </c>
      <c r="L774">
        <v>-13.409191297851372</v>
      </c>
      <c r="M774">
        <v>-20.654321727851375</v>
      </c>
      <c r="N774">
        <v>-11.136902102851373</v>
      </c>
      <c r="O774">
        <v>-17.343316047851374</v>
      </c>
      <c r="P774">
        <v>-25.369729747851373</v>
      </c>
      <c r="Q774">
        <v>-16.005124367851373</v>
      </c>
      <c r="R774">
        <v>-21.73672386285137</v>
      </c>
      <c r="S774">
        <v>-20.236650042851373</v>
      </c>
      <c r="T774">
        <v>-21.661378377851371</v>
      </c>
      <c r="U774">
        <v>-14.347652132851373</v>
      </c>
      <c r="V774">
        <v>-17.924180637851372</v>
      </c>
      <c r="W774">
        <v>-10.38699215785137</v>
      </c>
      <c r="X774">
        <v>-16.690085932851375</v>
      </c>
      <c r="Y774">
        <v>-27.332516192851372</v>
      </c>
      <c r="Z774">
        <v>-21.847835332851368</v>
      </c>
      <c r="AA774">
        <v>-32.220233727851372</v>
      </c>
      <c r="AB774">
        <v>-20.619370907851369</v>
      </c>
      <c r="AC774">
        <v>-25.924078607851378</v>
      </c>
      <c r="AD774">
        <v>-12.475830172851374</v>
      </c>
      <c r="AE774">
        <v>-20.831650762851375</v>
      </c>
      <c r="AF774">
        <v>-9.9644163628513738</v>
      </c>
      <c r="AG774">
        <v>-18.809073312851375</v>
      </c>
      <c r="AH774">
        <v>-21.786573572851374</v>
      </c>
      <c r="AI774">
        <v>-14.68962278785137</v>
      </c>
      <c r="AJ774">
        <v>-18.485799762851371</v>
      </c>
      <c r="AK774">
        <v>-18.351687047851371</v>
      </c>
    </row>
    <row r="775" spans="1:37">
      <c r="A775">
        <v>77</v>
      </c>
      <c r="B775">
        <v>-25.509525997851377</v>
      </c>
      <c r="C775">
        <v>-11.591415857851374</v>
      </c>
      <c r="D775">
        <v>-19.911502482851368</v>
      </c>
      <c r="E775">
        <v>-10.416983702851372</v>
      </c>
      <c r="F775">
        <v>-15.759272392851372</v>
      </c>
      <c r="G775">
        <v>-22.386167557851373</v>
      </c>
      <c r="H775">
        <v>-18.012082662851377</v>
      </c>
      <c r="I775">
        <v>-21.811611177851368</v>
      </c>
      <c r="J775">
        <v>-21.213055882851371</v>
      </c>
      <c r="K775">
        <v>-24.284521327851373</v>
      </c>
      <c r="L775">
        <v>-13.404768447851371</v>
      </c>
      <c r="M775">
        <v>-20.66012737285137</v>
      </c>
      <c r="N775">
        <v>-11.142467882851371</v>
      </c>
      <c r="O775">
        <v>-17.30518610785137</v>
      </c>
      <c r="P775">
        <v>-25.330563307851371</v>
      </c>
      <c r="Q775">
        <v>-16.022269082851373</v>
      </c>
      <c r="R775">
        <v>-21.804572027851371</v>
      </c>
      <c r="S775">
        <v>-20.254841017851369</v>
      </c>
      <c r="T775">
        <v>-21.649476752851371</v>
      </c>
      <c r="U775">
        <v>-14.346003947851372</v>
      </c>
      <c r="V775">
        <v>-17.914240757851367</v>
      </c>
      <c r="W775">
        <v>-10.380225702851373</v>
      </c>
      <c r="X775">
        <v>-16.685132567851369</v>
      </c>
      <c r="Y775">
        <v>-27.386675122851372</v>
      </c>
      <c r="Z775">
        <v>-21.833873687851373</v>
      </c>
      <c r="AA775">
        <v>-32.464907512851376</v>
      </c>
      <c r="AB775">
        <v>-20.596216937851374</v>
      </c>
      <c r="AC775">
        <v>-25.981216687851365</v>
      </c>
      <c r="AD775">
        <v>-12.479413342851373</v>
      </c>
      <c r="AE775">
        <v>-20.917199372851371</v>
      </c>
      <c r="AF775">
        <v>-9.9649071178513715</v>
      </c>
      <c r="AG775">
        <v>-18.788794402851373</v>
      </c>
      <c r="AH775">
        <v>-21.770854212851368</v>
      </c>
      <c r="AI775">
        <v>-14.698156212851373</v>
      </c>
      <c r="AJ775">
        <v>-18.479828222851374</v>
      </c>
      <c r="AK775">
        <v>-18.349290032851371</v>
      </c>
    </row>
    <row r="776" spans="1:37">
      <c r="A776">
        <v>77.099999999999994</v>
      </c>
      <c r="B776">
        <v>-25.533684762851372</v>
      </c>
      <c r="C776">
        <v>-11.572756892851373</v>
      </c>
      <c r="D776">
        <v>-19.930375132851374</v>
      </c>
      <c r="E776">
        <v>-10.424606752851371</v>
      </c>
      <c r="F776">
        <v>-15.742472042851368</v>
      </c>
      <c r="G776">
        <v>-22.329513397851372</v>
      </c>
      <c r="H776">
        <v>-18.007865917851369</v>
      </c>
      <c r="I776">
        <v>-21.831309107851375</v>
      </c>
      <c r="J776">
        <v>-21.181176837851375</v>
      </c>
      <c r="K776">
        <v>-24.23222497285137</v>
      </c>
      <c r="L776">
        <v>-13.408404702851371</v>
      </c>
      <c r="M776">
        <v>-20.642916417851374</v>
      </c>
      <c r="N776">
        <v>-11.149542042851373</v>
      </c>
      <c r="O776">
        <v>-17.258234312851371</v>
      </c>
      <c r="P776">
        <v>-25.368542732851374</v>
      </c>
      <c r="Q776">
        <v>-16.020830242851375</v>
      </c>
      <c r="R776">
        <v>-21.83766817785137</v>
      </c>
      <c r="S776">
        <v>-20.291538367851366</v>
      </c>
      <c r="T776">
        <v>-21.622193297851375</v>
      </c>
      <c r="U776">
        <v>-14.333233362851374</v>
      </c>
      <c r="V776">
        <v>-17.913472977851377</v>
      </c>
      <c r="W776">
        <v>-10.382020932851368</v>
      </c>
      <c r="X776">
        <v>-16.682988987851367</v>
      </c>
      <c r="Y776">
        <v>-27.331427347851367</v>
      </c>
      <c r="Z776">
        <v>-21.823610037851374</v>
      </c>
      <c r="AA776">
        <v>-32.407392547851373</v>
      </c>
      <c r="AB776">
        <v>-20.600396122851372</v>
      </c>
      <c r="AC776">
        <v>-26.034048317851365</v>
      </c>
      <c r="AD776">
        <v>-12.478165847851372</v>
      </c>
      <c r="AE776">
        <v>-20.969436242851373</v>
      </c>
      <c r="AF776">
        <v>-9.9740585978513714</v>
      </c>
      <c r="AG776">
        <v>-18.776577367851367</v>
      </c>
      <c r="AH776">
        <v>-21.72557674785137</v>
      </c>
      <c r="AI776">
        <v>-14.70296820785137</v>
      </c>
      <c r="AJ776">
        <v>-18.458716712851377</v>
      </c>
      <c r="AK776">
        <v>-18.366961832851374</v>
      </c>
    </row>
    <row r="777" spans="1:37">
      <c r="A777">
        <v>77.2</v>
      </c>
      <c r="B777">
        <v>-25.504973192851374</v>
      </c>
      <c r="C777">
        <v>-11.55861819285137</v>
      </c>
      <c r="D777">
        <v>-19.937162342851373</v>
      </c>
      <c r="E777">
        <v>-10.432022382851372</v>
      </c>
      <c r="F777">
        <v>-15.729756712851369</v>
      </c>
      <c r="G777">
        <v>-22.333456582851376</v>
      </c>
      <c r="H777">
        <v>-17.997005357851371</v>
      </c>
      <c r="I777">
        <v>-21.79138216285137</v>
      </c>
      <c r="J777">
        <v>-21.148890987851374</v>
      </c>
      <c r="K777">
        <v>-24.173702897851371</v>
      </c>
      <c r="L777">
        <v>-13.405697972851371</v>
      </c>
      <c r="M777">
        <v>-20.656206077851373</v>
      </c>
      <c r="N777">
        <v>-11.152696892851374</v>
      </c>
      <c r="O777">
        <v>-17.229075662851372</v>
      </c>
      <c r="P777">
        <v>-25.30919377785137</v>
      </c>
      <c r="Q777">
        <v>-16.028446902851371</v>
      </c>
      <c r="R777">
        <v>-21.931723782851371</v>
      </c>
      <c r="S777">
        <v>-20.315477202851376</v>
      </c>
      <c r="T777">
        <v>-21.582596102851369</v>
      </c>
      <c r="U777">
        <v>-14.319857222851368</v>
      </c>
      <c r="V777">
        <v>-17.90591500785137</v>
      </c>
      <c r="W777">
        <v>-10.379202657851373</v>
      </c>
      <c r="X777">
        <v>-16.669696257851371</v>
      </c>
      <c r="Y777">
        <v>-27.376748187851369</v>
      </c>
      <c r="Z777">
        <v>-21.785869487851372</v>
      </c>
      <c r="AA777">
        <v>-32.73838706785137</v>
      </c>
      <c r="AB777">
        <v>-20.574598637851373</v>
      </c>
      <c r="AC777">
        <v>-26.081814847851369</v>
      </c>
      <c r="AD777">
        <v>-12.472422802851369</v>
      </c>
      <c r="AE777">
        <v>-21.066607652851374</v>
      </c>
      <c r="AF777">
        <v>-9.9824705978513713</v>
      </c>
      <c r="AG777">
        <v>-18.73783904285137</v>
      </c>
      <c r="AH777">
        <v>-21.713671497851372</v>
      </c>
      <c r="AI777">
        <v>-14.707044447851374</v>
      </c>
      <c r="AJ777">
        <v>-18.492601852851372</v>
      </c>
      <c r="AK777">
        <v>-18.37309343285137</v>
      </c>
    </row>
    <row r="778" spans="1:37">
      <c r="A778">
        <v>77.3</v>
      </c>
      <c r="B778">
        <v>-25.483890127851375</v>
      </c>
      <c r="C778">
        <v>-11.558114152851374</v>
      </c>
      <c r="D778">
        <v>-19.937519392851371</v>
      </c>
      <c r="E778">
        <v>-10.434682102851369</v>
      </c>
      <c r="F778">
        <v>-15.709542722851371</v>
      </c>
      <c r="G778">
        <v>-22.325998597851374</v>
      </c>
      <c r="H778">
        <v>-17.983463442851374</v>
      </c>
      <c r="I778">
        <v>-21.745574642851373</v>
      </c>
      <c r="J778">
        <v>-21.125724932851369</v>
      </c>
      <c r="K778">
        <v>-24.131438552851371</v>
      </c>
      <c r="L778">
        <v>-13.398184522851373</v>
      </c>
      <c r="M778">
        <v>-20.669595172851366</v>
      </c>
      <c r="N778">
        <v>-11.16412370285137</v>
      </c>
      <c r="O778">
        <v>-17.184716347851371</v>
      </c>
      <c r="P778">
        <v>-25.297770777851369</v>
      </c>
      <c r="Q778">
        <v>-16.03345260785137</v>
      </c>
      <c r="R778">
        <v>-21.975744587851374</v>
      </c>
      <c r="S778">
        <v>-20.340405757851372</v>
      </c>
      <c r="T778">
        <v>-21.549814952851371</v>
      </c>
      <c r="U778">
        <v>-14.308410747851372</v>
      </c>
      <c r="V778">
        <v>-17.90972937785137</v>
      </c>
      <c r="W778">
        <v>-10.386584962851373</v>
      </c>
      <c r="X778">
        <v>-16.661881107851372</v>
      </c>
      <c r="Y778">
        <v>-27.388388632851367</v>
      </c>
      <c r="Z778">
        <v>-21.773824487851371</v>
      </c>
      <c r="AA778">
        <v>-32.791792862851374</v>
      </c>
      <c r="AB778">
        <v>-20.58129269285137</v>
      </c>
      <c r="AC778">
        <v>-26.142715507851371</v>
      </c>
      <c r="AD778">
        <v>-12.482311177851372</v>
      </c>
      <c r="AE778">
        <v>-21.127677967851369</v>
      </c>
      <c r="AF778">
        <v>-9.9866479878513701</v>
      </c>
      <c r="AG778">
        <v>-18.723672032851375</v>
      </c>
      <c r="AH778">
        <v>-21.672487792851371</v>
      </c>
      <c r="AI778">
        <v>-14.71536056785137</v>
      </c>
      <c r="AJ778">
        <v>-18.467131312851372</v>
      </c>
      <c r="AK778">
        <v>-18.379144092851369</v>
      </c>
    </row>
    <row r="779" spans="1:37">
      <c r="A779">
        <v>77.400000000000006</v>
      </c>
      <c r="B779">
        <v>-25.520789812851369</v>
      </c>
      <c r="C779">
        <v>-11.549003222851372</v>
      </c>
      <c r="D779">
        <v>-19.950491077851375</v>
      </c>
      <c r="E779">
        <v>-10.447052012851373</v>
      </c>
      <c r="F779">
        <v>-15.704296162851371</v>
      </c>
      <c r="G779">
        <v>-22.272671977851367</v>
      </c>
      <c r="H779">
        <v>-17.981778992851368</v>
      </c>
      <c r="I779">
        <v>-21.743973112851371</v>
      </c>
      <c r="J779">
        <v>-21.096368517851374</v>
      </c>
      <c r="K779">
        <v>-24.087763347851372</v>
      </c>
      <c r="L779">
        <v>-13.394909647851371</v>
      </c>
      <c r="M779">
        <v>-20.65277808285137</v>
      </c>
      <c r="N779">
        <v>-11.174584262851372</v>
      </c>
      <c r="O779">
        <v>-17.142720602851377</v>
      </c>
      <c r="P779">
        <v>-25.319939277851368</v>
      </c>
      <c r="Q779">
        <v>-16.041025062851368</v>
      </c>
      <c r="R779">
        <v>-21.993932227851367</v>
      </c>
      <c r="S779">
        <v>-20.377623442851373</v>
      </c>
      <c r="T779">
        <v>-21.537382427851377</v>
      </c>
      <c r="U779">
        <v>-14.300127732851372</v>
      </c>
      <c r="V779">
        <v>-17.909594482851368</v>
      </c>
      <c r="W779">
        <v>-10.388483202851369</v>
      </c>
      <c r="X779">
        <v>-16.659297057851369</v>
      </c>
      <c r="Y779">
        <v>-27.354249952851369</v>
      </c>
      <c r="Z779">
        <v>-21.746607532851371</v>
      </c>
      <c r="AA779">
        <v>-32.915271342851376</v>
      </c>
      <c r="AB779">
        <v>-20.549204657851369</v>
      </c>
      <c r="AC779">
        <v>-26.237856077851369</v>
      </c>
      <c r="AD779">
        <v>-12.475689582851373</v>
      </c>
      <c r="AE779">
        <v>-21.204230682851367</v>
      </c>
      <c r="AF779">
        <v>-9.9988132528513702</v>
      </c>
      <c r="AG779">
        <v>-18.702944177851371</v>
      </c>
      <c r="AH779">
        <v>-21.663155172851368</v>
      </c>
      <c r="AI779">
        <v>-14.719404802851372</v>
      </c>
      <c r="AJ779">
        <v>-18.490583892851369</v>
      </c>
      <c r="AK779">
        <v>-18.383370677851367</v>
      </c>
    </row>
    <row r="780" spans="1:37">
      <c r="A780">
        <v>77.5</v>
      </c>
      <c r="B780">
        <v>-25.530476732851376</v>
      </c>
      <c r="C780">
        <v>-11.531505307851372</v>
      </c>
      <c r="D780">
        <v>-19.95666822285137</v>
      </c>
      <c r="E780">
        <v>-10.455305912851372</v>
      </c>
      <c r="F780">
        <v>-15.694016842851369</v>
      </c>
      <c r="G780">
        <v>-22.285362487851366</v>
      </c>
      <c r="H780">
        <v>-17.96503153285137</v>
      </c>
      <c r="I780">
        <v>-21.712992632851375</v>
      </c>
      <c r="J780">
        <v>-21.070719972851371</v>
      </c>
      <c r="K780">
        <v>-24.045267707851373</v>
      </c>
      <c r="L780">
        <v>-13.385563242851372</v>
      </c>
      <c r="M780">
        <v>-20.651500607851368</v>
      </c>
      <c r="N780">
        <v>-11.184059377851369</v>
      </c>
      <c r="O780">
        <v>-17.105043137851375</v>
      </c>
      <c r="P780">
        <v>-25.279678807851376</v>
      </c>
      <c r="Q780">
        <v>-16.049535662851369</v>
      </c>
      <c r="R780">
        <v>-22.103899427851367</v>
      </c>
      <c r="S780">
        <v>-20.404908112851373</v>
      </c>
      <c r="T780">
        <v>-21.510589472851372</v>
      </c>
      <c r="U780">
        <v>-14.294738612851372</v>
      </c>
      <c r="V780">
        <v>-17.903571202851374</v>
      </c>
      <c r="W780">
        <v>-10.393347097851372</v>
      </c>
      <c r="X780">
        <v>-16.65086643785137</v>
      </c>
      <c r="Y780">
        <v>-27.378552872851365</v>
      </c>
      <c r="Z780">
        <v>-21.73850467285137</v>
      </c>
      <c r="AA780">
        <v>-33.252649552851373</v>
      </c>
      <c r="AB780">
        <v>-20.538793822851368</v>
      </c>
      <c r="AC780">
        <v>-26.229034002851371</v>
      </c>
      <c r="AD780">
        <v>-12.47456628285137</v>
      </c>
      <c r="AE780">
        <v>-21.309430927851373</v>
      </c>
      <c r="AF780">
        <v>-10.006916767851372</v>
      </c>
      <c r="AG780">
        <v>-18.676088352851373</v>
      </c>
      <c r="AH780">
        <v>-21.66589429285137</v>
      </c>
      <c r="AI780">
        <v>-14.726281122851372</v>
      </c>
      <c r="AJ780">
        <v>-18.47071872785137</v>
      </c>
      <c r="AK780">
        <v>-18.376023277851367</v>
      </c>
    </row>
    <row r="781" spans="1:37">
      <c r="A781">
        <v>77.599999999999994</v>
      </c>
      <c r="B781">
        <v>-25.524341322851377</v>
      </c>
      <c r="C781">
        <v>-11.532560932851371</v>
      </c>
      <c r="D781">
        <v>-19.975761502851377</v>
      </c>
      <c r="E781">
        <v>-10.46214768785137</v>
      </c>
      <c r="F781">
        <v>-15.670020617851371</v>
      </c>
      <c r="G781">
        <v>-22.223736337851371</v>
      </c>
      <c r="H781">
        <v>-17.977842292851371</v>
      </c>
      <c r="I781">
        <v>-21.695249407851371</v>
      </c>
      <c r="J781">
        <v>-21.04373924785137</v>
      </c>
      <c r="K781">
        <v>-23.974110597851372</v>
      </c>
      <c r="L781">
        <v>-13.390548737851372</v>
      </c>
      <c r="M781">
        <v>-20.66763418785137</v>
      </c>
      <c r="N781">
        <v>-11.192498042851373</v>
      </c>
      <c r="O781">
        <v>-17.063077207851371</v>
      </c>
      <c r="P781">
        <v>-25.308311077851371</v>
      </c>
      <c r="Q781">
        <v>-16.059564567851375</v>
      </c>
      <c r="R781">
        <v>-22.098518372851366</v>
      </c>
      <c r="S781">
        <v>-20.435872477851369</v>
      </c>
      <c r="T781">
        <v>-21.465830862851369</v>
      </c>
      <c r="U781">
        <v>-14.281914717851372</v>
      </c>
      <c r="V781">
        <v>-17.912320122851369</v>
      </c>
      <c r="W781">
        <v>-10.38907722285137</v>
      </c>
      <c r="X781">
        <v>-16.653913387851368</v>
      </c>
      <c r="Y781">
        <v>-27.330035647851368</v>
      </c>
      <c r="Z781">
        <v>-21.713357997851368</v>
      </c>
      <c r="AA781">
        <v>-33.157136987851374</v>
      </c>
      <c r="AB781">
        <v>-20.539056007851372</v>
      </c>
      <c r="AC781">
        <v>-26.28318854285137</v>
      </c>
      <c r="AD781">
        <v>-12.480904252851371</v>
      </c>
      <c r="AE781">
        <v>-21.362371142851366</v>
      </c>
      <c r="AF781">
        <v>-10.017737957851374</v>
      </c>
      <c r="AG781">
        <v>-18.64090599785137</v>
      </c>
      <c r="AH781">
        <v>-21.608314727851372</v>
      </c>
      <c r="AI781">
        <v>-14.73823424285137</v>
      </c>
      <c r="AJ781">
        <v>-18.461643977851374</v>
      </c>
      <c r="AK781">
        <v>-18.389288112851368</v>
      </c>
    </row>
    <row r="782" spans="1:37">
      <c r="A782">
        <v>77.7</v>
      </c>
      <c r="B782">
        <v>-25.545915182851367</v>
      </c>
      <c r="C782">
        <v>-11.518057692851372</v>
      </c>
      <c r="D782">
        <v>-19.989904052851365</v>
      </c>
      <c r="E782">
        <v>-10.471916727851372</v>
      </c>
      <c r="F782">
        <v>-15.669541652851372</v>
      </c>
      <c r="G782">
        <v>-22.232388717851371</v>
      </c>
      <c r="H782">
        <v>-17.968019412851369</v>
      </c>
      <c r="I782">
        <v>-21.647588407851366</v>
      </c>
      <c r="J782">
        <v>-21.018386147851373</v>
      </c>
      <c r="K782">
        <v>-23.94176488785137</v>
      </c>
      <c r="L782">
        <v>-13.386393382851374</v>
      </c>
      <c r="M782">
        <v>-20.665221827851376</v>
      </c>
      <c r="N782">
        <v>-11.201715542851371</v>
      </c>
      <c r="O782">
        <v>-17.031190687851371</v>
      </c>
      <c r="P782">
        <v>-25.25891838285137</v>
      </c>
      <c r="Q782">
        <v>-16.067590942851371</v>
      </c>
      <c r="R782">
        <v>-22.178747097851371</v>
      </c>
      <c r="S782">
        <v>-20.452338677851372</v>
      </c>
      <c r="T782">
        <v>-21.444511947851375</v>
      </c>
      <c r="U782">
        <v>-14.274284587851369</v>
      </c>
      <c r="V782">
        <v>-17.91836203285137</v>
      </c>
      <c r="W782">
        <v>-10.39432413285137</v>
      </c>
      <c r="X782">
        <v>-16.629204827851375</v>
      </c>
      <c r="Y782">
        <v>-27.380092707851368</v>
      </c>
      <c r="Z782">
        <v>-21.69681234785137</v>
      </c>
      <c r="AA782">
        <v>-33.384261662851372</v>
      </c>
      <c r="AB782">
        <v>-20.496783657851374</v>
      </c>
      <c r="AC782">
        <v>-26.368419107851373</v>
      </c>
      <c r="AD782">
        <v>-12.478152892851369</v>
      </c>
      <c r="AE782">
        <v>-21.438673287851373</v>
      </c>
      <c r="AF782">
        <v>-10.025775727851371</v>
      </c>
      <c r="AG782">
        <v>-18.618852787851374</v>
      </c>
      <c r="AH782">
        <v>-21.602372897851374</v>
      </c>
      <c r="AI782">
        <v>-14.746425097851372</v>
      </c>
      <c r="AJ782">
        <v>-18.48001400285137</v>
      </c>
      <c r="AK782">
        <v>-18.405480757851372</v>
      </c>
    </row>
    <row r="783" spans="1:37">
      <c r="A783">
        <v>77.8</v>
      </c>
      <c r="B783">
        <v>-25.547358267851372</v>
      </c>
      <c r="C783">
        <v>-11.509958742851374</v>
      </c>
      <c r="D783">
        <v>-19.989493887851374</v>
      </c>
      <c r="E783">
        <v>-10.47034366785137</v>
      </c>
      <c r="F783">
        <v>-15.645414197851373</v>
      </c>
      <c r="G783">
        <v>-22.236962777851367</v>
      </c>
      <c r="H783">
        <v>-17.955633017851376</v>
      </c>
      <c r="I783">
        <v>-21.608988452851371</v>
      </c>
      <c r="J783">
        <v>-20.983535917851377</v>
      </c>
      <c r="K783">
        <v>-23.903333682851375</v>
      </c>
      <c r="L783">
        <v>-13.386208232851374</v>
      </c>
      <c r="M783">
        <v>-20.68272203785137</v>
      </c>
      <c r="N783">
        <v>-11.216900572851372</v>
      </c>
      <c r="O783">
        <v>-16.978231927851375</v>
      </c>
      <c r="P783">
        <v>-25.273756897851371</v>
      </c>
      <c r="Q783">
        <v>-16.07031792285137</v>
      </c>
      <c r="R783">
        <v>-22.237366767851377</v>
      </c>
      <c r="S783">
        <v>-20.482287067851367</v>
      </c>
      <c r="T783">
        <v>-21.429861382851371</v>
      </c>
      <c r="U783">
        <v>-14.25966778785137</v>
      </c>
      <c r="V783">
        <v>-17.909540952851373</v>
      </c>
      <c r="W783">
        <v>-10.393471262851371</v>
      </c>
      <c r="X783">
        <v>-16.632222332851377</v>
      </c>
      <c r="Y783">
        <v>-27.376111432851367</v>
      </c>
      <c r="Z783">
        <v>-21.67297311785137</v>
      </c>
      <c r="AA783">
        <v>-33.37918750785137</v>
      </c>
      <c r="AB783">
        <v>-20.492406162851374</v>
      </c>
      <c r="AC783">
        <v>-26.404427672851376</v>
      </c>
      <c r="AD783">
        <v>-12.488094277851371</v>
      </c>
      <c r="AE783">
        <v>-21.50924257285137</v>
      </c>
      <c r="AF783">
        <v>-10.029721967851373</v>
      </c>
      <c r="AG783">
        <v>-18.599144937851371</v>
      </c>
      <c r="AH783">
        <v>-21.572629522851372</v>
      </c>
      <c r="AI783">
        <v>-14.758810747851371</v>
      </c>
      <c r="AJ783">
        <v>-18.478678392851371</v>
      </c>
      <c r="AK783">
        <v>-18.400089567851374</v>
      </c>
    </row>
    <row r="784" spans="1:37">
      <c r="A784">
        <v>77.900000000000006</v>
      </c>
      <c r="B784">
        <v>-25.531825737851371</v>
      </c>
      <c r="C784">
        <v>-11.50222094785137</v>
      </c>
      <c r="D784">
        <v>-20.011511782851365</v>
      </c>
      <c r="E784">
        <v>-10.485013332851373</v>
      </c>
      <c r="F784">
        <v>-15.62863729785137</v>
      </c>
      <c r="G784">
        <v>-22.166447042851367</v>
      </c>
      <c r="H784">
        <v>-17.955108087851372</v>
      </c>
      <c r="I784">
        <v>-21.629374217851371</v>
      </c>
      <c r="J784">
        <v>-20.953780117851373</v>
      </c>
      <c r="K784">
        <v>-23.849519937851369</v>
      </c>
      <c r="L784">
        <v>-13.38408751785137</v>
      </c>
      <c r="M784">
        <v>-20.667819967851372</v>
      </c>
      <c r="N784">
        <v>-11.223385532851374</v>
      </c>
      <c r="O784">
        <v>-16.948570022851371</v>
      </c>
      <c r="P784">
        <v>-25.26579715285137</v>
      </c>
      <c r="Q784">
        <v>-16.087011062851374</v>
      </c>
      <c r="R784">
        <v>-22.275565872851367</v>
      </c>
      <c r="S784">
        <v>-20.520360632851371</v>
      </c>
      <c r="T784">
        <v>-21.401348857851367</v>
      </c>
      <c r="U784">
        <v>-14.252480182851372</v>
      </c>
      <c r="V784">
        <v>-17.917620082851371</v>
      </c>
      <c r="W784">
        <v>-10.405395262851371</v>
      </c>
      <c r="X784">
        <v>-16.624554337851372</v>
      </c>
      <c r="Y784">
        <v>-27.33139363785137</v>
      </c>
      <c r="Z784">
        <v>-21.653087252851371</v>
      </c>
      <c r="AA784">
        <v>-33.528842062851375</v>
      </c>
      <c r="AB784">
        <v>-20.491132827851366</v>
      </c>
      <c r="AC784">
        <v>-26.462846972851374</v>
      </c>
      <c r="AD784">
        <v>-12.481237442851373</v>
      </c>
      <c r="AE784">
        <v>-21.582014427851369</v>
      </c>
      <c r="AF784">
        <v>-10.04472094285137</v>
      </c>
      <c r="AG784">
        <v>-18.58262205285137</v>
      </c>
      <c r="AH784">
        <v>-21.563493127851366</v>
      </c>
      <c r="AI784">
        <v>-14.769486332851372</v>
      </c>
      <c r="AJ784">
        <v>-18.475507382851369</v>
      </c>
      <c r="AK784">
        <v>-18.420846507851373</v>
      </c>
    </row>
    <row r="785" spans="1:37">
      <c r="A785">
        <v>78</v>
      </c>
      <c r="B785">
        <v>-25.544646727851365</v>
      </c>
      <c r="C785">
        <v>-11.494284792851371</v>
      </c>
      <c r="D785">
        <v>-20.037306682851373</v>
      </c>
      <c r="E785">
        <v>-10.496543472851371</v>
      </c>
      <c r="F785">
        <v>-15.622379627851373</v>
      </c>
      <c r="G785">
        <v>-22.154753087851368</v>
      </c>
      <c r="H785">
        <v>-17.934607697851369</v>
      </c>
      <c r="I785">
        <v>-21.58648914285137</v>
      </c>
      <c r="J785">
        <v>-20.939029062851368</v>
      </c>
      <c r="K785">
        <v>-23.789692167851378</v>
      </c>
      <c r="L785">
        <v>-13.380019927851372</v>
      </c>
      <c r="M785">
        <v>-20.670012427851368</v>
      </c>
      <c r="N785">
        <v>-11.234325777851375</v>
      </c>
      <c r="O785">
        <v>-16.899446402851375</v>
      </c>
      <c r="P785">
        <v>-25.219779257851371</v>
      </c>
      <c r="Q785">
        <v>-16.087045742851373</v>
      </c>
      <c r="R785">
        <v>-22.367575537851373</v>
      </c>
      <c r="S785">
        <v>-20.551973022851378</v>
      </c>
      <c r="T785">
        <v>-21.376710267851372</v>
      </c>
      <c r="U785">
        <v>-14.24921875285137</v>
      </c>
      <c r="V785">
        <v>-17.920306742851373</v>
      </c>
      <c r="W785">
        <v>-10.409694362851372</v>
      </c>
      <c r="X785">
        <v>-16.613059397851373</v>
      </c>
      <c r="Y785">
        <v>-27.341095377851367</v>
      </c>
      <c r="Z785">
        <v>-21.63395011785137</v>
      </c>
      <c r="AA785">
        <v>-33.692909842851371</v>
      </c>
      <c r="AB785">
        <v>-20.456132877851367</v>
      </c>
      <c r="AC785">
        <v>-26.495893337851378</v>
      </c>
      <c r="AD785">
        <v>-12.483334422851371</v>
      </c>
      <c r="AE785">
        <v>-21.688834687851376</v>
      </c>
      <c r="AF785">
        <v>-10.058200732851372</v>
      </c>
      <c r="AG785">
        <v>-18.551118222851372</v>
      </c>
      <c r="AH785">
        <v>-21.547561592851373</v>
      </c>
      <c r="AI785">
        <v>-14.773145297851372</v>
      </c>
      <c r="AJ785">
        <v>-18.471217877851366</v>
      </c>
      <c r="AK785">
        <v>-18.40340854785137</v>
      </c>
    </row>
    <row r="786" spans="1:37">
      <c r="A786">
        <v>78.099999999999994</v>
      </c>
      <c r="B786">
        <v>-25.551973082851369</v>
      </c>
      <c r="C786">
        <v>-11.492685007851371</v>
      </c>
      <c r="D786">
        <v>-20.041538957851373</v>
      </c>
      <c r="E786">
        <v>-10.503213737851372</v>
      </c>
      <c r="F786">
        <v>-15.607025407851371</v>
      </c>
      <c r="G786">
        <v>-22.158304327851376</v>
      </c>
      <c r="H786">
        <v>-17.934259377851369</v>
      </c>
      <c r="I786">
        <v>-21.585038492851375</v>
      </c>
      <c r="J786">
        <v>-20.930368202851376</v>
      </c>
      <c r="K786">
        <v>-23.74508093785137</v>
      </c>
      <c r="L786">
        <v>-13.379199392851373</v>
      </c>
      <c r="M786">
        <v>-20.693418692851374</v>
      </c>
      <c r="N786">
        <v>-11.251382272851373</v>
      </c>
      <c r="O786">
        <v>-16.864814777851372</v>
      </c>
      <c r="P786">
        <v>-25.213598707851368</v>
      </c>
      <c r="Q786">
        <v>-16.099429497851371</v>
      </c>
      <c r="R786">
        <v>-22.387173962851371</v>
      </c>
      <c r="S786">
        <v>-20.588300277851367</v>
      </c>
      <c r="T786">
        <v>-21.352679142851372</v>
      </c>
      <c r="U786">
        <v>-14.232955922851374</v>
      </c>
      <c r="V786">
        <v>-17.92984174785137</v>
      </c>
      <c r="W786">
        <v>-10.411345102851371</v>
      </c>
      <c r="X786">
        <v>-16.600537572851373</v>
      </c>
      <c r="Y786">
        <v>-27.330606152851374</v>
      </c>
      <c r="Z786">
        <v>-21.626811742851373</v>
      </c>
      <c r="AA786">
        <v>-33.685765737851376</v>
      </c>
      <c r="AB786">
        <v>-20.444177047851376</v>
      </c>
      <c r="AC786">
        <v>-26.53761297285137</v>
      </c>
      <c r="AD786">
        <v>-12.492186672851371</v>
      </c>
      <c r="AE786">
        <v>-21.746476242851372</v>
      </c>
      <c r="AF786">
        <v>-10.060005092851373</v>
      </c>
      <c r="AG786">
        <v>-18.536535422851372</v>
      </c>
      <c r="AH786">
        <v>-21.497304997851373</v>
      </c>
      <c r="AI786">
        <v>-14.78823411285137</v>
      </c>
      <c r="AJ786">
        <v>-18.46275035785137</v>
      </c>
      <c r="AK786">
        <v>-18.425620582851373</v>
      </c>
    </row>
    <row r="787" spans="1:37">
      <c r="A787">
        <v>78.2</v>
      </c>
      <c r="B787">
        <v>-25.556512357851368</v>
      </c>
      <c r="C787">
        <v>-11.477647587851372</v>
      </c>
      <c r="D787">
        <v>-20.06360626785137</v>
      </c>
      <c r="E787">
        <v>-10.515957667851371</v>
      </c>
      <c r="F787">
        <v>-15.597632147851371</v>
      </c>
      <c r="G787">
        <v>-22.101746737851371</v>
      </c>
      <c r="H787">
        <v>-17.948140987851367</v>
      </c>
      <c r="I787">
        <v>-21.529949227851368</v>
      </c>
      <c r="J787">
        <v>-20.898662107851372</v>
      </c>
      <c r="K787">
        <v>-23.697978507851374</v>
      </c>
      <c r="L787">
        <v>-13.37530547785137</v>
      </c>
      <c r="M787">
        <v>-20.687457232851372</v>
      </c>
      <c r="N787">
        <v>-11.259543787851371</v>
      </c>
      <c r="O787">
        <v>-16.81980228285137</v>
      </c>
      <c r="P787">
        <v>-25.224961557851373</v>
      </c>
      <c r="Q787">
        <v>-16.10791022285137</v>
      </c>
      <c r="R787">
        <v>-22.463267172851367</v>
      </c>
      <c r="S787">
        <v>-20.598036132851369</v>
      </c>
      <c r="T787">
        <v>-21.322061342851377</v>
      </c>
      <c r="U787">
        <v>-14.231450967851373</v>
      </c>
      <c r="V787">
        <v>-17.931144752851374</v>
      </c>
      <c r="W787">
        <v>-10.419487092851373</v>
      </c>
      <c r="X787">
        <v>-16.59154785285137</v>
      </c>
      <c r="Y787">
        <v>-27.341634022851373</v>
      </c>
      <c r="Z787">
        <v>-21.587128812851368</v>
      </c>
      <c r="AA787">
        <v>-33.961335347851374</v>
      </c>
      <c r="AB787">
        <v>-20.425838602851371</v>
      </c>
      <c r="AC787">
        <v>-26.624299932851372</v>
      </c>
      <c r="AD787">
        <v>-12.488512592851372</v>
      </c>
      <c r="AE787">
        <v>-21.831050352851371</v>
      </c>
      <c r="AF787">
        <v>-10.08000990785137</v>
      </c>
      <c r="AG787">
        <v>-18.515283072851368</v>
      </c>
      <c r="AH787">
        <v>-21.479145052851372</v>
      </c>
      <c r="AI787">
        <v>-14.798933692851371</v>
      </c>
      <c r="AJ787">
        <v>-18.471630572851375</v>
      </c>
      <c r="AK787">
        <v>-18.432555177851377</v>
      </c>
    </row>
    <row r="788" spans="1:37">
      <c r="A788">
        <v>78.3</v>
      </c>
      <c r="B788">
        <v>-25.547227702851373</v>
      </c>
      <c r="C788">
        <v>-11.466808307851373</v>
      </c>
      <c r="D788">
        <v>-20.075539177851375</v>
      </c>
      <c r="E788">
        <v>-10.528555892851372</v>
      </c>
      <c r="F788">
        <v>-15.584642297851374</v>
      </c>
      <c r="G788">
        <v>-22.116040152851376</v>
      </c>
      <c r="H788">
        <v>-17.937788642851373</v>
      </c>
      <c r="I788">
        <v>-21.509096912851369</v>
      </c>
      <c r="J788">
        <v>-20.86970711785137</v>
      </c>
      <c r="K788">
        <v>-23.657282162851367</v>
      </c>
      <c r="L788">
        <v>-13.37552811285137</v>
      </c>
      <c r="M788">
        <v>-20.698959977851366</v>
      </c>
      <c r="N788">
        <v>-11.275653042851374</v>
      </c>
      <c r="O788">
        <v>-16.787437132851373</v>
      </c>
      <c r="P788">
        <v>-25.172965917851371</v>
      </c>
      <c r="Q788">
        <v>-16.12311880785137</v>
      </c>
      <c r="R788">
        <v>-22.507951847851366</v>
      </c>
      <c r="S788">
        <v>-20.650266592851374</v>
      </c>
      <c r="T788">
        <v>-21.298089842851368</v>
      </c>
      <c r="U788">
        <v>-14.22168045785137</v>
      </c>
      <c r="V788">
        <v>-17.924141147851373</v>
      </c>
      <c r="W788">
        <v>-10.426524457851372</v>
      </c>
      <c r="X788">
        <v>-16.577774702851372</v>
      </c>
      <c r="Y788">
        <v>-27.356898037851373</v>
      </c>
      <c r="Z788">
        <v>-21.581126517851366</v>
      </c>
      <c r="AA788">
        <v>-34.052560957851377</v>
      </c>
      <c r="AB788">
        <v>-20.417744127851371</v>
      </c>
      <c r="AC788">
        <v>-26.654866907851371</v>
      </c>
      <c r="AD788">
        <v>-12.49454927785137</v>
      </c>
      <c r="AE788">
        <v>-21.90847528285137</v>
      </c>
      <c r="AF788">
        <v>-10.087184802851368</v>
      </c>
      <c r="AG788">
        <v>-18.479347212851373</v>
      </c>
      <c r="AH788">
        <v>-21.448239247851369</v>
      </c>
      <c r="AI788">
        <v>-14.807328347851374</v>
      </c>
      <c r="AJ788">
        <v>-18.463089002851369</v>
      </c>
      <c r="AK788">
        <v>-18.440565177851376</v>
      </c>
    </row>
    <row r="789" spans="1:37">
      <c r="A789">
        <v>78.400000000000006</v>
      </c>
      <c r="B789">
        <v>-25.522918587851372</v>
      </c>
      <c r="C789">
        <v>-11.469530392851372</v>
      </c>
      <c r="D789">
        <v>-20.095604487851368</v>
      </c>
      <c r="E789">
        <v>-10.535480097851373</v>
      </c>
      <c r="F789">
        <v>-15.574258887851371</v>
      </c>
      <c r="G789">
        <v>-22.061436322851371</v>
      </c>
      <c r="H789">
        <v>-17.937447077851367</v>
      </c>
      <c r="I789">
        <v>-21.508685882851374</v>
      </c>
      <c r="J789">
        <v>-20.851391857851368</v>
      </c>
      <c r="K789">
        <v>-23.644481632851374</v>
      </c>
      <c r="L789">
        <v>-13.38208239785137</v>
      </c>
      <c r="M789">
        <v>-20.701159287851375</v>
      </c>
      <c r="N789">
        <v>-11.288323032851373</v>
      </c>
      <c r="O789">
        <v>-16.754248897851376</v>
      </c>
      <c r="P789">
        <v>-25.202269062851371</v>
      </c>
      <c r="Q789">
        <v>-16.131036882851369</v>
      </c>
      <c r="R789">
        <v>-22.56472305285137</v>
      </c>
      <c r="S789">
        <v>-20.68239910285137</v>
      </c>
      <c r="T789">
        <v>-21.271072792851371</v>
      </c>
      <c r="U789">
        <v>-14.214912842851369</v>
      </c>
      <c r="V789">
        <v>-17.937917917851372</v>
      </c>
      <c r="W789">
        <v>-10.436341682851371</v>
      </c>
      <c r="X789">
        <v>-16.581393787851376</v>
      </c>
      <c r="Y789">
        <v>-27.299320132851371</v>
      </c>
      <c r="Z789">
        <v>-21.553573442851373</v>
      </c>
      <c r="AA789">
        <v>-33.890494797851368</v>
      </c>
      <c r="AB789">
        <v>-20.419576337851375</v>
      </c>
      <c r="AC789">
        <v>-26.70884510285137</v>
      </c>
      <c r="AD789">
        <v>-12.491126067851372</v>
      </c>
      <c r="AE789">
        <v>-21.979322817851376</v>
      </c>
      <c r="AF789">
        <v>-10.103686912851373</v>
      </c>
      <c r="AG789">
        <v>-18.474776097851368</v>
      </c>
      <c r="AH789">
        <v>-21.434092602851372</v>
      </c>
      <c r="AI789">
        <v>-14.817491522851373</v>
      </c>
      <c r="AJ789">
        <v>-18.46416298285137</v>
      </c>
      <c r="AK789">
        <v>-18.450003932851367</v>
      </c>
    </row>
    <row r="790" spans="1:37">
      <c r="A790">
        <v>78.5</v>
      </c>
      <c r="B790">
        <v>-25.567579007851371</v>
      </c>
      <c r="C790">
        <v>-11.455536212851371</v>
      </c>
      <c r="D790">
        <v>-20.114478027851369</v>
      </c>
      <c r="E790">
        <v>-10.551493672851372</v>
      </c>
      <c r="F790">
        <v>-15.555034267851372</v>
      </c>
      <c r="G790">
        <v>-22.039188772851368</v>
      </c>
      <c r="H790">
        <v>-17.922712962851371</v>
      </c>
      <c r="I790">
        <v>-21.47042499285137</v>
      </c>
      <c r="J790">
        <v>-20.825748202851372</v>
      </c>
      <c r="K790">
        <v>-23.585133977851378</v>
      </c>
      <c r="L790">
        <v>-13.379114062851372</v>
      </c>
      <c r="M790">
        <v>-20.707904377851371</v>
      </c>
      <c r="N790">
        <v>-11.307465457851372</v>
      </c>
      <c r="O790">
        <v>-16.711496587851371</v>
      </c>
      <c r="P790">
        <v>-25.131504292851368</v>
      </c>
      <c r="Q790">
        <v>-16.133586942851373</v>
      </c>
      <c r="R790">
        <v>-22.639072307851372</v>
      </c>
      <c r="S790">
        <v>-20.713714107851374</v>
      </c>
      <c r="T790">
        <v>-21.23963034285137</v>
      </c>
      <c r="U790">
        <v>-14.219939557851369</v>
      </c>
      <c r="V790">
        <v>-17.955342592851373</v>
      </c>
      <c r="W790">
        <v>-10.445475067851373</v>
      </c>
      <c r="X790">
        <v>-16.566525777851368</v>
      </c>
      <c r="Y790">
        <v>-27.286004162851377</v>
      </c>
      <c r="Z790">
        <v>-21.536354557851375</v>
      </c>
      <c r="AA790">
        <v>-34.26186655785137</v>
      </c>
      <c r="AB790">
        <v>-20.395177437851373</v>
      </c>
      <c r="AC790">
        <v>-26.736038627851372</v>
      </c>
      <c r="AD790">
        <v>-12.504686327851374</v>
      </c>
      <c r="AE790">
        <v>-22.077872592851371</v>
      </c>
      <c r="AF790">
        <v>-10.120331847851372</v>
      </c>
      <c r="AG790">
        <v>-18.442658202851369</v>
      </c>
      <c r="AH790">
        <v>-21.416339192851375</v>
      </c>
      <c r="AI790">
        <v>-14.832791252851372</v>
      </c>
      <c r="AJ790">
        <v>-18.472171887851367</v>
      </c>
      <c r="AK790">
        <v>-18.457394952851367</v>
      </c>
    </row>
    <row r="791" spans="1:37">
      <c r="A791">
        <v>78.599999999999994</v>
      </c>
      <c r="B791">
        <v>-25.566612612851372</v>
      </c>
      <c r="C791">
        <v>-11.448331092851372</v>
      </c>
      <c r="D791">
        <v>-20.137937162851372</v>
      </c>
      <c r="E791">
        <v>-10.562298357851372</v>
      </c>
      <c r="F791">
        <v>-15.545486052851373</v>
      </c>
      <c r="G791">
        <v>-22.053396712851374</v>
      </c>
      <c r="H791">
        <v>-17.924219022851368</v>
      </c>
      <c r="I791">
        <v>-21.455671522851368</v>
      </c>
      <c r="J791">
        <v>-20.814099082851371</v>
      </c>
      <c r="K791">
        <v>-23.532525887851371</v>
      </c>
      <c r="L791">
        <v>-13.386645347851371</v>
      </c>
      <c r="M791">
        <v>-20.73138789785137</v>
      </c>
      <c r="N791">
        <v>-11.319442922851373</v>
      </c>
      <c r="O791">
        <v>-16.673922612851371</v>
      </c>
      <c r="P791">
        <v>-25.137048297851372</v>
      </c>
      <c r="Q791">
        <v>-16.15221890785137</v>
      </c>
      <c r="R791">
        <v>-22.676749597851376</v>
      </c>
      <c r="S791">
        <v>-20.745313272851369</v>
      </c>
      <c r="T791">
        <v>-21.217460517851372</v>
      </c>
      <c r="U791">
        <v>-14.205190792851369</v>
      </c>
      <c r="V791">
        <v>-17.96489353285137</v>
      </c>
      <c r="W791">
        <v>-10.447956177851374</v>
      </c>
      <c r="X791">
        <v>-16.561007887851375</v>
      </c>
      <c r="Y791">
        <v>-27.297881397851377</v>
      </c>
      <c r="Z791">
        <v>-21.525859532851371</v>
      </c>
      <c r="AA791">
        <v>-34.162063652851373</v>
      </c>
      <c r="AB791">
        <v>-20.37184140785137</v>
      </c>
      <c r="AC791">
        <v>-26.776119912851371</v>
      </c>
      <c r="AD791">
        <v>-12.506704737851372</v>
      </c>
      <c r="AE791">
        <v>-22.138601297851373</v>
      </c>
      <c r="AF791">
        <v>-10.12537886285137</v>
      </c>
      <c r="AG791">
        <v>-18.412436517851368</v>
      </c>
      <c r="AH791">
        <v>-21.381430262851374</v>
      </c>
      <c r="AI791">
        <v>-14.845356027851373</v>
      </c>
      <c r="AJ791">
        <v>-18.452303602851373</v>
      </c>
      <c r="AK791">
        <v>-18.468858032851365</v>
      </c>
    </row>
    <row r="792" spans="1:37">
      <c r="A792">
        <v>78.7</v>
      </c>
      <c r="B792">
        <v>-25.54857879785137</v>
      </c>
      <c r="C792">
        <v>-11.451304232851371</v>
      </c>
      <c r="D792">
        <v>-20.151847242851368</v>
      </c>
      <c r="E792">
        <v>-10.57460760785137</v>
      </c>
      <c r="F792">
        <v>-15.529104967851371</v>
      </c>
      <c r="G792">
        <v>-21.974693467851374</v>
      </c>
      <c r="H792">
        <v>-17.933992812851372</v>
      </c>
      <c r="I792">
        <v>-21.422120697851376</v>
      </c>
      <c r="J792">
        <v>-20.788801427851375</v>
      </c>
      <c r="K792">
        <v>-23.498509202851373</v>
      </c>
      <c r="L792">
        <v>-13.38176727785137</v>
      </c>
      <c r="M792">
        <v>-20.744731042851377</v>
      </c>
      <c r="N792">
        <v>-11.333545552851369</v>
      </c>
      <c r="O792">
        <v>-16.645363977851368</v>
      </c>
      <c r="P792">
        <v>-25.123615032851369</v>
      </c>
      <c r="Q792">
        <v>-16.171997042851373</v>
      </c>
      <c r="R792">
        <v>-22.723983082851369</v>
      </c>
      <c r="S792">
        <v>-20.768463987851369</v>
      </c>
      <c r="T792">
        <v>-21.209120137851372</v>
      </c>
      <c r="U792">
        <v>-14.188462092851374</v>
      </c>
      <c r="V792">
        <v>-17.976682042851373</v>
      </c>
      <c r="W792">
        <v>-10.460207812851372</v>
      </c>
      <c r="X792">
        <v>-16.549975792851377</v>
      </c>
      <c r="Y792">
        <v>-27.252149082851368</v>
      </c>
      <c r="Z792">
        <v>-21.504454862851368</v>
      </c>
      <c r="AA792">
        <v>-34.359896642851375</v>
      </c>
      <c r="AB792">
        <v>-20.327706377851378</v>
      </c>
      <c r="AC792">
        <v>-26.846351792851372</v>
      </c>
      <c r="AD792">
        <v>-12.503982302851373</v>
      </c>
      <c r="AE792">
        <v>-22.217620907851376</v>
      </c>
      <c r="AF792">
        <v>-10.145466772851371</v>
      </c>
      <c r="AG792">
        <v>-18.40590032785137</v>
      </c>
      <c r="AH792">
        <v>-21.344821247851371</v>
      </c>
      <c r="AI792">
        <v>-14.868536827851372</v>
      </c>
      <c r="AJ792">
        <v>-18.460228277851378</v>
      </c>
      <c r="AK792">
        <v>-18.478263762851377</v>
      </c>
    </row>
    <row r="793" spans="1:37">
      <c r="A793">
        <v>78.8</v>
      </c>
      <c r="B793">
        <v>-25.593707047851375</v>
      </c>
      <c r="C793">
        <v>-11.442590957851372</v>
      </c>
      <c r="D793">
        <v>-20.187372597851372</v>
      </c>
      <c r="E793">
        <v>-10.591487917851374</v>
      </c>
      <c r="F793">
        <v>-15.522509267851369</v>
      </c>
      <c r="G793">
        <v>-21.985827387851366</v>
      </c>
      <c r="H793">
        <v>-17.925329227851371</v>
      </c>
      <c r="I793">
        <v>-21.413868662851371</v>
      </c>
      <c r="J793">
        <v>-20.779649787851376</v>
      </c>
      <c r="K793">
        <v>-23.473076377851378</v>
      </c>
      <c r="L793">
        <v>-13.385723867851372</v>
      </c>
      <c r="M793">
        <v>-20.745233702851372</v>
      </c>
      <c r="N793">
        <v>-11.353259452851372</v>
      </c>
      <c r="O793">
        <v>-16.610716712851371</v>
      </c>
      <c r="P793">
        <v>-25.111754122851373</v>
      </c>
      <c r="Q793">
        <v>-16.177400692851371</v>
      </c>
      <c r="R793">
        <v>-22.811381662851367</v>
      </c>
      <c r="S793">
        <v>-20.821811947851373</v>
      </c>
      <c r="T793">
        <v>-21.186522817851376</v>
      </c>
      <c r="U793">
        <v>-14.196310102851371</v>
      </c>
      <c r="V793">
        <v>-17.989100672851372</v>
      </c>
      <c r="W793">
        <v>-10.472877302851373</v>
      </c>
      <c r="X793">
        <v>-16.540099082851377</v>
      </c>
      <c r="Y793">
        <v>-27.277053027851373</v>
      </c>
      <c r="Z793">
        <v>-21.494832017851373</v>
      </c>
      <c r="AA793">
        <v>-34.523352572851373</v>
      </c>
      <c r="AB793">
        <v>-20.335269567851377</v>
      </c>
      <c r="AC793">
        <v>-26.865771232851372</v>
      </c>
      <c r="AD793">
        <v>-12.512315887851372</v>
      </c>
      <c r="AE793">
        <v>-22.323881582851371</v>
      </c>
      <c r="AF793">
        <v>-10.159780497851372</v>
      </c>
      <c r="AG793">
        <v>-18.387863192851377</v>
      </c>
      <c r="AH793">
        <v>-21.342425367851369</v>
      </c>
      <c r="AI793">
        <v>-14.87535227785137</v>
      </c>
      <c r="AJ793">
        <v>-18.450058452851373</v>
      </c>
      <c r="AK793">
        <v>-18.487041092851371</v>
      </c>
    </row>
    <row r="794" spans="1:37">
      <c r="A794">
        <v>78.900000000000006</v>
      </c>
      <c r="B794">
        <v>-25.559998667851367</v>
      </c>
      <c r="C794">
        <v>-11.434807057851373</v>
      </c>
      <c r="D794">
        <v>-20.203428307851375</v>
      </c>
      <c r="E794">
        <v>-10.601745842851372</v>
      </c>
      <c r="F794">
        <v>-15.509062192851374</v>
      </c>
      <c r="G794">
        <v>-21.954449577851371</v>
      </c>
      <c r="H794">
        <v>-17.920242592851373</v>
      </c>
      <c r="I794">
        <v>-21.399337727851368</v>
      </c>
      <c r="J794">
        <v>-20.748948707851376</v>
      </c>
      <c r="K794">
        <v>-23.423359177851374</v>
      </c>
      <c r="L794">
        <v>-13.387803787851372</v>
      </c>
      <c r="M794">
        <v>-20.764483742851375</v>
      </c>
      <c r="N794">
        <v>-11.364613042851371</v>
      </c>
      <c r="O794">
        <v>-16.566624287851376</v>
      </c>
      <c r="P794">
        <v>-25.099931887851376</v>
      </c>
      <c r="Q794">
        <v>-16.191066857851368</v>
      </c>
      <c r="R794">
        <v>-22.850984817851376</v>
      </c>
      <c r="S794">
        <v>-20.848129552851368</v>
      </c>
      <c r="T794">
        <v>-21.168226877851374</v>
      </c>
      <c r="U794">
        <v>-14.18300165285137</v>
      </c>
      <c r="V794">
        <v>-17.997660922851374</v>
      </c>
      <c r="W794">
        <v>-10.482164077851372</v>
      </c>
      <c r="X794">
        <v>-16.543974407851373</v>
      </c>
      <c r="Y794">
        <v>-27.244535847851374</v>
      </c>
      <c r="Z794">
        <v>-21.473483832851372</v>
      </c>
      <c r="AA794">
        <v>-34.376559742851377</v>
      </c>
      <c r="AB794">
        <v>-20.330162437851371</v>
      </c>
      <c r="AC794">
        <v>-26.922138652851366</v>
      </c>
      <c r="AD794">
        <v>-12.526189037851374</v>
      </c>
      <c r="AE794">
        <v>-22.403965052851369</v>
      </c>
      <c r="AF794">
        <v>-10.170679782851373</v>
      </c>
      <c r="AG794">
        <v>-18.357403572851375</v>
      </c>
      <c r="AH794">
        <v>-21.282832782851372</v>
      </c>
      <c r="AI794">
        <v>-14.88949591785137</v>
      </c>
      <c r="AJ794">
        <v>-18.454457492851368</v>
      </c>
      <c r="AK794">
        <v>-18.49875394785137</v>
      </c>
    </row>
    <row r="795" spans="1:37">
      <c r="A795">
        <v>79</v>
      </c>
      <c r="B795">
        <v>-25.561055227851369</v>
      </c>
      <c r="C795">
        <v>-11.431429582851372</v>
      </c>
      <c r="D795">
        <v>-20.248003017851367</v>
      </c>
      <c r="E795">
        <v>-10.619932842851373</v>
      </c>
      <c r="F795">
        <v>-15.504952302851372</v>
      </c>
      <c r="G795">
        <v>-21.93839449785137</v>
      </c>
      <c r="H795">
        <v>-17.926018142851369</v>
      </c>
      <c r="I795">
        <v>-21.372084982851369</v>
      </c>
      <c r="J795">
        <v>-20.733284592851369</v>
      </c>
      <c r="K795">
        <v>-23.387275862851375</v>
      </c>
      <c r="L795">
        <v>-13.387373552851372</v>
      </c>
      <c r="M795">
        <v>-20.77105504785137</v>
      </c>
      <c r="N795">
        <v>-11.385922502851372</v>
      </c>
      <c r="O795">
        <v>-16.54921827285137</v>
      </c>
      <c r="P795">
        <v>-25.060674737851372</v>
      </c>
      <c r="Q795">
        <v>-16.205270137851372</v>
      </c>
      <c r="R795">
        <v>-22.92135576285137</v>
      </c>
      <c r="S795">
        <v>-20.886052077851375</v>
      </c>
      <c r="T795">
        <v>-21.135677727851366</v>
      </c>
      <c r="U795">
        <v>-14.186405432851373</v>
      </c>
      <c r="V795">
        <v>-18.006507957851376</v>
      </c>
      <c r="W795">
        <v>-10.495856877851374</v>
      </c>
      <c r="X795">
        <v>-16.52128704285137</v>
      </c>
      <c r="Y795">
        <v>-27.221823317851367</v>
      </c>
      <c r="Z795">
        <v>-21.442385527851371</v>
      </c>
      <c r="AA795">
        <v>-34.560008447851374</v>
      </c>
      <c r="AB795">
        <v>-20.304384222851375</v>
      </c>
      <c r="AC795">
        <v>-26.982163137851373</v>
      </c>
      <c r="AD795">
        <v>-12.528689117851371</v>
      </c>
      <c r="AE795">
        <v>-22.487151372851372</v>
      </c>
      <c r="AF795">
        <v>-10.19164268285137</v>
      </c>
      <c r="AG795">
        <v>-18.34860704285137</v>
      </c>
      <c r="AH795">
        <v>-21.279415157851368</v>
      </c>
      <c r="AI795">
        <v>-14.905099162851371</v>
      </c>
      <c r="AJ795">
        <v>-18.451740352851374</v>
      </c>
      <c r="AK795">
        <v>-18.502765852851375</v>
      </c>
    </row>
    <row r="796" spans="1:37">
      <c r="A796">
        <v>79.099999999999994</v>
      </c>
      <c r="B796">
        <v>-25.595978967851373</v>
      </c>
      <c r="C796">
        <v>-11.426423927851374</v>
      </c>
      <c r="D796">
        <v>-20.254383627851375</v>
      </c>
      <c r="E796">
        <v>-10.633772817851373</v>
      </c>
      <c r="F796">
        <v>-15.492897377851371</v>
      </c>
      <c r="G796">
        <v>-21.93052528285137</v>
      </c>
      <c r="H796">
        <v>-17.914303847851372</v>
      </c>
      <c r="I796">
        <v>-21.353439752851372</v>
      </c>
      <c r="J796">
        <v>-20.721430622851372</v>
      </c>
      <c r="K796">
        <v>-23.350831812851375</v>
      </c>
      <c r="L796">
        <v>-13.396789072851369</v>
      </c>
      <c r="M796">
        <v>-20.791003507851372</v>
      </c>
      <c r="N796">
        <v>-11.403199107851371</v>
      </c>
      <c r="O796">
        <v>-16.508075417851366</v>
      </c>
      <c r="P796">
        <v>-25.049786572851367</v>
      </c>
      <c r="Q796">
        <v>-16.217688572851372</v>
      </c>
      <c r="R796">
        <v>-22.973864287851377</v>
      </c>
      <c r="S796">
        <v>-20.944512772851375</v>
      </c>
      <c r="T796">
        <v>-21.125997142851368</v>
      </c>
      <c r="U796">
        <v>-14.179692087851372</v>
      </c>
      <c r="V796">
        <v>-18.020061022851372</v>
      </c>
      <c r="W796">
        <v>-10.50225946285137</v>
      </c>
      <c r="X796">
        <v>-16.517770962851372</v>
      </c>
      <c r="Y796">
        <v>-27.215896957851371</v>
      </c>
      <c r="Z796">
        <v>-21.445159777851373</v>
      </c>
      <c r="AA796">
        <v>-34.563312542851371</v>
      </c>
      <c r="AB796">
        <v>-20.295408637851374</v>
      </c>
      <c r="AC796">
        <v>-27.045110237851368</v>
      </c>
      <c r="AD796">
        <v>-12.536779657851369</v>
      </c>
      <c r="AE796">
        <v>-22.546737687851369</v>
      </c>
      <c r="AF796">
        <v>-10.205128537851373</v>
      </c>
      <c r="AG796">
        <v>-18.322166247851371</v>
      </c>
      <c r="AH796">
        <v>-21.242718952851369</v>
      </c>
      <c r="AI796">
        <v>-14.914128567851371</v>
      </c>
      <c r="AJ796">
        <v>-18.44782546285137</v>
      </c>
      <c r="AK796">
        <v>-18.504918197851374</v>
      </c>
    </row>
    <row r="797" spans="1:37">
      <c r="A797">
        <v>79.2</v>
      </c>
      <c r="B797">
        <v>-25.551574107851373</v>
      </c>
      <c r="C797">
        <v>-11.424815797851373</v>
      </c>
      <c r="D797">
        <v>-20.27557789785137</v>
      </c>
      <c r="E797">
        <v>-10.648714862851371</v>
      </c>
      <c r="F797">
        <v>-15.482050452851368</v>
      </c>
      <c r="G797">
        <v>-21.898115192851371</v>
      </c>
      <c r="H797">
        <v>-17.929266922851376</v>
      </c>
      <c r="I797">
        <v>-21.357653377851371</v>
      </c>
      <c r="J797">
        <v>-20.70303389785137</v>
      </c>
      <c r="K797">
        <v>-23.304741992851369</v>
      </c>
      <c r="L797">
        <v>-13.403525347851371</v>
      </c>
      <c r="M797">
        <v>-20.791467102851378</v>
      </c>
      <c r="N797">
        <v>-11.42061791285137</v>
      </c>
      <c r="O797">
        <v>-16.479945457851372</v>
      </c>
      <c r="P797">
        <v>-25.052701797851377</v>
      </c>
      <c r="Q797">
        <v>-16.231687942851373</v>
      </c>
      <c r="R797">
        <v>-23.027251417851367</v>
      </c>
      <c r="S797">
        <v>-20.968956727851371</v>
      </c>
      <c r="T797">
        <v>-21.102907942851367</v>
      </c>
      <c r="U797">
        <v>-14.17248752285137</v>
      </c>
      <c r="V797">
        <v>-18.041371417851373</v>
      </c>
      <c r="W797">
        <v>-10.518896632851373</v>
      </c>
      <c r="X797">
        <v>-16.514676552851377</v>
      </c>
      <c r="Y797">
        <v>-27.199830382851374</v>
      </c>
      <c r="Z797">
        <v>-21.423794212851369</v>
      </c>
      <c r="AA797">
        <v>-34.582982827851374</v>
      </c>
      <c r="AB797">
        <v>-20.274474392851367</v>
      </c>
      <c r="AC797">
        <v>-27.085014612851374</v>
      </c>
      <c r="AD797">
        <v>-12.542073302851371</v>
      </c>
      <c r="AE797">
        <v>-22.637122312851368</v>
      </c>
      <c r="AF797">
        <v>-10.222669662851374</v>
      </c>
      <c r="AG797">
        <v>-18.307078842851375</v>
      </c>
      <c r="AH797">
        <v>-21.235663402851372</v>
      </c>
      <c r="AI797">
        <v>-14.932142092851372</v>
      </c>
      <c r="AJ797">
        <v>-18.452506042851375</v>
      </c>
      <c r="AK797">
        <v>-18.532337767851367</v>
      </c>
    </row>
    <row r="798" spans="1:37">
      <c r="A798">
        <v>79.3</v>
      </c>
      <c r="B798">
        <v>-25.575095792851371</v>
      </c>
      <c r="C798">
        <v>-11.418477417851371</v>
      </c>
      <c r="D798">
        <v>-20.312124552851373</v>
      </c>
      <c r="E798">
        <v>-10.664857832851371</v>
      </c>
      <c r="F798">
        <v>-15.477001652851371</v>
      </c>
      <c r="G798">
        <v>-21.888605847851373</v>
      </c>
      <c r="H798">
        <v>-17.925693502851374</v>
      </c>
      <c r="I798">
        <v>-21.318214897851369</v>
      </c>
      <c r="J798">
        <v>-20.675504232851374</v>
      </c>
      <c r="K798">
        <v>-23.27378166285137</v>
      </c>
      <c r="L798">
        <v>-13.400433882851374</v>
      </c>
      <c r="M798">
        <v>-20.797446627851372</v>
      </c>
      <c r="N798">
        <v>-11.44614886285137</v>
      </c>
      <c r="O798">
        <v>-16.444764147851373</v>
      </c>
      <c r="P798">
        <v>-25.000555347851368</v>
      </c>
      <c r="Q798">
        <v>-16.239181782851368</v>
      </c>
      <c r="R798">
        <v>-23.111201267851378</v>
      </c>
      <c r="S798">
        <v>-20.985566312851368</v>
      </c>
      <c r="T798">
        <v>-21.091101002851374</v>
      </c>
      <c r="U798">
        <v>-14.177922562851371</v>
      </c>
      <c r="V798">
        <v>-18.049737647851373</v>
      </c>
      <c r="W798">
        <v>-10.529913472851369</v>
      </c>
      <c r="X798">
        <v>-16.497280447851374</v>
      </c>
      <c r="Y798">
        <v>-27.162943657851372</v>
      </c>
      <c r="Z798">
        <v>-21.430852362851375</v>
      </c>
      <c r="AA798">
        <v>-34.804347792851374</v>
      </c>
      <c r="AB798">
        <v>-20.254612497851376</v>
      </c>
      <c r="AC798">
        <v>-27.093481367851375</v>
      </c>
      <c r="AD798">
        <v>-12.54589946785137</v>
      </c>
      <c r="AE798">
        <v>-22.714315662851369</v>
      </c>
      <c r="AF798">
        <v>-10.241012822851371</v>
      </c>
      <c r="AG798">
        <v>-18.288923727851376</v>
      </c>
      <c r="AH798">
        <v>-21.210448952851372</v>
      </c>
      <c r="AI798">
        <v>-14.949869547851371</v>
      </c>
      <c r="AJ798">
        <v>-18.456199827851371</v>
      </c>
      <c r="AK798">
        <v>-18.541687567851369</v>
      </c>
    </row>
    <row r="799" spans="1:37">
      <c r="A799">
        <v>79.400000000000006</v>
      </c>
      <c r="B799">
        <v>-25.601886182851366</v>
      </c>
      <c r="C799">
        <v>-11.412079232851372</v>
      </c>
      <c r="D799">
        <v>-20.339130557851369</v>
      </c>
      <c r="E799">
        <v>-10.68105955785137</v>
      </c>
      <c r="F799">
        <v>-15.460421502851371</v>
      </c>
      <c r="G799">
        <v>-21.883567742851376</v>
      </c>
      <c r="H799">
        <v>-17.930032197851368</v>
      </c>
      <c r="I799">
        <v>-21.321817892851371</v>
      </c>
      <c r="J799">
        <v>-20.67469077285137</v>
      </c>
      <c r="K799">
        <v>-23.23607330785137</v>
      </c>
      <c r="L799">
        <v>-13.406847082851371</v>
      </c>
      <c r="M799">
        <v>-20.832243967851376</v>
      </c>
      <c r="N799">
        <v>-11.460014167851373</v>
      </c>
      <c r="O799">
        <v>-16.416052147851367</v>
      </c>
      <c r="P799">
        <v>-25.006344412851369</v>
      </c>
      <c r="Q799">
        <v>-16.272188882851374</v>
      </c>
      <c r="R799">
        <v>-23.161062667851375</v>
      </c>
      <c r="S799">
        <v>-21.054597637851373</v>
      </c>
      <c r="T799">
        <v>-21.063393302851374</v>
      </c>
      <c r="U799">
        <v>-14.176710412851371</v>
      </c>
      <c r="V799">
        <v>-18.065933657851367</v>
      </c>
      <c r="W799">
        <v>-10.542309827851373</v>
      </c>
      <c r="X799">
        <v>-16.487867657851375</v>
      </c>
      <c r="Y799">
        <v>-27.138047862851373</v>
      </c>
      <c r="Z799">
        <v>-21.407999632851372</v>
      </c>
      <c r="AA799">
        <v>-34.592620647851369</v>
      </c>
      <c r="AB799">
        <v>-20.252188612851377</v>
      </c>
      <c r="AC799">
        <v>-27.114617937851371</v>
      </c>
      <c r="AD799">
        <v>-12.55956043285137</v>
      </c>
      <c r="AE799">
        <v>-22.784413322851371</v>
      </c>
      <c r="AF799">
        <v>-10.250472607851371</v>
      </c>
      <c r="AG799">
        <v>-18.261618122851367</v>
      </c>
      <c r="AH799">
        <v>-21.164238267851367</v>
      </c>
      <c r="AI799">
        <v>-14.962873657851372</v>
      </c>
      <c r="AJ799">
        <v>-18.443821707851377</v>
      </c>
      <c r="AK799">
        <v>-18.563119017851371</v>
      </c>
    </row>
    <row r="800" spans="1:37">
      <c r="A800">
        <v>79.5</v>
      </c>
      <c r="B800">
        <v>-25.608102082851367</v>
      </c>
      <c r="C800">
        <v>-11.415797552851373</v>
      </c>
      <c r="D800">
        <v>-20.371570872851372</v>
      </c>
      <c r="E800">
        <v>-10.704146822851371</v>
      </c>
      <c r="F800">
        <v>-15.461942172851373</v>
      </c>
      <c r="G800">
        <v>-21.829740572851371</v>
      </c>
      <c r="H800">
        <v>-17.932394197851373</v>
      </c>
      <c r="I800">
        <v>-21.295360427851371</v>
      </c>
      <c r="J800">
        <v>-20.649410992851372</v>
      </c>
      <c r="K800">
        <v>-23.19125950785137</v>
      </c>
      <c r="L800">
        <v>-13.415844412851371</v>
      </c>
      <c r="M800">
        <v>-20.817412792851371</v>
      </c>
      <c r="N800">
        <v>-11.472951157851369</v>
      </c>
      <c r="O800">
        <v>-16.390509787851371</v>
      </c>
      <c r="P800">
        <v>-24.967879937851372</v>
      </c>
      <c r="Q800">
        <v>-16.287703747851374</v>
      </c>
      <c r="R800">
        <v>-23.218193477851372</v>
      </c>
      <c r="S800">
        <v>-21.08834329285137</v>
      </c>
      <c r="T800">
        <v>-21.058971902851376</v>
      </c>
      <c r="U800">
        <v>-14.179549432851374</v>
      </c>
      <c r="V800">
        <v>-18.098848737851377</v>
      </c>
      <c r="W800">
        <v>-10.562860792851374</v>
      </c>
      <c r="X800">
        <v>-16.484089282851372</v>
      </c>
      <c r="Y800">
        <v>-27.118560257851371</v>
      </c>
      <c r="Z800">
        <v>-21.393735867851369</v>
      </c>
      <c r="AA800">
        <v>-34.696910672851367</v>
      </c>
      <c r="AB800">
        <v>-20.238257702851371</v>
      </c>
      <c r="AC800">
        <v>-27.201528252851368</v>
      </c>
      <c r="AD800">
        <v>-12.56607371285137</v>
      </c>
      <c r="AE800">
        <v>-22.89280867785137</v>
      </c>
      <c r="AF800">
        <v>-10.27336803785137</v>
      </c>
      <c r="AG800">
        <v>-18.255987267851374</v>
      </c>
      <c r="AH800">
        <v>-21.171059632851374</v>
      </c>
      <c r="AI800">
        <v>-14.98448678285137</v>
      </c>
      <c r="AJ800">
        <v>-18.450067267851374</v>
      </c>
      <c r="AK800">
        <v>-18.564611777851376</v>
      </c>
    </row>
    <row r="801" spans="1:37">
      <c r="A801">
        <v>79.599999999999994</v>
      </c>
      <c r="B801">
        <v>-25.601285347851373</v>
      </c>
      <c r="C801">
        <v>-11.412117782851372</v>
      </c>
      <c r="D801">
        <v>-20.410903612851378</v>
      </c>
      <c r="E801">
        <v>-10.716591787851371</v>
      </c>
      <c r="F801">
        <v>-15.448832187851373</v>
      </c>
      <c r="G801">
        <v>-21.834345722851374</v>
      </c>
      <c r="H801">
        <v>-17.930718622851373</v>
      </c>
      <c r="I801">
        <v>-21.265619952851374</v>
      </c>
      <c r="J801">
        <v>-20.653204752851373</v>
      </c>
      <c r="K801">
        <v>-23.180278362851375</v>
      </c>
      <c r="L801">
        <v>-13.419561877851372</v>
      </c>
      <c r="M801">
        <v>-20.831204342851372</v>
      </c>
      <c r="N801">
        <v>-11.504696777851372</v>
      </c>
      <c r="O801">
        <v>-16.360020277851369</v>
      </c>
      <c r="P801">
        <v>-24.940492562851368</v>
      </c>
      <c r="Q801">
        <v>-16.290027452851369</v>
      </c>
      <c r="R801">
        <v>-23.283476512851372</v>
      </c>
      <c r="S801">
        <v>-21.144200132851374</v>
      </c>
      <c r="T801">
        <v>-21.04648441285137</v>
      </c>
      <c r="U801">
        <v>-14.173111712851373</v>
      </c>
      <c r="V801">
        <v>-18.107410352851367</v>
      </c>
      <c r="W801">
        <v>-10.572870092851375</v>
      </c>
      <c r="X801">
        <v>-16.470656692851371</v>
      </c>
      <c r="Y801">
        <v>-27.137918392851368</v>
      </c>
      <c r="Z801">
        <v>-21.389369082851367</v>
      </c>
      <c r="AA801">
        <v>-34.90295842285137</v>
      </c>
      <c r="AB801">
        <v>-20.221303492851369</v>
      </c>
      <c r="AC801">
        <v>-27.256215442851371</v>
      </c>
      <c r="AD801">
        <v>-12.583007302851371</v>
      </c>
      <c r="AE801">
        <v>-22.96936815785137</v>
      </c>
      <c r="AF801">
        <v>-10.291369167851371</v>
      </c>
      <c r="AG801">
        <v>-18.227727082851374</v>
      </c>
      <c r="AH801">
        <v>-21.13566729785137</v>
      </c>
      <c r="AI801">
        <v>-14.992781577851375</v>
      </c>
      <c r="AJ801">
        <v>-18.438790582851375</v>
      </c>
      <c r="AK801">
        <v>-18.584603332851366</v>
      </c>
    </row>
    <row r="802" spans="1:37">
      <c r="A802">
        <v>79.7</v>
      </c>
      <c r="B802">
        <v>-25.629817062851373</v>
      </c>
      <c r="C802">
        <v>-11.406625837851372</v>
      </c>
      <c r="D802">
        <v>-20.439132317851367</v>
      </c>
      <c r="E802">
        <v>-10.735634192851371</v>
      </c>
      <c r="F802">
        <v>-15.438933802851373</v>
      </c>
      <c r="G802">
        <v>-21.816174662851374</v>
      </c>
      <c r="H802">
        <v>-17.93584995285137</v>
      </c>
      <c r="I802">
        <v>-21.278802562851375</v>
      </c>
      <c r="J802">
        <v>-20.634347782851371</v>
      </c>
      <c r="K802">
        <v>-23.138125042851371</v>
      </c>
      <c r="L802">
        <v>-13.431356357851371</v>
      </c>
      <c r="M802">
        <v>-20.867333962851369</v>
      </c>
      <c r="N802">
        <v>-11.521537387851371</v>
      </c>
      <c r="O802">
        <v>-16.333574302851368</v>
      </c>
      <c r="P802">
        <v>-24.982521557851378</v>
      </c>
      <c r="Q802">
        <v>-16.324009717851375</v>
      </c>
      <c r="R802">
        <v>-23.325245177851372</v>
      </c>
      <c r="S802">
        <v>-21.153375797851375</v>
      </c>
      <c r="T802">
        <v>-21.02404582285137</v>
      </c>
      <c r="U802">
        <v>-14.170501177851371</v>
      </c>
      <c r="V802">
        <v>-18.133015997851366</v>
      </c>
      <c r="W802">
        <v>-10.592215207851371</v>
      </c>
      <c r="X802">
        <v>-16.466546952851374</v>
      </c>
      <c r="Y802">
        <v>-27.12682656285137</v>
      </c>
      <c r="Z802">
        <v>-21.370945727851371</v>
      </c>
      <c r="AA802">
        <v>-34.899475982851371</v>
      </c>
      <c r="AB802">
        <v>-20.203671347851376</v>
      </c>
      <c r="AC802">
        <v>-27.319929947851371</v>
      </c>
      <c r="AD802">
        <v>-12.587464842851372</v>
      </c>
      <c r="AE802">
        <v>-23.056081092851372</v>
      </c>
      <c r="AF802">
        <v>-10.314658872851371</v>
      </c>
      <c r="AG802">
        <v>-18.226774067851373</v>
      </c>
      <c r="AH802">
        <v>-21.115691582851369</v>
      </c>
      <c r="AI802">
        <v>-15.016926287851369</v>
      </c>
      <c r="AJ802">
        <v>-18.445403542851373</v>
      </c>
      <c r="AK802">
        <v>-18.606477787851368</v>
      </c>
    </row>
    <row r="803" spans="1:37">
      <c r="A803">
        <v>79.8</v>
      </c>
      <c r="B803">
        <v>-25.62505287285137</v>
      </c>
      <c r="C803">
        <v>-11.417333932851371</v>
      </c>
      <c r="D803">
        <v>-20.475743857851377</v>
      </c>
      <c r="E803">
        <v>-10.75142220785137</v>
      </c>
      <c r="F803">
        <v>-15.439266427851372</v>
      </c>
      <c r="G803">
        <v>-21.779473352851376</v>
      </c>
      <c r="H803">
        <v>-17.946678072851377</v>
      </c>
      <c r="I803">
        <v>-21.255857997851372</v>
      </c>
      <c r="J803">
        <v>-20.611119352851368</v>
      </c>
      <c r="K803">
        <v>-23.110346892851375</v>
      </c>
      <c r="L803">
        <v>-13.438355647851374</v>
      </c>
      <c r="M803">
        <v>-20.858233862851371</v>
      </c>
      <c r="N803">
        <v>-11.544690887851374</v>
      </c>
      <c r="O803">
        <v>-16.297746807851375</v>
      </c>
      <c r="P803">
        <v>-24.92539413785137</v>
      </c>
      <c r="Q803">
        <v>-16.324590072851372</v>
      </c>
      <c r="R803">
        <v>-23.439849367851373</v>
      </c>
      <c r="S803">
        <v>-21.206341512851374</v>
      </c>
      <c r="T803">
        <v>-21.015876202851366</v>
      </c>
      <c r="U803">
        <v>-14.182973412851371</v>
      </c>
      <c r="V803">
        <v>-18.15519210785137</v>
      </c>
      <c r="W803">
        <v>-10.60863360285137</v>
      </c>
      <c r="X803">
        <v>-16.455893077851371</v>
      </c>
      <c r="Y803">
        <v>-27.085962867851372</v>
      </c>
      <c r="Z803">
        <v>-21.364483447851377</v>
      </c>
      <c r="AA803">
        <v>-35.098561722851372</v>
      </c>
      <c r="AB803">
        <v>-20.185597032851369</v>
      </c>
      <c r="AC803">
        <v>-27.355555177851372</v>
      </c>
      <c r="AD803">
        <v>-12.60012233285137</v>
      </c>
      <c r="AE803">
        <v>-23.163992847851368</v>
      </c>
      <c r="AF803">
        <v>-10.333658057851373</v>
      </c>
      <c r="AG803">
        <v>-18.22303283785137</v>
      </c>
      <c r="AH803">
        <v>-21.116801142851372</v>
      </c>
      <c r="AI803">
        <v>-15.036419052851372</v>
      </c>
      <c r="AJ803">
        <v>-18.449605502851369</v>
      </c>
      <c r="AK803">
        <v>-18.619233592851373</v>
      </c>
    </row>
    <row r="804" spans="1:37">
      <c r="A804">
        <v>79.900000000000006</v>
      </c>
      <c r="B804">
        <v>-25.617618317851374</v>
      </c>
      <c r="C804">
        <v>-11.403188857851372</v>
      </c>
      <c r="D804">
        <v>-20.520523207851376</v>
      </c>
      <c r="E804">
        <v>-10.769559882851372</v>
      </c>
      <c r="F804">
        <v>-15.42005792285137</v>
      </c>
      <c r="G804">
        <v>-21.791158747851377</v>
      </c>
      <c r="H804">
        <v>-17.933728187851372</v>
      </c>
      <c r="I804">
        <v>-21.240938992851376</v>
      </c>
      <c r="J804">
        <v>-20.595804282851368</v>
      </c>
      <c r="K804">
        <v>-23.07997572785137</v>
      </c>
      <c r="L804">
        <v>-13.453313577851372</v>
      </c>
      <c r="M804">
        <v>-20.891357832851376</v>
      </c>
      <c r="N804">
        <v>-11.571351547851371</v>
      </c>
      <c r="O804">
        <v>-16.274109637851375</v>
      </c>
      <c r="P804">
        <v>-24.923006637851373</v>
      </c>
      <c r="Q804">
        <v>-16.360496027851376</v>
      </c>
      <c r="R804">
        <v>-23.47188938785137</v>
      </c>
      <c r="S804">
        <v>-21.249050217851369</v>
      </c>
      <c r="T804">
        <v>-21.000726987851372</v>
      </c>
      <c r="U804">
        <v>-14.180522422851372</v>
      </c>
      <c r="V804">
        <v>-18.17780249285137</v>
      </c>
      <c r="W804">
        <v>-10.621696512851372</v>
      </c>
      <c r="X804">
        <v>-16.442692192851375</v>
      </c>
      <c r="Y804">
        <v>-27.040715727851371</v>
      </c>
      <c r="Z804">
        <v>-21.340283617851377</v>
      </c>
      <c r="AA804">
        <v>-34.895309347851374</v>
      </c>
      <c r="AB804">
        <v>-20.199579397851373</v>
      </c>
      <c r="AC804">
        <v>-27.373477717851372</v>
      </c>
      <c r="AD804">
        <v>-12.610414237851373</v>
      </c>
      <c r="AE804">
        <v>-23.220747892851371</v>
      </c>
      <c r="AF804">
        <v>-10.353581132851371</v>
      </c>
      <c r="AG804">
        <v>-18.182050427851372</v>
      </c>
      <c r="AH804">
        <v>-21.062149137851371</v>
      </c>
      <c r="AI804">
        <v>-15.05122030785137</v>
      </c>
      <c r="AJ804">
        <v>-18.435589072851371</v>
      </c>
      <c r="AK804">
        <v>-18.636363782851369</v>
      </c>
    </row>
    <row r="805" spans="1:37">
      <c r="A805">
        <v>80</v>
      </c>
      <c r="B805">
        <v>-25.656079042851367</v>
      </c>
      <c r="C805">
        <v>-11.403796657851373</v>
      </c>
      <c r="D805">
        <v>-20.554807677851365</v>
      </c>
      <c r="E805">
        <v>-10.790412632851371</v>
      </c>
      <c r="F805">
        <v>-15.41195799285137</v>
      </c>
      <c r="G805">
        <v>-21.757101987851371</v>
      </c>
      <c r="H805">
        <v>-17.952769867851373</v>
      </c>
      <c r="I805">
        <v>-21.224510947851371</v>
      </c>
      <c r="J805">
        <v>-20.600502187851369</v>
      </c>
      <c r="K805">
        <v>-23.079428302851376</v>
      </c>
      <c r="L805">
        <v>-13.454995967851371</v>
      </c>
      <c r="M805">
        <v>-20.898907487851368</v>
      </c>
      <c r="N805">
        <v>-11.588236047851371</v>
      </c>
      <c r="O805">
        <v>-16.250529087851376</v>
      </c>
      <c r="P805">
        <v>-24.899994777851369</v>
      </c>
      <c r="Q805">
        <v>-16.37498966285137</v>
      </c>
      <c r="R805">
        <v>-23.54578511285137</v>
      </c>
      <c r="S805">
        <v>-21.29579593285137</v>
      </c>
      <c r="T805">
        <v>-20.992527152851373</v>
      </c>
      <c r="U805">
        <v>-14.190872892851374</v>
      </c>
      <c r="V805">
        <v>-18.196619582851376</v>
      </c>
      <c r="W805">
        <v>-10.639451202851372</v>
      </c>
      <c r="X805">
        <v>-16.441924642851369</v>
      </c>
      <c r="Y805">
        <v>-27.011302807851372</v>
      </c>
      <c r="Z805">
        <v>-21.328048602851375</v>
      </c>
      <c r="AA805">
        <v>-35.116599752851371</v>
      </c>
      <c r="AB805">
        <v>-20.155439497851368</v>
      </c>
      <c r="AC805">
        <v>-27.447390237851373</v>
      </c>
      <c r="AD805">
        <v>-12.617183407851371</v>
      </c>
      <c r="AE805">
        <v>-23.297076842851375</v>
      </c>
      <c r="AF805">
        <v>-10.373661262851371</v>
      </c>
      <c r="AG805">
        <v>-18.180448167851374</v>
      </c>
      <c r="AH805">
        <v>-21.061585727851373</v>
      </c>
      <c r="AI805">
        <v>-15.07626347785137</v>
      </c>
      <c r="AJ805">
        <v>-18.447878392851372</v>
      </c>
      <c r="AK805">
        <v>-18.65271221285137</v>
      </c>
    </row>
    <row r="806" spans="1:37">
      <c r="A806">
        <v>80.099999999999994</v>
      </c>
      <c r="B806">
        <v>-25.688748662851374</v>
      </c>
      <c r="C806">
        <v>-11.413253577851371</v>
      </c>
      <c r="D806">
        <v>-20.592369097851368</v>
      </c>
      <c r="E806">
        <v>-10.814988472851372</v>
      </c>
      <c r="F806">
        <v>-15.404171657851371</v>
      </c>
      <c r="G806">
        <v>-21.746178137851373</v>
      </c>
      <c r="H806">
        <v>-17.944099702851368</v>
      </c>
      <c r="I806">
        <v>-21.208425067851373</v>
      </c>
      <c r="J806">
        <v>-20.578635632851366</v>
      </c>
      <c r="K806">
        <v>-23.031571557851372</v>
      </c>
      <c r="L806">
        <v>-13.463546912851371</v>
      </c>
      <c r="M806">
        <v>-20.921908422851367</v>
      </c>
      <c r="N806">
        <v>-11.61005511285137</v>
      </c>
      <c r="O806">
        <v>-16.225731342851368</v>
      </c>
      <c r="P806">
        <v>-24.87484119285137</v>
      </c>
      <c r="Q806">
        <v>-16.386701637851374</v>
      </c>
      <c r="R806">
        <v>-23.624269097851375</v>
      </c>
      <c r="S806">
        <v>-21.34600271785137</v>
      </c>
      <c r="T806">
        <v>-20.978915207851372</v>
      </c>
      <c r="U806">
        <v>-14.178836102851371</v>
      </c>
      <c r="V806">
        <v>-18.216017692851374</v>
      </c>
      <c r="W806">
        <v>-10.65515282285137</v>
      </c>
      <c r="X806">
        <v>-16.44014740785137</v>
      </c>
      <c r="Y806">
        <v>-27.008858752851374</v>
      </c>
      <c r="Z806">
        <v>-21.332392082851378</v>
      </c>
      <c r="AA806">
        <v>-35.23826190285137</v>
      </c>
      <c r="AB806">
        <v>-20.149483372851371</v>
      </c>
      <c r="AC806">
        <v>-27.493770347851374</v>
      </c>
      <c r="AD806">
        <v>-12.630006667851372</v>
      </c>
      <c r="AE806">
        <v>-23.384755607851368</v>
      </c>
      <c r="AF806">
        <v>-10.39012564785137</v>
      </c>
      <c r="AG806">
        <v>-18.165598752851373</v>
      </c>
      <c r="AH806">
        <v>-21.051086492851375</v>
      </c>
      <c r="AI806">
        <v>-15.086415402851372</v>
      </c>
      <c r="AJ806">
        <v>-18.434727012851376</v>
      </c>
      <c r="AK806">
        <v>-18.645490552851371</v>
      </c>
    </row>
    <row r="807" spans="1:37">
      <c r="A807">
        <v>80.2</v>
      </c>
      <c r="B807">
        <v>-25.678484762851376</v>
      </c>
      <c r="C807">
        <v>-11.40870967785137</v>
      </c>
      <c r="D807">
        <v>-20.628634042851367</v>
      </c>
      <c r="E807">
        <v>-10.832205392851371</v>
      </c>
      <c r="F807">
        <v>-15.396994167851371</v>
      </c>
      <c r="G807">
        <v>-21.746948817851369</v>
      </c>
      <c r="H807">
        <v>-17.945858817851366</v>
      </c>
      <c r="I807">
        <v>-21.23706247285137</v>
      </c>
      <c r="J807">
        <v>-20.574866747851374</v>
      </c>
      <c r="K807">
        <v>-22.99299552785137</v>
      </c>
      <c r="L807">
        <v>-13.479368497851372</v>
      </c>
      <c r="M807">
        <v>-20.948386082851371</v>
      </c>
      <c r="N807">
        <v>-11.634012042851374</v>
      </c>
      <c r="O807">
        <v>-16.205742197851372</v>
      </c>
      <c r="P807">
        <v>-24.886356172851372</v>
      </c>
      <c r="Q807">
        <v>-16.42420333285137</v>
      </c>
      <c r="R807">
        <v>-23.658098832851373</v>
      </c>
      <c r="S807">
        <v>-21.391116847851372</v>
      </c>
      <c r="T807">
        <v>-20.961052717851373</v>
      </c>
      <c r="U807">
        <v>-14.183038457851371</v>
      </c>
      <c r="V807">
        <v>-18.244082052851375</v>
      </c>
      <c r="W807">
        <v>-10.675926492851374</v>
      </c>
      <c r="X807">
        <v>-16.43441284785137</v>
      </c>
      <c r="Y807">
        <v>-26.960924317851372</v>
      </c>
      <c r="Z807">
        <v>-21.308854647851369</v>
      </c>
      <c r="AA807">
        <v>-35.145701512851367</v>
      </c>
      <c r="AB807">
        <v>-20.149020247851375</v>
      </c>
      <c r="AC807">
        <v>-27.543039212851376</v>
      </c>
      <c r="AD807">
        <v>-12.644699017851373</v>
      </c>
      <c r="AE807">
        <v>-23.481106957851374</v>
      </c>
      <c r="AF807">
        <v>-10.417796457851374</v>
      </c>
      <c r="AG807">
        <v>-18.149423187851376</v>
      </c>
      <c r="AH807">
        <v>-21.01442549785137</v>
      </c>
      <c r="AI807">
        <v>-15.112000287851373</v>
      </c>
      <c r="AJ807">
        <v>-18.43870365785137</v>
      </c>
      <c r="AK807">
        <v>-18.681632837851375</v>
      </c>
    </row>
    <row r="808" spans="1:37">
      <c r="A808">
        <v>80.3</v>
      </c>
      <c r="B808">
        <v>-25.717123862851373</v>
      </c>
      <c r="C808">
        <v>-11.40882866785137</v>
      </c>
      <c r="D808">
        <v>-20.662825192851372</v>
      </c>
      <c r="E808">
        <v>-10.854086737851372</v>
      </c>
      <c r="F808">
        <v>-15.392663257851371</v>
      </c>
      <c r="G808">
        <v>-21.699710127851368</v>
      </c>
      <c r="H808">
        <v>-17.949688672851373</v>
      </c>
      <c r="I808">
        <v>-21.192019582851373</v>
      </c>
      <c r="J808">
        <v>-20.558452287851374</v>
      </c>
      <c r="K808">
        <v>-22.983387232851371</v>
      </c>
      <c r="L808">
        <v>-13.495230852851371</v>
      </c>
      <c r="M808">
        <v>-20.929183062851372</v>
      </c>
      <c r="N808">
        <v>-11.659634632851372</v>
      </c>
      <c r="O808">
        <v>-16.17703909785137</v>
      </c>
      <c r="P808">
        <v>-24.857007847851371</v>
      </c>
      <c r="Q808">
        <v>-16.426447172851375</v>
      </c>
      <c r="R808">
        <v>-23.798402037851368</v>
      </c>
      <c r="S808">
        <v>-21.41667426785137</v>
      </c>
      <c r="T808">
        <v>-20.950107217851375</v>
      </c>
      <c r="U808">
        <v>-14.193813617851372</v>
      </c>
      <c r="V808">
        <v>-18.284272222851371</v>
      </c>
      <c r="W808">
        <v>-10.695922342851372</v>
      </c>
      <c r="X808">
        <v>-16.421278657851367</v>
      </c>
      <c r="Y808">
        <v>-26.95025940785137</v>
      </c>
      <c r="Z808">
        <v>-21.293987422851373</v>
      </c>
      <c r="AA808">
        <v>-35.41978886285137</v>
      </c>
      <c r="AB808">
        <v>-20.113212742851374</v>
      </c>
      <c r="AC808">
        <v>-27.581539267851376</v>
      </c>
      <c r="AD808">
        <v>-12.663426672851372</v>
      </c>
      <c r="AE808">
        <v>-23.57548225785137</v>
      </c>
      <c r="AF808">
        <v>-10.441582432851369</v>
      </c>
      <c r="AG808">
        <v>-18.133676397851367</v>
      </c>
      <c r="AH808">
        <v>-21.005169537851366</v>
      </c>
      <c r="AI808">
        <v>-15.121719352851372</v>
      </c>
      <c r="AJ808">
        <v>-18.440245227851371</v>
      </c>
      <c r="AK808">
        <v>-18.696737437851375</v>
      </c>
    </row>
    <row r="809" spans="1:37">
      <c r="A809">
        <v>80.400000000000006</v>
      </c>
      <c r="B809">
        <v>-25.717975557851368</v>
      </c>
      <c r="C809">
        <v>-11.410312887851372</v>
      </c>
      <c r="D809">
        <v>-20.721058007851376</v>
      </c>
      <c r="E809">
        <v>-10.874220807851373</v>
      </c>
      <c r="F809">
        <v>-15.388448687851373</v>
      </c>
      <c r="G809">
        <v>-21.71675257285137</v>
      </c>
      <c r="H809">
        <v>-17.954405802851376</v>
      </c>
      <c r="I809">
        <v>-21.161018007851375</v>
      </c>
      <c r="J809">
        <v>-20.539568152851373</v>
      </c>
      <c r="K809">
        <v>-22.944997797851372</v>
      </c>
      <c r="L809">
        <v>-13.500002987851374</v>
      </c>
      <c r="M809">
        <v>-20.97330484285137</v>
      </c>
      <c r="N809">
        <v>-11.687154077851375</v>
      </c>
      <c r="O809">
        <v>-16.151793792851372</v>
      </c>
      <c r="P809">
        <v>-24.877132847851371</v>
      </c>
      <c r="Q809">
        <v>-16.455225492851376</v>
      </c>
      <c r="R809">
        <v>-23.829946782851373</v>
      </c>
      <c r="S809">
        <v>-21.477266682851372</v>
      </c>
      <c r="T809">
        <v>-20.936740972851375</v>
      </c>
      <c r="U809">
        <v>-14.190029627851374</v>
      </c>
      <c r="V809">
        <v>-18.298030027851375</v>
      </c>
      <c r="W809">
        <v>-10.714186872851371</v>
      </c>
      <c r="X809">
        <v>-16.410904442851368</v>
      </c>
      <c r="Y809">
        <v>-26.952260157851377</v>
      </c>
      <c r="Z809">
        <v>-21.292218692851371</v>
      </c>
      <c r="AA809">
        <v>-35.320217007851369</v>
      </c>
      <c r="AB809">
        <v>-20.127550837851366</v>
      </c>
      <c r="AC809">
        <v>-27.643746857851376</v>
      </c>
      <c r="AD809">
        <v>-12.675603422851374</v>
      </c>
      <c r="AE809">
        <v>-23.662710212851373</v>
      </c>
      <c r="AF809">
        <v>-10.458982777851372</v>
      </c>
      <c r="AG809">
        <v>-18.116275667851376</v>
      </c>
      <c r="AH809">
        <v>-20.972474007851368</v>
      </c>
      <c r="AI809">
        <v>-15.14033019785137</v>
      </c>
      <c r="AJ809">
        <v>-18.437099112851378</v>
      </c>
      <c r="AK809">
        <v>-18.720659042851373</v>
      </c>
    </row>
    <row r="810" spans="1:37">
      <c r="A810">
        <v>80.5</v>
      </c>
      <c r="B810">
        <v>-25.736692522851378</v>
      </c>
      <c r="C810">
        <v>-11.41171568785137</v>
      </c>
      <c r="D810">
        <v>-20.760212787851373</v>
      </c>
      <c r="E810">
        <v>-10.892905697851369</v>
      </c>
      <c r="F810">
        <v>-15.381166987851373</v>
      </c>
      <c r="G810">
        <v>-21.68169131285137</v>
      </c>
      <c r="H810">
        <v>-17.968769317851375</v>
      </c>
      <c r="I810">
        <v>-21.185253277851373</v>
      </c>
      <c r="J810">
        <v>-20.524829837851378</v>
      </c>
      <c r="K810">
        <v>-22.945112482851378</v>
      </c>
      <c r="L810">
        <v>-13.513121912851371</v>
      </c>
      <c r="M810">
        <v>-20.99216432785137</v>
      </c>
      <c r="N810">
        <v>-11.713153357851372</v>
      </c>
      <c r="O810">
        <v>-16.14323998285137</v>
      </c>
      <c r="P810">
        <v>-24.89434676285137</v>
      </c>
      <c r="Q810">
        <v>-16.478394322851372</v>
      </c>
      <c r="R810">
        <v>-23.887316642851367</v>
      </c>
      <c r="S810">
        <v>-21.523374472851373</v>
      </c>
      <c r="T810">
        <v>-20.939180002851373</v>
      </c>
      <c r="U810">
        <v>-14.200735947851371</v>
      </c>
      <c r="V810">
        <v>-18.32369637785137</v>
      </c>
      <c r="W810">
        <v>-10.737469852851373</v>
      </c>
      <c r="X810">
        <v>-16.396122672851369</v>
      </c>
      <c r="Y810">
        <v>-26.917608242851365</v>
      </c>
      <c r="Z810">
        <v>-21.283411022851375</v>
      </c>
      <c r="AA810">
        <v>-35.446700432851365</v>
      </c>
      <c r="AB810">
        <v>-20.105934227851371</v>
      </c>
      <c r="AC810">
        <v>-27.717909007851368</v>
      </c>
      <c r="AD810">
        <v>-12.683987542851373</v>
      </c>
      <c r="AE810">
        <v>-23.743887247851369</v>
      </c>
      <c r="AF810">
        <v>-10.484256797851373</v>
      </c>
      <c r="AG810">
        <v>-18.101933737851368</v>
      </c>
      <c r="AH810">
        <v>-20.949201007851372</v>
      </c>
      <c r="AI810">
        <v>-15.160221042851372</v>
      </c>
      <c r="AJ810">
        <v>-18.440182772851365</v>
      </c>
      <c r="AK810">
        <v>-18.733155942851376</v>
      </c>
    </row>
    <row r="811" spans="1:37">
      <c r="A811">
        <v>80.599999999999994</v>
      </c>
      <c r="B811">
        <v>-25.744838127851374</v>
      </c>
      <c r="C811">
        <v>-11.416642992851372</v>
      </c>
      <c r="D811">
        <v>-20.793473922851369</v>
      </c>
      <c r="E811">
        <v>-10.920212942851371</v>
      </c>
      <c r="F811">
        <v>-15.379653117851372</v>
      </c>
      <c r="G811">
        <v>-21.673382037851368</v>
      </c>
      <c r="H811">
        <v>-17.960662452851373</v>
      </c>
      <c r="I811">
        <v>-21.181965672851369</v>
      </c>
      <c r="J811">
        <v>-20.52845848285137</v>
      </c>
      <c r="K811">
        <v>-22.917377582851373</v>
      </c>
      <c r="L811">
        <v>-13.519787307851374</v>
      </c>
      <c r="M811">
        <v>-20.99667608785137</v>
      </c>
      <c r="N811">
        <v>-11.735518992851372</v>
      </c>
      <c r="O811">
        <v>-16.10717388285137</v>
      </c>
      <c r="P811">
        <v>-24.839828717851368</v>
      </c>
      <c r="Q811">
        <v>-16.487941917851373</v>
      </c>
      <c r="R811">
        <v>-23.979659507851373</v>
      </c>
      <c r="S811">
        <v>-21.567211742851377</v>
      </c>
      <c r="T811">
        <v>-20.938028942851368</v>
      </c>
      <c r="U811">
        <v>-14.205351737851373</v>
      </c>
      <c r="V811">
        <v>-18.342252712851369</v>
      </c>
      <c r="W811">
        <v>-10.752432827851372</v>
      </c>
      <c r="X811">
        <v>-16.394128087851371</v>
      </c>
      <c r="Y811">
        <v>-26.898668037851373</v>
      </c>
      <c r="Z811">
        <v>-21.268219087851371</v>
      </c>
      <c r="AA811">
        <v>-35.627130647851367</v>
      </c>
      <c r="AB811">
        <v>-20.082164717851377</v>
      </c>
      <c r="AC811">
        <v>-27.723453632851367</v>
      </c>
      <c r="AD811">
        <v>-12.703923972851371</v>
      </c>
      <c r="AE811">
        <v>-23.84854410285137</v>
      </c>
      <c r="AF811">
        <v>-10.50720039285137</v>
      </c>
      <c r="AG811">
        <v>-18.097007962851372</v>
      </c>
      <c r="AH811">
        <v>-20.952152782851371</v>
      </c>
      <c r="AI811">
        <v>-15.181091902851371</v>
      </c>
      <c r="AJ811">
        <v>-18.427173527851373</v>
      </c>
      <c r="AK811">
        <v>-18.743478007851373</v>
      </c>
    </row>
    <row r="812" spans="1:37">
      <c r="A812">
        <v>80.7</v>
      </c>
      <c r="B812">
        <v>-25.761388892851372</v>
      </c>
      <c r="C812">
        <v>-11.418957867851372</v>
      </c>
      <c r="D812">
        <v>-20.844492027851366</v>
      </c>
      <c r="E812">
        <v>-10.944263237851374</v>
      </c>
      <c r="F812">
        <v>-15.368041532851372</v>
      </c>
      <c r="G812">
        <v>-21.678340467851378</v>
      </c>
      <c r="H812">
        <v>-17.953148617851376</v>
      </c>
      <c r="I812">
        <v>-21.180446547851368</v>
      </c>
      <c r="J812">
        <v>-20.521807877851366</v>
      </c>
      <c r="K812">
        <v>-22.879248027851368</v>
      </c>
      <c r="L812">
        <v>-13.537565972851372</v>
      </c>
      <c r="M812">
        <v>-21.024615057851371</v>
      </c>
      <c r="N812">
        <v>-11.761115037851372</v>
      </c>
      <c r="O812">
        <v>-16.091094857851374</v>
      </c>
      <c r="P812">
        <v>-24.852876157851369</v>
      </c>
      <c r="Q812">
        <v>-16.528541487851371</v>
      </c>
      <c r="R812">
        <v>-24.030722332851376</v>
      </c>
      <c r="S812">
        <v>-21.611914077851374</v>
      </c>
      <c r="T812">
        <v>-20.932404652851368</v>
      </c>
      <c r="U812">
        <v>-14.205158312851371</v>
      </c>
      <c r="V812">
        <v>-18.38799273785137</v>
      </c>
      <c r="W812">
        <v>-10.77892899285137</v>
      </c>
      <c r="X812">
        <v>-16.379687317851371</v>
      </c>
      <c r="Y812">
        <v>-26.854036972851368</v>
      </c>
      <c r="Z812">
        <v>-21.250142502851368</v>
      </c>
      <c r="AA812">
        <v>-35.654089767851367</v>
      </c>
      <c r="AB812">
        <v>-20.076780957851376</v>
      </c>
      <c r="AC812">
        <v>-27.785488347851377</v>
      </c>
      <c r="AD812">
        <v>-12.713302567851372</v>
      </c>
      <c r="AE812">
        <v>-23.915623837851378</v>
      </c>
      <c r="AF812">
        <v>-10.529519317851374</v>
      </c>
      <c r="AG812">
        <v>-18.078227517851374</v>
      </c>
      <c r="AH812">
        <v>-20.919417947851372</v>
      </c>
      <c r="AI812">
        <v>-15.197044192851372</v>
      </c>
      <c r="AJ812">
        <v>-18.421369867851375</v>
      </c>
      <c r="AK812">
        <v>-18.775585342851372</v>
      </c>
    </row>
    <row r="813" spans="1:37">
      <c r="A813">
        <v>80.8</v>
      </c>
      <c r="B813">
        <v>-25.793634242851375</v>
      </c>
      <c r="C813">
        <v>-11.418557502851371</v>
      </c>
      <c r="D813">
        <v>-20.898440682851373</v>
      </c>
      <c r="E813">
        <v>-10.964998957851371</v>
      </c>
      <c r="F813">
        <v>-15.374347762851372</v>
      </c>
      <c r="G813">
        <v>-21.647013347851377</v>
      </c>
      <c r="H813">
        <v>-17.97901844285137</v>
      </c>
      <c r="I813">
        <v>-21.147111007851372</v>
      </c>
      <c r="J813">
        <v>-20.509367837851372</v>
      </c>
      <c r="K813">
        <v>-22.87022357785137</v>
      </c>
      <c r="L813">
        <v>-13.555127912851372</v>
      </c>
      <c r="M813">
        <v>-21.02481221785137</v>
      </c>
      <c r="N813">
        <v>-11.786070322851373</v>
      </c>
      <c r="O813">
        <v>-16.076560302851373</v>
      </c>
      <c r="P813">
        <v>-24.858235182851374</v>
      </c>
      <c r="Q813">
        <v>-16.539967917851371</v>
      </c>
      <c r="R813">
        <v>-24.17155168785137</v>
      </c>
      <c r="S813">
        <v>-21.63849537785137</v>
      </c>
      <c r="T813">
        <v>-20.918925867851378</v>
      </c>
      <c r="U813">
        <v>-14.213377112851369</v>
      </c>
      <c r="V813">
        <v>-18.409865137851376</v>
      </c>
      <c r="W813">
        <v>-10.796837472851372</v>
      </c>
      <c r="X813">
        <v>-16.38381027285137</v>
      </c>
      <c r="Y813">
        <v>-26.845231612851371</v>
      </c>
      <c r="Z813">
        <v>-21.252796807851375</v>
      </c>
      <c r="AA813">
        <v>-35.900010607851371</v>
      </c>
      <c r="AB813">
        <v>-20.058899257851373</v>
      </c>
      <c r="AC813">
        <v>-27.823412697851374</v>
      </c>
      <c r="AD813">
        <v>-12.729560407851373</v>
      </c>
      <c r="AE813">
        <v>-24.028111232851373</v>
      </c>
      <c r="AF813">
        <v>-10.560810512851372</v>
      </c>
      <c r="AG813">
        <v>-18.063273717851366</v>
      </c>
      <c r="AH813">
        <v>-20.916207162851371</v>
      </c>
      <c r="AI813">
        <v>-15.219839292851372</v>
      </c>
      <c r="AJ813">
        <v>-18.425642047851376</v>
      </c>
      <c r="AK813">
        <v>-18.781892552851374</v>
      </c>
    </row>
    <row r="814" spans="1:37">
      <c r="A814">
        <v>80.900000000000006</v>
      </c>
      <c r="B814">
        <v>-25.797642482851366</v>
      </c>
      <c r="C814">
        <v>-11.428590092851373</v>
      </c>
      <c r="D814">
        <v>-20.935815732851374</v>
      </c>
      <c r="E814">
        <v>-10.988011082851372</v>
      </c>
      <c r="F814">
        <v>-15.36638873285137</v>
      </c>
      <c r="G814">
        <v>-21.643912392851369</v>
      </c>
      <c r="H814">
        <v>-17.969503232851373</v>
      </c>
      <c r="I814">
        <v>-21.137402987851367</v>
      </c>
      <c r="J814">
        <v>-20.491600197851369</v>
      </c>
      <c r="K814">
        <v>-22.846506402851368</v>
      </c>
      <c r="L814">
        <v>-13.567287897851372</v>
      </c>
      <c r="M814">
        <v>-21.03512406785137</v>
      </c>
      <c r="N814">
        <v>-11.821065062851371</v>
      </c>
      <c r="O814">
        <v>-16.046325762851371</v>
      </c>
      <c r="P814">
        <v>-24.842777027851369</v>
      </c>
      <c r="Q814">
        <v>-16.567343197851372</v>
      </c>
      <c r="R814">
        <v>-24.183557717851372</v>
      </c>
      <c r="S814">
        <v>-21.706534777851367</v>
      </c>
      <c r="T814">
        <v>-20.901983402851371</v>
      </c>
      <c r="U814">
        <v>-14.219702932851369</v>
      </c>
      <c r="V814">
        <v>-18.445437327851373</v>
      </c>
      <c r="W814">
        <v>-10.821938222851372</v>
      </c>
      <c r="X814">
        <v>-16.36418184785137</v>
      </c>
      <c r="Y814">
        <v>-26.82876698285137</v>
      </c>
      <c r="Z814">
        <v>-21.239324807851368</v>
      </c>
      <c r="AA814">
        <v>-35.899810067851369</v>
      </c>
      <c r="AB814">
        <v>-20.04720941785137</v>
      </c>
      <c r="AC814">
        <v>-27.894938812851372</v>
      </c>
      <c r="AD814">
        <v>-12.746193747851372</v>
      </c>
      <c r="AE814">
        <v>-24.105650672851375</v>
      </c>
      <c r="AF814">
        <v>-10.579922637851372</v>
      </c>
      <c r="AG814">
        <v>-18.053301347851367</v>
      </c>
      <c r="AH814">
        <v>-20.883111042851375</v>
      </c>
      <c r="AI814">
        <v>-15.244669107851372</v>
      </c>
      <c r="AJ814">
        <v>-18.436059427851369</v>
      </c>
      <c r="AK814">
        <v>-18.801458427851372</v>
      </c>
    </row>
    <row r="815" spans="1:37">
      <c r="A815">
        <v>81</v>
      </c>
      <c r="B815">
        <v>-25.813993812851372</v>
      </c>
      <c r="C815">
        <v>-11.42027479785137</v>
      </c>
      <c r="D815">
        <v>-20.98609687285137</v>
      </c>
      <c r="E815">
        <v>-11.014100437851372</v>
      </c>
      <c r="F815">
        <v>-15.354593402851371</v>
      </c>
      <c r="G815">
        <v>-21.642332677851371</v>
      </c>
      <c r="H815">
        <v>-17.981970197851375</v>
      </c>
      <c r="I815">
        <v>-21.150349042851367</v>
      </c>
      <c r="J815">
        <v>-20.480296692851375</v>
      </c>
      <c r="K815">
        <v>-22.83488372785137</v>
      </c>
      <c r="L815">
        <v>-13.580106537851371</v>
      </c>
      <c r="M815">
        <v>-21.060736477851371</v>
      </c>
      <c r="N815">
        <v>-11.84231587785137</v>
      </c>
      <c r="O815">
        <v>-16.032480662851373</v>
      </c>
      <c r="P815">
        <v>-24.885512127851371</v>
      </c>
      <c r="Q815">
        <v>-16.590362852851371</v>
      </c>
      <c r="R815">
        <v>-24.259830782851374</v>
      </c>
      <c r="S815">
        <v>-21.748017187851367</v>
      </c>
      <c r="T815">
        <v>-20.908932292851368</v>
      </c>
      <c r="U815">
        <v>-14.222497317851371</v>
      </c>
      <c r="V815">
        <v>-18.484649062851368</v>
      </c>
      <c r="W815">
        <v>-10.847340597851371</v>
      </c>
      <c r="X815">
        <v>-16.363783732851374</v>
      </c>
      <c r="Y815">
        <v>-26.792428712851368</v>
      </c>
      <c r="Z815">
        <v>-21.229663927851369</v>
      </c>
      <c r="AA815">
        <v>-35.995129467851378</v>
      </c>
      <c r="AB815">
        <v>-20.029889742851374</v>
      </c>
      <c r="AC815">
        <v>-27.929616547851374</v>
      </c>
      <c r="AD815">
        <v>-12.761426842851371</v>
      </c>
      <c r="AE815">
        <v>-24.197701767851377</v>
      </c>
      <c r="AF815">
        <v>-10.606160952851372</v>
      </c>
      <c r="AG815">
        <v>-18.040346182851373</v>
      </c>
      <c r="AH815">
        <v>-20.881097207851376</v>
      </c>
      <c r="AI815">
        <v>-15.260941442851369</v>
      </c>
      <c r="AJ815">
        <v>-18.432366937851377</v>
      </c>
      <c r="AK815">
        <v>-18.818421657851374</v>
      </c>
    </row>
    <row r="816" spans="1:37">
      <c r="A816">
        <v>81.099999999999994</v>
      </c>
      <c r="B816">
        <v>-25.868312442851369</v>
      </c>
      <c r="C816">
        <v>-11.430138692851372</v>
      </c>
      <c r="D816">
        <v>-21.034217667851372</v>
      </c>
      <c r="E816">
        <v>-11.03494196785137</v>
      </c>
      <c r="F816">
        <v>-15.367214362851371</v>
      </c>
      <c r="G816">
        <v>-21.603382142851366</v>
      </c>
      <c r="H816">
        <v>-17.982466222851372</v>
      </c>
      <c r="I816">
        <v>-21.144878067851373</v>
      </c>
      <c r="J816">
        <v>-20.48186790285137</v>
      </c>
      <c r="K816">
        <v>-22.831113027851366</v>
      </c>
      <c r="L816">
        <v>-13.592042817851372</v>
      </c>
      <c r="M816">
        <v>-21.070045387851373</v>
      </c>
      <c r="N816">
        <v>-11.870053062851373</v>
      </c>
      <c r="O816">
        <v>-16.014035437851373</v>
      </c>
      <c r="P816">
        <v>-24.805568262851374</v>
      </c>
      <c r="Q816">
        <v>-16.604280437851372</v>
      </c>
      <c r="R816">
        <v>-24.385870292851372</v>
      </c>
      <c r="S816">
        <v>-21.803432582851372</v>
      </c>
      <c r="T816">
        <v>-20.907995002851372</v>
      </c>
      <c r="U816">
        <v>-14.227368602851371</v>
      </c>
      <c r="V816">
        <v>-18.501672487851373</v>
      </c>
      <c r="W816">
        <v>-10.866824807851373</v>
      </c>
      <c r="X816">
        <v>-16.351977027851369</v>
      </c>
      <c r="Y816">
        <v>-26.748368532851373</v>
      </c>
      <c r="Z816">
        <v>-21.22759565285137</v>
      </c>
      <c r="AA816">
        <v>-36.216305312851368</v>
      </c>
      <c r="AB816">
        <v>-20.005205637851368</v>
      </c>
      <c r="AC816">
        <v>-27.971365217851371</v>
      </c>
      <c r="AD816">
        <v>-12.775836137851371</v>
      </c>
      <c r="AE816">
        <v>-24.302567107851367</v>
      </c>
      <c r="AF816">
        <v>-10.636003147851369</v>
      </c>
      <c r="AG816">
        <v>-18.033904107851377</v>
      </c>
      <c r="AH816">
        <v>-20.872962297851373</v>
      </c>
      <c r="AI816">
        <v>-15.274022062851373</v>
      </c>
      <c r="AJ816">
        <v>-18.415924237851371</v>
      </c>
      <c r="AK816">
        <v>-18.836340092851373</v>
      </c>
    </row>
    <row r="817" spans="1:37">
      <c r="A817">
        <v>81.2</v>
      </c>
      <c r="B817">
        <v>-25.842293192851372</v>
      </c>
      <c r="C817">
        <v>-11.43418365285137</v>
      </c>
      <c r="D817">
        <v>-21.080660522851367</v>
      </c>
      <c r="E817">
        <v>-11.061242362851374</v>
      </c>
      <c r="F817">
        <v>-15.35157333785137</v>
      </c>
      <c r="G817">
        <v>-21.618159492851369</v>
      </c>
      <c r="H817">
        <v>-17.981466407851372</v>
      </c>
      <c r="I817">
        <v>-21.143494632851372</v>
      </c>
      <c r="J817">
        <v>-20.481396162851375</v>
      </c>
      <c r="K817">
        <v>-22.783378392851368</v>
      </c>
      <c r="L817">
        <v>-13.608072347851373</v>
      </c>
      <c r="M817">
        <v>-21.09682099285137</v>
      </c>
      <c r="N817">
        <v>-11.905771252851373</v>
      </c>
      <c r="O817">
        <v>-15.991153462851372</v>
      </c>
      <c r="P817">
        <v>-24.852757362851371</v>
      </c>
      <c r="Q817">
        <v>-16.64535203285137</v>
      </c>
      <c r="R817">
        <v>-24.416360542851372</v>
      </c>
      <c r="S817">
        <v>-21.843282612851375</v>
      </c>
      <c r="T817">
        <v>-20.888051742851367</v>
      </c>
      <c r="U817">
        <v>-14.238813042851373</v>
      </c>
      <c r="V817">
        <v>-18.552772887851368</v>
      </c>
      <c r="W817">
        <v>-10.89824918785137</v>
      </c>
      <c r="X817">
        <v>-16.341667597851377</v>
      </c>
      <c r="Y817">
        <v>-26.75202502285137</v>
      </c>
      <c r="Z817">
        <v>-21.20336268285137</v>
      </c>
      <c r="AA817">
        <v>-36.261545572851368</v>
      </c>
      <c r="AB817">
        <v>-20.008275597851373</v>
      </c>
      <c r="AC817">
        <v>-28.018638982851371</v>
      </c>
      <c r="AD817">
        <v>-12.796301532851373</v>
      </c>
      <c r="AE817">
        <v>-24.408738697851369</v>
      </c>
      <c r="AF817">
        <v>-10.651284937851372</v>
      </c>
      <c r="AG817">
        <v>-18.015370157851372</v>
      </c>
      <c r="AH817">
        <v>-20.839994812851373</v>
      </c>
      <c r="AI817">
        <v>-15.300644857851374</v>
      </c>
      <c r="AJ817">
        <v>-18.41656610285137</v>
      </c>
      <c r="AK817">
        <v>-18.860338182851372</v>
      </c>
    </row>
    <row r="818" spans="1:37">
      <c r="A818">
        <v>81.3</v>
      </c>
      <c r="B818">
        <v>-25.90116619285137</v>
      </c>
      <c r="C818">
        <v>-11.435343032851371</v>
      </c>
      <c r="D818">
        <v>-21.14759979785137</v>
      </c>
      <c r="E818">
        <v>-11.08680491285137</v>
      </c>
      <c r="F818">
        <v>-15.348966062851371</v>
      </c>
      <c r="G818">
        <v>-21.595599562851369</v>
      </c>
      <c r="H818">
        <v>-18.004897837851367</v>
      </c>
      <c r="I818">
        <v>-21.151390217851372</v>
      </c>
      <c r="J818">
        <v>-20.465020487851369</v>
      </c>
      <c r="K818">
        <v>-22.783671367851376</v>
      </c>
      <c r="L818">
        <v>-13.621596482851373</v>
      </c>
      <c r="M818">
        <v>-21.096817657851368</v>
      </c>
      <c r="N818">
        <v>-11.92649540785137</v>
      </c>
      <c r="O818">
        <v>-15.976962927851368</v>
      </c>
      <c r="P818">
        <v>-24.866562127851374</v>
      </c>
      <c r="Q818">
        <v>-16.653617702851371</v>
      </c>
      <c r="R818">
        <v>-24.535278692851371</v>
      </c>
      <c r="S818">
        <v>-21.871577197851373</v>
      </c>
      <c r="T818">
        <v>-20.885465292851372</v>
      </c>
      <c r="U818">
        <v>-14.247689552851369</v>
      </c>
      <c r="V818">
        <v>-18.57806172785137</v>
      </c>
      <c r="W818">
        <v>-10.913556607851369</v>
      </c>
      <c r="X818">
        <v>-16.330731557851372</v>
      </c>
      <c r="Y818">
        <v>-26.70252109285137</v>
      </c>
      <c r="Z818">
        <v>-21.193182382851369</v>
      </c>
      <c r="AA818">
        <v>-36.545436947851371</v>
      </c>
      <c r="AB818">
        <v>-19.984835512851369</v>
      </c>
      <c r="AC818">
        <v>-28.094769032851374</v>
      </c>
      <c r="AD818">
        <v>-12.808230962851372</v>
      </c>
      <c r="AE818">
        <v>-24.474907492851372</v>
      </c>
      <c r="AF818">
        <v>-10.688259022851369</v>
      </c>
      <c r="AG818">
        <v>-18.005841347851366</v>
      </c>
      <c r="AH818">
        <v>-20.82258015785137</v>
      </c>
      <c r="AI818">
        <v>-15.32636811285137</v>
      </c>
      <c r="AJ818">
        <v>-18.426492322851374</v>
      </c>
      <c r="AK818">
        <v>-18.873553782851367</v>
      </c>
    </row>
    <row r="819" spans="1:37">
      <c r="A819">
        <v>81.400000000000006</v>
      </c>
      <c r="B819">
        <v>-25.925937217851377</v>
      </c>
      <c r="C819">
        <v>-11.433952027851372</v>
      </c>
      <c r="D819">
        <v>-21.180404777851372</v>
      </c>
      <c r="E819">
        <v>-11.113356132851372</v>
      </c>
      <c r="F819">
        <v>-15.343764552851372</v>
      </c>
      <c r="G819">
        <v>-21.611021452851368</v>
      </c>
      <c r="H819">
        <v>-17.997424302851371</v>
      </c>
      <c r="I819">
        <v>-21.115711397851371</v>
      </c>
      <c r="J819">
        <v>-20.461651692851369</v>
      </c>
      <c r="K819">
        <v>-22.765525002851369</v>
      </c>
      <c r="L819">
        <v>-13.645356302851372</v>
      </c>
      <c r="M819">
        <v>-21.124282327851368</v>
      </c>
      <c r="N819">
        <v>-11.960422792851372</v>
      </c>
      <c r="O819">
        <v>-15.955970972851375</v>
      </c>
      <c r="P819">
        <v>-24.88205839285137</v>
      </c>
      <c r="Q819">
        <v>-16.673155867851371</v>
      </c>
      <c r="R819">
        <v>-24.626699072851373</v>
      </c>
      <c r="S819">
        <v>-21.941647692851369</v>
      </c>
      <c r="T819">
        <v>-20.88041948785137</v>
      </c>
      <c r="U819">
        <v>-14.251961837851372</v>
      </c>
      <c r="V819">
        <v>-18.610896537851374</v>
      </c>
      <c r="W819">
        <v>-10.94021855285137</v>
      </c>
      <c r="X819">
        <v>-16.328560157851371</v>
      </c>
      <c r="Y819">
        <v>-26.682336727851371</v>
      </c>
      <c r="Z819">
        <v>-21.193675722851374</v>
      </c>
      <c r="AA819">
        <v>-36.644376147851368</v>
      </c>
      <c r="AB819">
        <v>-19.986910537851372</v>
      </c>
      <c r="AC819">
        <v>-28.128461457851373</v>
      </c>
      <c r="AD819">
        <v>-12.821662617851374</v>
      </c>
      <c r="AE819">
        <v>-24.574665442851376</v>
      </c>
      <c r="AF819">
        <v>-10.707337472851371</v>
      </c>
      <c r="AG819">
        <v>-17.996638102851371</v>
      </c>
      <c r="AH819">
        <v>-20.807870532851375</v>
      </c>
      <c r="AI819">
        <v>-15.335932927851374</v>
      </c>
      <c r="AJ819">
        <v>-18.426096957851378</v>
      </c>
      <c r="AK819">
        <v>-18.895691152851377</v>
      </c>
    </row>
    <row r="820" spans="1:37">
      <c r="A820">
        <v>81.5</v>
      </c>
      <c r="B820">
        <v>-25.913327087851371</v>
      </c>
      <c r="C820">
        <v>-11.446796727851371</v>
      </c>
      <c r="D820">
        <v>-21.243848742851377</v>
      </c>
      <c r="E820">
        <v>-11.141403117851372</v>
      </c>
      <c r="F820">
        <v>-15.342058492851372</v>
      </c>
      <c r="G820">
        <v>-21.603721192851374</v>
      </c>
      <c r="H820">
        <v>-18.008664097851373</v>
      </c>
      <c r="I820">
        <v>-21.134249127851369</v>
      </c>
      <c r="J820">
        <v>-20.442806017851375</v>
      </c>
      <c r="K820">
        <v>-22.742825607851373</v>
      </c>
      <c r="L820">
        <v>-13.66271233285137</v>
      </c>
      <c r="M820">
        <v>-21.140272932851367</v>
      </c>
      <c r="N820">
        <v>-11.990572282851371</v>
      </c>
      <c r="O820">
        <v>-15.946894447851371</v>
      </c>
      <c r="P820">
        <v>-24.918937987851372</v>
      </c>
      <c r="Q820">
        <v>-16.712160242851375</v>
      </c>
      <c r="R820">
        <v>-24.656416167851368</v>
      </c>
      <c r="S820">
        <v>-21.991573812851371</v>
      </c>
      <c r="T820">
        <v>-20.880724342851373</v>
      </c>
      <c r="U820">
        <v>-14.254652227851373</v>
      </c>
      <c r="V820">
        <v>-18.642710367851372</v>
      </c>
      <c r="W820">
        <v>-10.966929242851371</v>
      </c>
      <c r="X820">
        <v>-16.309025657851372</v>
      </c>
      <c r="Y820">
        <v>-26.645439027851374</v>
      </c>
      <c r="Z820">
        <v>-21.18542417285137</v>
      </c>
      <c r="AA820">
        <v>-36.775315407851373</v>
      </c>
      <c r="AB820">
        <v>-19.963949482851369</v>
      </c>
      <c r="AC820">
        <v>-28.226031462851374</v>
      </c>
      <c r="AD820">
        <v>-12.846757142851374</v>
      </c>
      <c r="AE820">
        <v>-24.670797127851372</v>
      </c>
      <c r="AF820">
        <v>-10.740610192851371</v>
      </c>
      <c r="AG820">
        <v>-17.977655652851375</v>
      </c>
      <c r="AH820">
        <v>-20.808657112851371</v>
      </c>
      <c r="AI820">
        <v>-15.354231607851371</v>
      </c>
      <c r="AJ820">
        <v>-18.415832432851367</v>
      </c>
      <c r="AK820">
        <v>-18.909363402851376</v>
      </c>
    </row>
    <row r="821" spans="1:37">
      <c r="A821">
        <v>81.599999999999994</v>
      </c>
      <c r="B821">
        <v>-25.957822752851371</v>
      </c>
      <c r="C821">
        <v>-11.439816692851373</v>
      </c>
      <c r="D821">
        <v>-21.313801657851371</v>
      </c>
      <c r="E821">
        <v>-11.168445812851374</v>
      </c>
      <c r="F821">
        <v>-15.34706363785137</v>
      </c>
      <c r="G821">
        <v>-21.568438887851372</v>
      </c>
      <c r="H821">
        <v>-18.020630492851375</v>
      </c>
      <c r="I821">
        <v>-21.134829912851373</v>
      </c>
      <c r="J821">
        <v>-20.45172050785137</v>
      </c>
      <c r="K821">
        <v>-22.741448492851369</v>
      </c>
      <c r="L821">
        <v>-13.666288842851372</v>
      </c>
      <c r="M821">
        <v>-21.163921672851366</v>
      </c>
      <c r="N821">
        <v>-12.014260452851371</v>
      </c>
      <c r="O821">
        <v>-15.918949982851373</v>
      </c>
      <c r="P821">
        <v>-24.85762790285137</v>
      </c>
      <c r="Q821">
        <v>-16.729968242851371</v>
      </c>
      <c r="R821">
        <v>-24.778886532851374</v>
      </c>
      <c r="S821">
        <v>-22.024245902851369</v>
      </c>
      <c r="T821">
        <v>-20.884899842851375</v>
      </c>
      <c r="U821">
        <v>-14.266127672851368</v>
      </c>
      <c r="V821">
        <v>-18.675525507851368</v>
      </c>
      <c r="W821">
        <v>-10.996484317851369</v>
      </c>
      <c r="X821">
        <v>-16.306785557851377</v>
      </c>
      <c r="Y821">
        <v>-26.622998622851377</v>
      </c>
      <c r="Z821">
        <v>-21.180022422851373</v>
      </c>
      <c r="AA821">
        <v>-36.916320477851372</v>
      </c>
      <c r="AB821">
        <v>-19.946642652851374</v>
      </c>
      <c r="AC821">
        <v>-28.203885672851371</v>
      </c>
      <c r="AD821">
        <v>-12.860399977851372</v>
      </c>
      <c r="AE821">
        <v>-24.784835877851371</v>
      </c>
      <c r="AF821">
        <v>-10.768230547851374</v>
      </c>
      <c r="AG821">
        <v>-17.974844492851368</v>
      </c>
      <c r="AH821">
        <v>-20.809039382851374</v>
      </c>
      <c r="AI821">
        <v>-15.380493097851371</v>
      </c>
      <c r="AJ821">
        <v>-18.408952542851374</v>
      </c>
      <c r="AK821">
        <v>-18.933150137851378</v>
      </c>
    </row>
    <row r="822" spans="1:37">
      <c r="A822">
        <v>81.7</v>
      </c>
      <c r="B822">
        <v>-25.98625947785137</v>
      </c>
      <c r="C822">
        <v>-11.446341542851371</v>
      </c>
      <c r="D822">
        <v>-21.362964357851375</v>
      </c>
      <c r="E822">
        <v>-11.192372212851371</v>
      </c>
      <c r="F822">
        <v>-15.337945107851368</v>
      </c>
      <c r="G822">
        <v>-21.58159466785137</v>
      </c>
      <c r="H822">
        <v>-18.020304267851373</v>
      </c>
      <c r="I822">
        <v>-21.11239300285137</v>
      </c>
      <c r="J822">
        <v>-20.444637137851373</v>
      </c>
      <c r="K822">
        <v>-22.708090632851373</v>
      </c>
      <c r="L822">
        <v>-13.686439092851373</v>
      </c>
      <c r="M822">
        <v>-21.170497802851372</v>
      </c>
      <c r="N822">
        <v>-12.047136422851374</v>
      </c>
      <c r="O822">
        <v>-15.898544692851374</v>
      </c>
      <c r="P822">
        <v>-24.884534282851369</v>
      </c>
      <c r="Q822">
        <v>-16.763802917851372</v>
      </c>
      <c r="R822">
        <v>-24.855539292851368</v>
      </c>
      <c r="S822">
        <v>-22.084403357851372</v>
      </c>
      <c r="T822">
        <v>-20.86529102785137</v>
      </c>
      <c r="U822">
        <v>-14.275494787851372</v>
      </c>
      <c r="V822">
        <v>-18.722726332851373</v>
      </c>
      <c r="W822">
        <v>-11.023832092851372</v>
      </c>
      <c r="X822">
        <v>-16.293191597851369</v>
      </c>
      <c r="Y822">
        <v>-26.570977962851373</v>
      </c>
      <c r="Z822">
        <v>-21.167250177851372</v>
      </c>
      <c r="AA822">
        <v>-37.009269662851374</v>
      </c>
      <c r="AB822">
        <v>-19.952250342851372</v>
      </c>
      <c r="AC822">
        <v>-28.25946954285137</v>
      </c>
      <c r="AD822">
        <v>-12.878466907851372</v>
      </c>
      <c r="AE822">
        <v>-24.875489272851375</v>
      </c>
      <c r="AF822">
        <v>-10.787698217851371</v>
      </c>
      <c r="AG822">
        <v>-17.948117852851375</v>
      </c>
      <c r="AH822">
        <v>-20.779019647851371</v>
      </c>
      <c r="AI822">
        <v>-15.395182347851371</v>
      </c>
      <c r="AJ822">
        <v>-18.40499373785137</v>
      </c>
      <c r="AK822">
        <v>-18.965812202851374</v>
      </c>
    </row>
    <row r="823" spans="1:37">
      <c r="A823">
        <v>81.8</v>
      </c>
      <c r="B823">
        <v>-25.993816337851371</v>
      </c>
      <c r="C823">
        <v>-11.455947067851369</v>
      </c>
      <c r="D823">
        <v>-21.41898759785137</v>
      </c>
      <c r="E823">
        <v>-11.226064802851369</v>
      </c>
      <c r="F823">
        <v>-15.331918532851372</v>
      </c>
      <c r="G823">
        <v>-21.562545057851374</v>
      </c>
      <c r="H823">
        <v>-18.026961422851372</v>
      </c>
      <c r="I823">
        <v>-21.135970282851375</v>
      </c>
      <c r="J823">
        <v>-20.452990652851376</v>
      </c>
      <c r="K823">
        <v>-22.691308182851373</v>
      </c>
      <c r="L823">
        <v>-13.70459229785137</v>
      </c>
      <c r="M823">
        <v>-21.18028955285137</v>
      </c>
      <c r="N823">
        <v>-12.078851112851371</v>
      </c>
      <c r="O823">
        <v>-15.895974252851371</v>
      </c>
      <c r="P823">
        <v>-24.901874022851366</v>
      </c>
      <c r="Q823">
        <v>-16.792088897851372</v>
      </c>
      <c r="R823">
        <v>-24.948926672851371</v>
      </c>
      <c r="S823">
        <v>-22.111731937851367</v>
      </c>
      <c r="T823">
        <v>-20.861437567851368</v>
      </c>
      <c r="U823">
        <v>-14.283205687851371</v>
      </c>
      <c r="V823">
        <v>-18.761275867851374</v>
      </c>
      <c r="W823">
        <v>-11.048478982851371</v>
      </c>
      <c r="X823">
        <v>-16.279678937851372</v>
      </c>
      <c r="Y823">
        <v>-26.572610062851375</v>
      </c>
      <c r="Z823">
        <v>-21.161121512851373</v>
      </c>
      <c r="AA823">
        <v>-37.303178747851369</v>
      </c>
      <c r="AB823">
        <v>-19.922752402851373</v>
      </c>
      <c r="AC823">
        <v>-28.324823817851374</v>
      </c>
      <c r="AD823">
        <v>-12.886836172851375</v>
      </c>
      <c r="AE823">
        <v>-24.953495942851369</v>
      </c>
      <c r="AF823">
        <v>-10.824811287851372</v>
      </c>
      <c r="AG823">
        <v>-17.934816857851374</v>
      </c>
      <c r="AH823">
        <v>-20.764412457851371</v>
      </c>
      <c r="AI823">
        <v>-15.425109487851373</v>
      </c>
      <c r="AJ823">
        <v>-18.410640662851371</v>
      </c>
      <c r="AK823">
        <v>-18.971797687851371</v>
      </c>
    </row>
    <row r="824" spans="1:37">
      <c r="A824">
        <v>81.900000000000006</v>
      </c>
      <c r="B824">
        <v>-26.024793637851374</v>
      </c>
      <c r="C824">
        <v>-11.462828047851374</v>
      </c>
      <c r="D824">
        <v>-21.47257421285137</v>
      </c>
      <c r="E824">
        <v>-11.249022787851374</v>
      </c>
      <c r="F824">
        <v>-15.332486637851375</v>
      </c>
      <c r="G824">
        <v>-21.559621427851376</v>
      </c>
      <c r="H824">
        <v>-18.044297972851375</v>
      </c>
      <c r="I824">
        <v>-21.110766587851366</v>
      </c>
      <c r="J824">
        <v>-20.442659062851369</v>
      </c>
      <c r="K824">
        <v>-22.689795472851372</v>
      </c>
      <c r="L824">
        <v>-13.718488117851372</v>
      </c>
      <c r="M824">
        <v>-21.195538337851367</v>
      </c>
      <c r="N824">
        <v>-12.10988456285137</v>
      </c>
      <c r="O824">
        <v>-15.87287135785137</v>
      </c>
      <c r="P824">
        <v>-24.899035822851367</v>
      </c>
      <c r="Q824">
        <v>-16.796109627851372</v>
      </c>
      <c r="R824">
        <v>-25.045038317851372</v>
      </c>
      <c r="S824">
        <v>-22.172943002851376</v>
      </c>
      <c r="T824">
        <v>-20.856453367851373</v>
      </c>
      <c r="U824">
        <v>-14.288439327851371</v>
      </c>
      <c r="V824">
        <v>-18.782990667851372</v>
      </c>
      <c r="W824">
        <v>-11.075615407851373</v>
      </c>
      <c r="X824">
        <v>-16.280411247851369</v>
      </c>
      <c r="Y824">
        <v>-26.535217357851373</v>
      </c>
      <c r="Z824">
        <v>-21.144977637851376</v>
      </c>
      <c r="AA824">
        <v>-37.37834970785137</v>
      </c>
      <c r="AB824">
        <v>-19.913742102851373</v>
      </c>
      <c r="AC824">
        <v>-28.371745307851377</v>
      </c>
      <c r="AD824">
        <v>-12.907464762851369</v>
      </c>
      <c r="AE824">
        <v>-25.053669032851374</v>
      </c>
      <c r="AF824">
        <v>-10.85376188785137</v>
      </c>
      <c r="AG824">
        <v>-17.918664662851377</v>
      </c>
      <c r="AH824">
        <v>-20.753881937851368</v>
      </c>
      <c r="AI824">
        <v>-15.435246377851371</v>
      </c>
      <c r="AJ824">
        <v>-18.40200978785137</v>
      </c>
      <c r="AK824">
        <v>-18.992150127851367</v>
      </c>
    </row>
    <row r="825" spans="1:37">
      <c r="A825">
        <v>82</v>
      </c>
      <c r="B825">
        <v>-26.08886885285137</v>
      </c>
      <c r="C825">
        <v>-11.463441202851371</v>
      </c>
      <c r="D825">
        <v>-21.555192012851371</v>
      </c>
      <c r="E825">
        <v>-11.279600622851369</v>
      </c>
      <c r="F825">
        <v>-15.321409432851368</v>
      </c>
      <c r="G825">
        <v>-21.571410137851373</v>
      </c>
      <c r="H825">
        <v>-18.034567502851367</v>
      </c>
      <c r="I825">
        <v>-21.124951007851372</v>
      </c>
      <c r="J825">
        <v>-20.42555614285137</v>
      </c>
      <c r="K825">
        <v>-22.684389622851377</v>
      </c>
      <c r="L825">
        <v>-13.738550077851372</v>
      </c>
      <c r="M825">
        <v>-21.21210259785137</v>
      </c>
      <c r="N825">
        <v>-12.14782083785137</v>
      </c>
      <c r="O825">
        <v>-15.861237502851374</v>
      </c>
      <c r="P825">
        <v>-24.955869712851374</v>
      </c>
      <c r="Q825">
        <v>-16.844386852851372</v>
      </c>
      <c r="R825">
        <v>-25.096540832851367</v>
      </c>
      <c r="S825">
        <v>-22.229942362851368</v>
      </c>
      <c r="T825">
        <v>-20.877422997851369</v>
      </c>
      <c r="U825">
        <v>-14.301279527851371</v>
      </c>
      <c r="V825">
        <v>-18.840096187851366</v>
      </c>
      <c r="W825">
        <v>-11.11007138785137</v>
      </c>
      <c r="X825">
        <v>-16.25979131285137</v>
      </c>
      <c r="Y825">
        <v>-26.479415437851365</v>
      </c>
      <c r="Z825">
        <v>-21.148898137851369</v>
      </c>
      <c r="AA825">
        <v>-37.461646452851369</v>
      </c>
      <c r="AB825">
        <v>-19.895727387851373</v>
      </c>
      <c r="AC825">
        <v>-28.452942492851371</v>
      </c>
      <c r="AD825">
        <v>-12.921911162851373</v>
      </c>
      <c r="AE825">
        <v>-25.170408237851369</v>
      </c>
      <c r="AF825">
        <v>-10.87763070285137</v>
      </c>
      <c r="AG825">
        <v>-17.902456572851371</v>
      </c>
      <c r="AH825">
        <v>-20.730537347851374</v>
      </c>
      <c r="AI825">
        <v>-15.459020957851372</v>
      </c>
      <c r="AJ825">
        <v>-18.404591562851373</v>
      </c>
      <c r="AK825">
        <v>-19.015904252851371</v>
      </c>
    </row>
    <row r="826" spans="1:37">
      <c r="A826">
        <v>82.1</v>
      </c>
      <c r="B826">
        <v>-26.084552402851372</v>
      </c>
      <c r="C826">
        <v>-11.467549767851374</v>
      </c>
      <c r="D826">
        <v>-21.594261152851374</v>
      </c>
      <c r="E826">
        <v>-11.309328637851372</v>
      </c>
      <c r="F826">
        <v>-15.324856517851373</v>
      </c>
      <c r="G826">
        <v>-21.539352032851369</v>
      </c>
      <c r="H826">
        <v>-18.060801487851371</v>
      </c>
      <c r="I826">
        <v>-21.109292962851377</v>
      </c>
      <c r="J826">
        <v>-20.434679537851373</v>
      </c>
      <c r="K826">
        <v>-22.66997006285137</v>
      </c>
      <c r="L826">
        <v>-13.751412152851373</v>
      </c>
      <c r="M826">
        <v>-21.213283162851376</v>
      </c>
      <c r="N826">
        <v>-12.173802387851374</v>
      </c>
      <c r="O826">
        <v>-15.84618391785137</v>
      </c>
      <c r="P826">
        <v>-24.920089512851369</v>
      </c>
      <c r="Q826">
        <v>-16.864565867851375</v>
      </c>
      <c r="R826">
        <v>-25.204835617851373</v>
      </c>
      <c r="S826">
        <v>-22.261012727851373</v>
      </c>
      <c r="T826">
        <v>-20.870882047851374</v>
      </c>
      <c r="U826">
        <v>-14.305038727851368</v>
      </c>
      <c r="V826">
        <v>-18.868270482851372</v>
      </c>
      <c r="W826">
        <v>-11.137322732851374</v>
      </c>
      <c r="X826">
        <v>-16.24832530285137</v>
      </c>
      <c r="Y826">
        <v>-26.471697342851378</v>
      </c>
      <c r="Z826">
        <v>-21.142385947851373</v>
      </c>
      <c r="AA826">
        <v>-37.62452173285137</v>
      </c>
      <c r="AB826">
        <v>-19.859162697851367</v>
      </c>
      <c r="AC826">
        <v>-28.445528677851371</v>
      </c>
      <c r="AD826">
        <v>-12.941217932851373</v>
      </c>
      <c r="AE826">
        <v>-25.254574507851366</v>
      </c>
      <c r="AF826">
        <v>-10.909366232851372</v>
      </c>
      <c r="AG826">
        <v>-17.898429462851375</v>
      </c>
      <c r="AH826">
        <v>-20.743982272851376</v>
      </c>
      <c r="AI826">
        <v>-15.486231722851372</v>
      </c>
      <c r="AJ826">
        <v>-18.396473957851377</v>
      </c>
      <c r="AK826">
        <v>-19.041993552851373</v>
      </c>
    </row>
    <row r="827" spans="1:37">
      <c r="A827">
        <v>82.2</v>
      </c>
      <c r="B827">
        <v>-26.090181657851367</v>
      </c>
      <c r="C827">
        <v>-11.470940192851373</v>
      </c>
      <c r="D827">
        <v>-21.653312507851375</v>
      </c>
      <c r="E827">
        <v>-11.334988742851372</v>
      </c>
      <c r="F827">
        <v>-15.323698462851372</v>
      </c>
      <c r="G827">
        <v>-21.537396962851368</v>
      </c>
      <c r="H827">
        <v>-18.06124287785137</v>
      </c>
      <c r="I827">
        <v>-21.116638792851369</v>
      </c>
      <c r="J827">
        <v>-20.427468117851369</v>
      </c>
      <c r="K827">
        <v>-22.637479687851375</v>
      </c>
      <c r="L827">
        <v>-13.769959967851371</v>
      </c>
      <c r="M827">
        <v>-21.229698747851366</v>
      </c>
      <c r="N827">
        <v>-12.209247022851372</v>
      </c>
      <c r="O827">
        <v>-15.830871052851371</v>
      </c>
      <c r="P827">
        <v>-24.927878432851372</v>
      </c>
      <c r="Q827">
        <v>-16.886669517851374</v>
      </c>
      <c r="R827">
        <v>-25.269541277851374</v>
      </c>
      <c r="S827">
        <v>-22.300229112851376</v>
      </c>
      <c r="T827">
        <v>-20.847629817851377</v>
      </c>
      <c r="U827">
        <v>-14.312209687851372</v>
      </c>
      <c r="V827">
        <v>-18.905333122851367</v>
      </c>
      <c r="W827">
        <v>-11.164219317851369</v>
      </c>
      <c r="X827">
        <v>-16.237482887851371</v>
      </c>
      <c r="Y827">
        <v>-26.419323247851374</v>
      </c>
      <c r="Z827">
        <v>-21.126614262851369</v>
      </c>
      <c r="AA827">
        <v>-37.673948417851371</v>
      </c>
      <c r="AB827">
        <v>-19.876234902851373</v>
      </c>
      <c r="AC827">
        <v>-28.487053322851374</v>
      </c>
      <c r="AD827">
        <v>-12.961953927851368</v>
      </c>
      <c r="AE827">
        <v>-25.344296742851377</v>
      </c>
      <c r="AF827">
        <v>-10.936608077851371</v>
      </c>
      <c r="AG827">
        <v>-17.883927907851373</v>
      </c>
      <c r="AH827">
        <v>-20.706200432851368</v>
      </c>
      <c r="AI827">
        <v>-15.492180732851374</v>
      </c>
      <c r="AJ827">
        <v>-18.385248247851372</v>
      </c>
      <c r="AK827">
        <v>-19.052476947851368</v>
      </c>
    </row>
    <row r="828" spans="1:37">
      <c r="A828">
        <v>82.3</v>
      </c>
      <c r="B828">
        <v>-26.152389507851375</v>
      </c>
      <c r="C828">
        <v>-11.479225287851371</v>
      </c>
      <c r="D828">
        <v>-21.710891722851372</v>
      </c>
      <c r="E828">
        <v>-11.367584022851371</v>
      </c>
      <c r="F828">
        <v>-15.314423697851371</v>
      </c>
      <c r="G828">
        <v>-21.55808872785137</v>
      </c>
      <c r="H828">
        <v>-18.062678442851372</v>
      </c>
      <c r="I828">
        <v>-21.132940662851375</v>
      </c>
      <c r="J828">
        <v>-20.437537382851367</v>
      </c>
      <c r="K828">
        <v>-22.64450528285137</v>
      </c>
      <c r="L828">
        <v>-13.78637175785137</v>
      </c>
      <c r="M828">
        <v>-21.24515707285137</v>
      </c>
      <c r="N828">
        <v>-12.243106657851371</v>
      </c>
      <c r="O828">
        <v>-15.827795492851372</v>
      </c>
      <c r="P828">
        <v>-25.004552087851373</v>
      </c>
      <c r="Q828">
        <v>-16.90941305285137</v>
      </c>
      <c r="R828">
        <v>-25.363976807851373</v>
      </c>
      <c r="S828">
        <v>-22.337248842851373</v>
      </c>
      <c r="T828">
        <v>-20.858205582851376</v>
      </c>
      <c r="U828">
        <v>-14.322665637851372</v>
      </c>
      <c r="V828">
        <v>-18.94816171785137</v>
      </c>
      <c r="W828">
        <v>-11.191339312851369</v>
      </c>
      <c r="X828">
        <v>-16.22778243285137</v>
      </c>
      <c r="Y828">
        <v>-26.393337997851368</v>
      </c>
      <c r="Z828">
        <v>-21.119216222851371</v>
      </c>
      <c r="AA828">
        <v>-37.682014832851372</v>
      </c>
      <c r="AB828">
        <v>-19.856606007851376</v>
      </c>
      <c r="AC828">
        <v>-28.540727892851372</v>
      </c>
      <c r="AD828">
        <v>-12.974204197851371</v>
      </c>
      <c r="AE828">
        <v>-25.43342996285137</v>
      </c>
      <c r="AF828">
        <v>-10.971317362851373</v>
      </c>
      <c r="AG828">
        <v>-17.875267942851373</v>
      </c>
      <c r="AH828">
        <v>-20.715474752851371</v>
      </c>
      <c r="AI828">
        <v>-15.526044617851372</v>
      </c>
      <c r="AJ828">
        <v>-18.391197697851375</v>
      </c>
      <c r="AK828">
        <v>-19.088401582851368</v>
      </c>
    </row>
    <row r="829" spans="1:37">
      <c r="A829">
        <v>82.4</v>
      </c>
      <c r="B829">
        <v>-26.180636852851372</v>
      </c>
      <c r="C829">
        <v>-11.483300772851372</v>
      </c>
      <c r="D829">
        <v>-21.79051318285137</v>
      </c>
      <c r="E829">
        <v>-11.391813642851371</v>
      </c>
      <c r="F829">
        <v>-15.323681042851369</v>
      </c>
      <c r="G829">
        <v>-21.526747327851375</v>
      </c>
      <c r="H829">
        <v>-18.085678392851371</v>
      </c>
      <c r="I829">
        <v>-21.120100332851372</v>
      </c>
      <c r="J829">
        <v>-20.43343631285137</v>
      </c>
      <c r="K829">
        <v>-22.638957717851376</v>
      </c>
      <c r="L829">
        <v>-13.802607667851369</v>
      </c>
      <c r="M829">
        <v>-21.253794457851377</v>
      </c>
      <c r="N829">
        <v>-12.280337617851373</v>
      </c>
      <c r="O829">
        <v>-15.801124877851372</v>
      </c>
      <c r="P829">
        <v>-24.954762252851374</v>
      </c>
      <c r="Q829">
        <v>-16.93327988785137</v>
      </c>
      <c r="R829">
        <v>-25.48379617285137</v>
      </c>
      <c r="S829">
        <v>-22.391033287851371</v>
      </c>
      <c r="T829">
        <v>-20.862550957851376</v>
      </c>
      <c r="U829">
        <v>-14.331298207851372</v>
      </c>
      <c r="V829">
        <v>-18.985116187851368</v>
      </c>
      <c r="W829">
        <v>-11.225564662851372</v>
      </c>
      <c r="X829">
        <v>-16.225158747851374</v>
      </c>
      <c r="Y829">
        <v>-26.385031192851372</v>
      </c>
      <c r="Z829">
        <v>-21.127690942851373</v>
      </c>
      <c r="AA829">
        <v>-37.695172867851369</v>
      </c>
      <c r="AB829">
        <v>-19.840219552851373</v>
      </c>
      <c r="AC829">
        <v>-28.586958082851375</v>
      </c>
      <c r="AD829">
        <v>-12.996787192851372</v>
      </c>
      <c r="AE829">
        <v>-25.51844664785137</v>
      </c>
      <c r="AF829">
        <v>-11.001792627851373</v>
      </c>
      <c r="AG829">
        <v>-17.865146772851368</v>
      </c>
      <c r="AH829">
        <v>-20.709560602851376</v>
      </c>
      <c r="AI829">
        <v>-15.545036587851371</v>
      </c>
      <c r="AJ829">
        <v>-18.387360937851376</v>
      </c>
      <c r="AK829">
        <v>-19.104671092851369</v>
      </c>
    </row>
    <row r="830" spans="1:37">
      <c r="A830">
        <v>82.5</v>
      </c>
      <c r="B830">
        <v>-26.193731242851371</v>
      </c>
      <c r="C830">
        <v>-11.490684037851373</v>
      </c>
      <c r="D830">
        <v>-21.837894157851373</v>
      </c>
      <c r="E830">
        <v>-11.425209627851373</v>
      </c>
      <c r="F830">
        <v>-15.315551392851376</v>
      </c>
      <c r="G830">
        <v>-21.515313982851374</v>
      </c>
      <c r="H830">
        <v>-18.081944347851369</v>
      </c>
      <c r="I830">
        <v>-21.11275282285137</v>
      </c>
      <c r="J830">
        <v>-20.433082087851368</v>
      </c>
      <c r="K830">
        <v>-22.614463622851368</v>
      </c>
      <c r="L830">
        <v>-13.816305892851371</v>
      </c>
      <c r="M830">
        <v>-21.270452357851369</v>
      </c>
      <c r="N830">
        <v>-12.315526027851369</v>
      </c>
      <c r="O830">
        <v>-15.78980624285137</v>
      </c>
      <c r="P830">
        <v>-24.979137552851377</v>
      </c>
      <c r="Q830">
        <v>-16.976584257851371</v>
      </c>
      <c r="R830">
        <v>-25.539935347851376</v>
      </c>
      <c r="S830">
        <v>-22.457526327851369</v>
      </c>
      <c r="T830">
        <v>-20.859557787851372</v>
      </c>
      <c r="U830">
        <v>-14.335100297851369</v>
      </c>
      <c r="V830">
        <v>-19.032892277851367</v>
      </c>
      <c r="W830">
        <v>-11.260249827851371</v>
      </c>
      <c r="X830">
        <v>-16.201183757851375</v>
      </c>
      <c r="Y830">
        <v>-26.325202447851375</v>
      </c>
      <c r="Z830">
        <v>-21.124009487851374</v>
      </c>
      <c r="AA830">
        <v>-37.667039027851366</v>
      </c>
      <c r="AB830">
        <v>-19.84702249785137</v>
      </c>
      <c r="AC830">
        <v>-28.643928722851371</v>
      </c>
      <c r="AD830">
        <v>-13.013396692851373</v>
      </c>
      <c r="AE830">
        <v>-25.63507929785137</v>
      </c>
      <c r="AF830">
        <v>-11.02683425785137</v>
      </c>
      <c r="AG830">
        <v>-17.84136257785137</v>
      </c>
      <c r="AH830">
        <v>-20.675402757851366</v>
      </c>
      <c r="AI830">
        <v>-15.563816532851369</v>
      </c>
      <c r="AJ830">
        <v>-18.37874181785137</v>
      </c>
      <c r="AK830">
        <v>-19.132243752851373</v>
      </c>
    </row>
    <row r="831" spans="1:37">
      <c r="A831">
        <v>82.6</v>
      </c>
      <c r="B831">
        <v>-26.239726767851373</v>
      </c>
      <c r="C831">
        <v>-11.49834029285137</v>
      </c>
      <c r="D831">
        <v>-21.920332687851371</v>
      </c>
      <c r="E831">
        <v>-11.456433847851372</v>
      </c>
      <c r="F831">
        <v>-15.31014130285137</v>
      </c>
      <c r="G831">
        <v>-21.522359727851374</v>
      </c>
      <c r="H831">
        <v>-18.103009757851375</v>
      </c>
      <c r="I831">
        <v>-21.127174282851371</v>
      </c>
      <c r="J831">
        <v>-20.427121687851375</v>
      </c>
      <c r="K831">
        <v>-22.625459612851365</v>
      </c>
      <c r="L831">
        <v>-13.833677742851371</v>
      </c>
      <c r="M831">
        <v>-21.279254427851377</v>
      </c>
      <c r="N831">
        <v>-12.346091352851371</v>
      </c>
      <c r="O831">
        <v>-15.77256445285137</v>
      </c>
      <c r="P831">
        <v>-25.019230917851367</v>
      </c>
      <c r="Q831">
        <v>-16.983394217851377</v>
      </c>
      <c r="R831">
        <v>-25.634789402851375</v>
      </c>
      <c r="S831">
        <v>-22.482551882851375</v>
      </c>
      <c r="T831">
        <v>-20.858381707851372</v>
      </c>
      <c r="U831">
        <v>-14.346161167851371</v>
      </c>
      <c r="V831">
        <v>-19.080069287851373</v>
      </c>
      <c r="W831">
        <v>-11.293896462851372</v>
      </c>
      <c r="X831">
        <v>-16.183407952851375</v>
      </c>
      <c r="Y831">
        <v>-26.298979162851374</v>
      </c>
      <c r="Z831">
        <v>-21.109669152851374</v>
      </c>
      <c r="AA831">
        <v>-37.52893290785137</v>
      </c>
      <c r="AB831">
        <v>-19.814364222851374</v>
      </c>
      <c r="AC831">
        <v>-28.69174590785137</v>
      </c>
      <c r="AD831">
        <v>-13.023903247851372</v>
      </c>
      <c r="AE831">
        <v>-25.71164813785137</v>
      </c>
      <c r="AF831">
        <v>-11.06098494285137</v>
      </c>
      <c r="AG831">
        <v>-17.84214280285137</v>
      </c>
      <c r="AH831">
        <v>-20.690732727851376</v>
      </c>
      <c r="AI831">
        <v>-15.58519021785137</v>
      </c>
      <c r="AJ831">
        <v>-18.377814672851372</v>
      </c>
      <c r="AK831">
        <v>-19.141903507851374</v>
      </c>
    </row>
    <row r="832" spans="1:37">
      <c r="A832">
        <v>82.7</v>
      </c>
      <c r="B832">
        <v>-26.227079247851371</v>
      </c>
      <c r="C832">
        <v>-11.503831667851372</v>
      </c>
      <c r="D832">
        <v>-21.996198762851371</v>
      </c>
      <c r="E832">
        <v>-11.480915637851375</v>
      </c>
      <c r="F832">
        <v>-15.319697017851368</v>
      </c>
      <c r="G832">
        <v>-21.509704217851372</v>
      </c>
      <c r="H832">
        <v>-18.110106692851367</v>
      </c>
      <c r="I832">
        <v>-21.129241552851376</v>
      </c>
      <c r="J832">
        <v>-20.442919927851371</v>
      </c>
      <c r="K832">
        <v>-22.608707957851372</v>
      </c>
      <c r="L832">
        <v>-13.846963692851372</v>
      </c>
      <c r="M832">
        <v>-21.274750852851376</v>
      </c>
      <c r="N832">
        <v>-12.381055957851373</v>
      </c>
      <c r="O832">
        <v>-15.754467362851372</v>
      </c>
      <c r="P832">
        <v>-24.998675462851374</v>
      </c>
      <c r="Q832">
        <v>-17.008949747851368</v>
      </c>
      <c r="R832">
        <v>-25.732896627851368</v>
      </c>
      <c r="S832">
        <v>-22.53608432785137</v>
      </c>
      <c r="T832">
        <v>-20.837343162851376</v>
      </c>
      <c r="U832">
        <v>-14.354418622851369</v>
      </c>
      <c r="V832">
        <v>-19.134384957851374</v>
      </c>
      <c r="W832">
        <v>-11.319802977851371</v>
      </c>
      <c r="X832">
        <v>-16.177177522851373</v>
      </c>
      <c r="Y832">
        <v>-26.252424857851373</v>
      </c>
      <c r="Z832">
        <v>-21.100520662851373</v>
      </c>
      <c r="AA832">
        <v>-37.291389302851371</v>
      </c>
      <c r="AB832">
        <v>-19.802176552851371</v>
      </c>
      <c r="AC832">
        <v>-28.728629477851371</v>
      </c>
      <c r="AD832">
        <v>-13.049469037851374</v>
      </c>
      <c r="AE832">
        <v>-25.83083153285137</v>
      </c>
      <c r="AF832">
        <v>-11.092923007851372</v>
      </c>
      <c r="AG832">
        <v>-17.808895522851373</v>
      </c>
      <c r="AH832">
        <v>-20.670032357851376</v>
      </c>
      <c r="AI832">
        <v>-15.606776352851369</v>
      </c>
      <c r="AJ832">
        <v>-18.359951217851368</v>
      </c>
      <c r="AK832">
        <v>-19.173844957851372</v>
      </c>
    </row>
    <row r="833" spans="1:37">
      <c r="A833">
        <v>82.8</v>
      </c>
      <c r="B833">
        <v>-26.286640147851372</v>
      </c>
      <c r="C833">
        <v>-11.502712622851373</v>
      </c>
      <c r="D833">
        <v>-22.060725517851374</v>
      </c>
      <c r="E833">
        <v>-11.51632031285137</v>
      </c>
      <c r="F833">
        <v>-15.300797957851373</v>
      </c>
      <c r="G833">
        <v>-21.521180062851371</v>
      </c>
      <c r="H833">
        <v>-18.11888932785137</v>
      </c>
      <c r="I833">
        <v>-21.130157407851371</v>
      </c>
      <c r="J833">
        <v>-20.430047637851366</v>
      </c>
      <c r="K833">
        <v>-22.563098622851371</v>
      </c>
      <c r="L833">
        <v>-13.872898487851373</v>
      </c>
      <c r="M833">
        <v>-21.313897712851372</v>
      </c>
      <c r="N833">
        <v>-12.41420391285137</v>
      </c>
      <c r="O833">
        <v>-15.746567247851374</v>
      </c>
      <c r="P833">
        <v>-25.038501422851375</v>
      </c>
      <c r="Q833">
        <v>-17.053052802851376</v>
      </c>
      <c r="R833">
        <v>-25.806519767851377</v>
      </c>
      <c r="S833">
        <v>-22.563140022851371</v>
      </c>
      <c r="T833">
        <v>-20.860517442851368</v>
      </c>
      <c r="U833">
        <v>-14.369632777851372</v>
      </c>
      <c r="V833">
        <v>-19.172444797851369</v>
      </c>
      <c r="W833">
        <v>-11.357889562851369</v>
      </c>
      <c r="X833">
        <v>-16.163489372851373</v>
      </c>
      <c r="Y833">
        <v>-26.230599292851373</v>
      </c>
      <c r="Z833">
        <v>-21.087072292851367</v>
      </c>
      <c r="AA833">
        <v>-37.253137792851369</v>
      </c>
      <c r="AB833">
        <v>-19.793395427851372</v>
      </c>
      <c r="AC833">
        <v>-28.77003286785137</v>
      </c>
      <c r="AD833">
        <v>-13.062661102851372</v>
      </c>
      <c r="AE833">
        <v>-25.920811332851372</v>
      </c>
      <c r="AF833">
        <v>-11.12602940785137</v>
      </c>
      <c r="AG833">
        <v>-17.809871292851369</v>
      </c>
      <c r="AH833">
        <v>-20.645625797851373</v>
      </c>
      <c r="AI833">
        <v>-15.633449587851374</v>
      </c>
      <c r="AJ833">
        <v>-18.360218822851373</v>
      </c>
      <c r="AK833">
        <v>-19.196498892851373</v>
      </c>
    </row>
    <row r="834" spans="1:37">
      <c r="A834">
        <v>82.9</v>
      </c>
      <c r="B834">
        <v>-26.306805102851371</v>
      </c>
      <c r="C834">
        <v>-11.513263002851371</v>
      </c>
      <c r="D834">
        <v>-22.11818887285137</v>
      </c>
      <c r="E834">
        <v>-11.547442722851372</v>
      </c>
      <c r="F834">
        <v>-15.31279538785137</v>
      </c>
      <c r="G834">
        <v>-21.505956867851374</v>
      </c>
      <c r="H834">
        <v>-18.127271077851368</v>
      </c>
      <c r="I834">
        <v>-21.121543142851372</v>
      </c>
      <c r="J834">
        <v>-20.424339302851372</v>
      </c>
      <c r="K834">
        <v>-22.592312702851373</v>
      </c>
      <c r="L834">
        <v>-13.882582642851371</v>
      </c>
      <c r="M834">
        <v>-21.30048542785137</v>
      </c>
      <c r="N834">
        <v>-12.448880472851371</v>
      </c>
      <c r="O834">
        <v>-15.734756407851371</v>
      </c>
      <c r="P834">
        <v>-25.034965677851368</v>
      </c>
      <c r="Q834">
        <v>-17.065354207851371</v>
      </c>
      <c r="R834">
        <v>-25.915222187851377</v>
      </c>
      <c r="S834">
        <v>-22.603486972851371</v>
      </c>
      <c r="T834">
        <v>-20.851265267851367</v>
      </c>
      <c r="U834">
        <v>-14.375774057851373</v>
      </c>
      <c r="V834">
        <v>-19.225250562851372</v>
      </c>
      <c r="W834">
        <v>-11.387200992851369</v>
      </c>
      <c r="X834">
        <v>-16.152436847851369</v>
      </c>
      <c r="Y834">
        <v>-26.196741722851371</v>
      </c>
      <c r="Z834">
        <v>-21.111449462851368</v>
      </c>
      <c r="AA834">
        <v>-37.076217927851374</v>
      </c>
      <c r="AB834">
        <v>-19.776782077851372</v>
      </c>
      <c r="AC834">
        <v>-28.809528687851376</v>
      </c>
      <c r="AD834">
        <v>-13.084867662851373</v>
      </c>
      <c r="AE834">
        <v>-26.010364612851369</v>
      </c>
      <c r="AF834">
        <v>-11.159669912851371</v>
      </c>
      <c r="AG834">
        <v>-17.799323257851377</v>
      </c>
      <c r="AH834">
        <v>-20.660615507851368</v>
      </c>
      <c r="AI834">
        <v>-15.650330527851374</v>
      </c>
      <c r="AJ834">
        <v>-18.360113947851367</v>
      </c>
      <c r="AK834">
        <v>-19.223903667851367</v>
      </c>
    </row>
    <row r="835" spans="1:37">
      <c r="A835">
        <v>83</v>
      </c>
      <c r="B835">
        <v>-26.35324542785137</v>
      </c>
      <c r="C835">
        <v>-11.515312882851369</v>
      </c>
      <c r="D835">
        <v>-22.191885162851371</v>
      </c>
      <c r="E835">
        <v>-11.578430892851372</v>
      </c>
      <c r="F835">
        <v>-15.308796462851369</v>
      </c>
      <c r="G835">
        <v>-21.50013612785137</v>
      </c>
      <c r="H835">
        <v>-18.140320597851371</v>
      </c>
      <c r="I835">
        <v>-21.126031542851372</v>
      </c>
      <c r="J835">
        <v>-20.422280242851372</v>
      </c>
      <c r="K835">
        <v>-22.569012472851369</v>
      </c>
      <c r="L835">
        <v>-13.904833132851373</v>
      </c>
      <c r="M835">
        <v>-21.303079232851374</v>
      </c>
      <c r="N835">
        <v>-12.485260087851373</v>
      </c>
      <c r="O835">
        <v>-15.720793557851373</v>
      </c>
      <c r="P835">
        <v>-25.086769802851371</v>
      </c>
      <c r="Q835">
        <v>-17.105640962851375</v>
      </c>
      <c r="R835">
        <v>-25.995016527851369</v>
      </c>
      <c r="S835">
        <v>-22.643535922851378</v>
      </c>
      <c r="T835">
        <v>-20.841997437851369</v>
      </c>
      <c r="U835">
        <v>-14.395308337851372</v>
      </c>
      <c r="V835">
        <v>-19.270225607851366</v>
      </c>
      <c r="W835">
        <v>-11.416026182851372</v>
      </c>
      <c r="X835">
        <v>-16.134541652851375</v>
      </c>
      <c r="Y835">
        <v>-26.146740252851373</v>
      </c>
      <c r="Z835">
        <v>-21.100281192851369</v>
      </c>
      <c r="AA835">
        <v>-36.691507432851374</v>
      </c>
      <c r="AB835">
        <v>-19.781359877851372</v>
      </c>
      <c r="AC835">
        <v>-28.877677212851374</v>
      </c>
      <c r="AD835">
        <v>-13.099897657851372</v>
      </c>
      <c r="AE835">
        <v>-26.131130387851371</v>
      </c>
      <c r="AF835">
        <v>-11.189137527851372</v>
      </c>
      <c r="AG835">
        <v>-17.768549562851369</v>
      </c>
      <c r="AH835">
        <v>-20.636704182851368</v>
      </c>
      <c r="AI835">
        <v>-15.665330712851372</v>
      </c>
      <c r="AJ835">
        <v>-18.34363536785137</v>
      </c>
      <c r="AK835">
        <v>-19.249921027851371</v>
      </c>
    </row>
    <row r="836" spans="1:37">
      <c r="A836">
        <v>83.1</v>
      </c>
      <c r="B836">
        <v>-26.401667032851371</v>
      </c>
      <c r="C836">
        <v>-11.522841412851371</v>
      </c>
      <c r="D836">
        <v>-22.262452932851374</v>
      </c>
      <c r="E836">
        <v>-11.603010627851372</v>
      </c>
      <c r="F836">
        <v>-15.304342667851373</v>
      </c>
      <c r="G836">
        <v>-21.508398402851377</v>
      </c>
      <c r="H836">
        <v>-18.15391023785137</v>
      </c>
      <c r="I836">
        <v>-21.138649657851367</v>
      </c>
      <c r="J836">
        <v>-20.438876847851368</v>
      </c>
      <c r="K836">
        <v>-22.581940652851372</v>
      </c>
      <c r="L836">
        <v>-13.92405348285137</v>
      </c>
      <c r="M836">
        <v>-21.312723107851376</v>
      </c>
      <c r="N836">
        <v>-12.515333737851371</v>
      </c>
      <c r="O836">
        <v>-15.717504312851375</v>
      </c>
      <c r="P836">
        <v>-25.124056057851369</v>
      </c>
      <c r="Q836">
        <v>-17.128846392851372</v>
      </c>
      <c r="R836">
        <v>-26.080394627851369</v>
      </c>
      <c r="S836">
        <v>-22.687080312851371</v>
      </c>
      <c r="T836">
        <v>-20.859907642851375</v>
      </c>
      <c r="U836">
        <v>-14.399472377851374</v>
      </c>
      <c r="V836">
        <v>-19.310991712851369</v>
      </c>
      <c r="W836">
        <v>-11.45173295785137</v>
      </c>
      <c r="X836">
        <v>-16.12084416285137</v>
      </c>
      <c r="Y836">
        <v>-26.116316442851371</v>
      </c>
      <c r="Z836">
        <v>-21.111022587851373</v>
      </c>
      <c r="AA836">
        <v>-36.465675367851368</v>
      </c>
      <c r="AB836">
        <v>-19.759938577851365</v>
      </c>
      <c r="AC836">
        <v>-28.896139622851372</v>
      </c>
      <c r="AD836">
        <v>-13.123244852851371</v>
      </c>
      <c r="AE836">
        <v>-26.205542057851368</v>
      </c>
      <c r="AF836">
        <v>-11.228589312851373</v>
      </c>
      <c r="AG836">
        <v>-17.768042377851373</v>
      </c>
      <c r="AH836">
        <v>-20.626858572851368</v>
      </c>
      <c r="AI836">
        <v>-15.69384510785137</v>
      </c>
      <c r="AJ836">
        <v>-18.347524057851366</v>
      </c>
      <c r="AK836">
        <v>-19.258471077851368</v>
      </c>
    </row>
    <row r="837" spans="1:37">
      <c r="A837">
        <v>83.2</v>
      </c>
      <c r="B837">
        <v>-26.396955907851371</v>
      </c>
      <c r="C837">
        <v>-11.528705352851372</v>
      </c>
      <c r="D837">
        <v>-22.341465357851369</v>
      </c>
      <c r="E837">
        <v>-11.635903527851369</v>
      </c>
      <c r="F837">
        <v>-15.305947517851372</v>
      </c>
      <c r="G837">
        <v>-21.492901352851369</v>
      </c>
      <c r="H837">
        <v>-18.16897811285137</v>
      </c>
      <c r="I837">
        <v>-21.161651507851367</v>
      </c>
      <c r="J837">
        <v>-20.454185732851371</v>
      </c>
      <c r="K837">
        <v>-22.566727727851372</v>
      </c>
      <c r="L837">
        <v>-13.931312307851371</v>
      </c>
      <c r="M837">
        <v>-21.307817337851368</v>
      </c>
      <c r="N837">
        <v>-12.553966702851369</v>
      </c>
      <c r="O837">
        <v>-15.694936792851372</v>
      </c>
      <c r="P837">
        <v>-25.10485617285137</v>
      </c>
      <c r="Q837">
        <v>-17.15010682285137</v>
      </c>
      <c r="R837">
        <v>-26.176022092851376</v>
      </c>
      <c r="S837">
        <v>-22.733374577851372</v>
      </c>
      <c r="T837">
        <v>-20.841627502851374</v>
      </c>
      <c r="U837">
        <v>-14.410391247851372</v>
      </c>
      <c r="V837">
        <v>-19.36206375285137</v>
      </c>
      <c r="W837">
        <v>-11.488878647851372</v>
      </c>
      <c r="X837">
        <v>-16.11738081785137</v>
      </c>
      <c r="Y837">
        <v>-26.062493797851367</v>
      </c>
      <c r="Z837">
        <v>-21.093535707851373</v>
      </c>
      <c r="AA837">
        <v>-36.263264427851375</v>
      </c>
      <c r="AB837">
        <v>-19.746464347851372</v>
      </c>
      <c r="AC837">
        <v>-28.959566527851372</v>
      </c>
      <c r="AD837">
        <v>-13.137580342851372</v>
      </c>
      <c r="AE837">
        <v>-26.319240302851377</v>
      </c>
      <c r="AF837">
        <v>-11.25782402785137</v>
      </c>
      <c r="AG837">
        <v>-17.744519422851376</v>
      </c>
      <c r="AH837">
        <v>-20.614254667851377</v>
      </c>
      <c r="AI837">
        <v>-15.715778877851371</v>
      </c>
      <c r="AJ837">
        <v>-18.331205447851374</v>
      </c>
      <c r="AK837">
        <v>-19.281097172851368</v>
      </c>
    </row>
    <row r="838" spans="1:37">
      <c r="A838">
        <v>83.3</v>
      </c>
      <c r="B838">
        <v>-26.450431532851375</v>
      </c>
      <c r="C838">
        <v>-11.532163107851371</v>
      </c>
      <c r="D838">
        <v>-22.404746827851369</v>
      </c>
      <c r="E838">
        <v>-11.66340470785137</v>
      </c>
      <c r="F838">
        <v>-15.302407107851373</v>
      </c>
      <c r="G838">
        <v>-21.491057787851368</v>
      </c>
      <c r="H838">
        <v>-18.165333357851374</v>
      </c>
      <c r="I838">
        <v>-21.153848677851371</v>
      </c>
      <c r="J838">
        <v>-20.426384382851374</v>
      </c>
      <c r="K838">
        <v>-22.539179392851374</v>
      </c>
      <c r="L838">
        <v>-13.958882487851369</v>
      </c>
      <c r="M838">
        <v>-21.313622437851372</v>
      </c>
      <c r="N838">
        <v>-12.589021042851371</v>
      </c>
      <c r="O838">
        <v>-15.690120662851371</v>
      </c>
      <c r="P838">
        <v>-25.150093912851368</v>
      </c>
      <c r="Q838">
        <v>-17.188231902851371</v>
      </c>
      <c r="R838">
        <v>-26.241405927851368</v>
      </c>
      <c r="S838">
        <v>-22.753197807851372</v>
      </c>
      <c r="T838">
        <v>-20.846301812851372</v>
      </c>
      <c r="U838">
        <v>-14.416526252851369</v>
      </c>
      <c r="V838">
        <v>-19.401454322851372</v>
      </c>
      <c r="W838">
        <v>-11.51751420785137</v>
      </c>
      <c r="X838">
        <v>-16.101516707851371</v>
      </c>
      <c r="Y838">
        <v>-26.043207272851369</v>
      </c>
      <c r="Z838">
        <v>-21.07474772285137</v>
      </c>
      <c r="AA838">
        <v>-36.080703477851365</v>
      </c>
      <c r="AB838">
        <v>-19.724979857851373</v>
      </c>
      <c r="AC838">
        <v>-28.992568097851368</v>
      </c>
      <c r="AD838">
        <v>-13.150930187851372</v>
      </c>
      <c r="AE838">
        <v>-26.382118582851369</v>
      </c>
      <c r="AF838">
        <v>-11.286162812851373</v>
      </c>
      <c r="AG838">
        <v>-17.735849192851369</v>
      </c>
      <c r="AH838">
        <v>-20.605539842851371</v>
      </c>
      <c r="AI838">
        <v>-15.740662207851372</v>
      </c>
      <c r="AJ838">
        <v>-18.334025052851366</v>
      </c>
      <c r="AK838">
        <v>-19.321785477851371</v>
      </c>
    </row>
    <row r="839" spans="1:37">
      <c r="A839">
        <v>83.4</v>
      </c>
      <c r="B839">
        <v>-26.503023792851373</v>
      </c>
      <c r="C839">
        <v>-11.547071687851371</v>
      </c>
      <c r="D839">
        <v>-22.480893467851374</v>
      </c>
      <c r="E839">
        <v>-11.695324482851372</v>
      </c>
      <c r="F839">
        <v>-15.302174762851372</v>
      </c>
      <c r="G839">
        <v>-21.487305777851368</v>
      </c>
      <c r="H839">
        <v>-18.196019957851369</v>
      </c>
      <c r="I839">
        <v>-21.142803952851374</v>
      </c>
      <c r="J839">
        <v>-20.445595157851372</v>
      </c>
      <c r="K839">
        <v>-22.526800512851374</v>
      </c>
      <c r="L839">
        <v>-13.968939722851371</v>
      </c>
      <c r="M839">
        <v>-21.310306752851375</v>
      </c>
      <c r="N839">
        <v>-12.623047127851372</v>
      </c>
      <c r="O839">
        <v>-15.674672887851372</v>
      </c>
      <c r="P839">
        <v>-25.121500752851368</v>
      </c>
      <c r="Q839">
        <v>-17.19582484785137</v>
      </c>
      <c r="R839">
        <v>-26.376134032851375</v>
      </c>
      <c r="S839">
        <v>-22.784586942851369</v>
      </c>
      <c r="T839">
        <v>-20.862528567851371</v>
      </c>
      <c r="U839">
        <v>-14.435345517851374</v>
      </c>
      <c r="V839">
        <v>-19.463580522851373</v>
      </c>
      <c r="W839">
        <v>-11.552013072851373</v>
      </c>
      <c r="X839">
        <v>-16.093952922851372</v>
      </c>
      <c r="Y839">
        <v>-25.98470778785137</v>
      </c>
      <c r="Z839">
        <v>-21.092047382851369</v>
      </c>
      <c r="AA839">
        <v>-35.649566472851369</v>
      </c>
      <c r="AB839">
        <v>-19.723560537851377</v>
      </c>
      <c r="AC839">
        <v>-29.008967477851378</v>
      </c>
      <c r="AD839">
        <v>-13.173717142851373</v>
      </c>
      <c r="AE839">
        <v>-26.481700112851371</v>
      </c>
      <c r="AF839">
        <v>-11.327878947851371</v>
      </c>
      <c r="AG839">
        <v>-17.719849332851375</v>
      </c>
      <c r="AH839">
        <v>-20.59949105285137</v>
      </c>
      <c r="AI839">
        <v>-15.75960728785137</v>
      </c>
      <c r="AJ839">
        <v>-18.322680157851373</v>
      </c>
      <c r="AK839">
        <v>-19.333471917851369</v>
      </c>
    </row>
    <row r="840" spans="1:37">
      <c r="A840">
        <v>83.5</v>
      </c>
      <c r="B840">
        <v>-26.480329332851376</v>
      </c>
      <c r="C840">
        <v>-11.552439382851372</v>
      </c>
      <c r="D840">
        <v>-22.563410597851366</v>
      </c>
      <c r="E840">
        <v>-11.726258157851372</v>
      </c>
      <c r="F840">
        <v>-15.308013967851373</v>
      </c>
      <c r="G840">
        <v>-21.48245349285137</v>
      </c>
      <c r="H840">
        <v>-18.188619382851371</v>
      </c>
      <c r="I840">
        <v>-21.149561617851369</v>
      </c>
      <c r="J840">
        <v>-20.451774322851371</v>
      </c>
      <c r="K840">
        <v>-22.512146827851375</v>
      </c>
      <c r="L840">
        <v>-13.99337440785137</v>
      </c>
      <c r="M840">
        <v>-21.29846749785137</v>
      </c>
      <c r="N840">
        <v>-12.660693652851371</v>
      </c>
      <c r="O840">
        <v>-15.66414663285137</v>
      </c>
      <c r="P840">
        <v>-25.15137203285137</v>
      </c>
      <c r="Q840">
        <v>-17.246797542851375</v>
      </c>
      <c r="R840">
        <v>-26.419338677851371</v>
      </c>
      <c r="S840">
        <v>-22.856319277851377</v>
      </c>
      <c r="T840">
        <v>-20.843698037851375</v>
      </c>
      <c r="U840">
        <v>-14.436779067851369</v>
      </c>
      <c r="V840">
        <v>-19.516273942851377</v>
      </c>
      <c r="W840">
        <v>-11.587309712851372</v>
      </c>
      <c r="X840">
        <v>-16.072840332851371</v>
      </c>
      <c r="Y840">
        <v>-25.933473557851372</v>
      </c>
      <c r="Z840">
        <v>-21.087838542851365</v>
      </c>
      <c r="AA840">
        <v>-35.447250752851375</v>
      </c>
      <c r="AB840">
        <v>-19.721113527851365</v>
      </c>
      <c r="AC840">
        <v>-29.080195977851368</v>
      </c>
      <c r="AD840">
        <v>-13.189006087851372</v>
      </c>
      <c r="AE840">
        <v>-26.623694277851371</v>
      </c>
      <c r="AF840">
        <v>-11.356289222851373</v>
      </c>
      <c r="AG840">
        <v>-17.697722777851375</v>
      </c>
      <c r="AH840">
        <v>-20.586337902851376</v>
      </c>
      <c r="AI840">
        <v>-15.772385372851371</v>
      </c>
      <c r="AJ840">
        <v>-18.318156532851368</v>
      </c>
      <c r="AK840">
        <v>-19.367262572851374</v>
      </c>
    </row>
    <row r="841" spans="1:37">
      <c r="A841">
        <v>83.6</v>
      </c>
      <c r="B841">
        <v>-26.580600237851371</v>
      </c>
      <c r="C841">
        <v>-11.55737926785137</v>
      </c>
      <c r="D841">
        <v>-22.627133592851372</v>
      </c>
      <c r="E841">
        <v>-11.753526927851372</v>
      </c>
      <c r="F841">
        <v>-15.303079072851371</v>
      </c>
      <c r="G841">
        <v>-21.482323382851369</v>
      </c>
      <c r="H841">
        <v>-18.196230157851367</v>
      </c>
      <c r="I841">
        <v>-21.156513017851374</v>
      </c>
      <c r="J841">
        <v>-20.448027347851372</v>
      </c>
      <c r="K841">
        <v>-22.537361497851371</v>
      </c>
      <c r="L841">
        <v>-14.00441967285137</v>
      </c>
      <c r="M841">
        <v>-21.309097757851369</v>
      </c>
      <c r="N841">
        <v>-12.690507632851372</v>
      </c>
      <c r="O841">
        <v>-15.656153347851372</v>
      </c>
      <c r="P841">
        <v>-25.201573867851373</v>
      </c>
      <c r="Q841">
        <v>-17.255350257851369</v>
      </c>
      <c r="R841">
        <v>-26.499581407851373</v>
      </c>
      <c r="S841">
        <v>-22.881827037851373</v>
      </c>
      <c r="T841">
        <v>-20.864986382851377</v>
      </c>
      <c r="U841">
        <v>-14.45955078785137</v>
      </c>
      <c r="V841">
        <v>-19.55959207785137</v>
      </c>
      <c r="W841">
        <v>-11.624942152851371</v>
      </c>
      <c r="X841">
        <v>-16.054955307851372</v>
      </c>
      <c r="Y841">
        <v>-25.918405307851373</v>
      </c>
      <c r="Z841">
        <v>-21.075066347851369</v>
      </c>
      <c r="AA841">
        <v>-35.230413857851374</v>
      </c>
      <c r="AB841">
        <v>-19.699667707851368</v>
      </c>
      <c r="AC841">
        <v>-29.074104107851376</v>
      </c>
      <c r="AD841">
        <v>-13.213679917851373</v>
      </c>
      <c r="AE841">
        <v>-26.69555730285137</v>
      </c>
      <c r="AF841">
        <v>-11.392594627851373</v>
      </c>
      <c r="AG841">
        <v>-17.700683492851375</v>
      </c>
      <c r="AH841">
        <v>-20.584126242851369</v>
      </c>
      <c r="AI841">
        <v>-15.79951334785137</v>
      </c>
      <c r="AJ841">
        <v>-18.31822731285137</v>
      </c>
      <c r="AK841">
        <v>-19.380152412851373</v>
      </c>
    </row>
    <row r="842" spans="1:37">
      <c r="A842">
        <v>83.7</v>
      </c>
      <c r="B842">
        <v>-26.582623767851373</v>
      </c>
      <c r="C842">
        <v>-11.565432407851372</v>
      </c>
      <c r="D842">
        <v>-22.706421772851371</v>
      </c>
      <c r="E842">
        <v>-11.789461862851372</v>
      </c>
      <c r="F842">
        <v>-15.300056242851372</v>
      </c>
      <c r="G842">
        <v>-21.485305707851374</v>
      </c>
      <c r="H842">
        <v>-18.237716587851374</v>
      </c>
      <c r="I842">
        <v>-21.15206033285137</v>
      </c>
      <c r="J842">
        <v>-20.480692232851375</v>
      </c>
      <c r="K842">
        <v>-22.510345217851373</v>
      </c>
      <c r="L842">
        <v>-14.024807772851371</v>
      </c>
      <c r="M842">
        <v>-21.320299552851374</v>
      </c>
      <c r="N842">
        <v>-12.726246987851372</v>
      </c>
      <c r="O842">
        <v>-15.634441357851372</v>
      </c>
      <c r="P842">
        <v>-25.173303087851373</v>
      </c>
      <c r="Q842">
        <v>-17.283351012851377</v>
      </c>
      <c r="R842">
        <v>-26.574824512851372</v>
      </c>
      <c r="S842">
        <v>-22.921743197851377</v>
      </c>
      <c r="T842">
        <v>-20.86058492785137</v>
      </c>
      <c r="U842">
        <v>-14.468790337851374</v>
      </c>
      <c r="V842">
        <v>-19.610478447851371</v>
      </c>
      <c r="W842">
        <v>-11.658504872851374</v>
      </c>
      <c r="X842">
        <v>-16.04956860785137</v>
      </c>
      <c r="Y842">
        <v>-25.868710877851377</v>
      </c>
      <c r="Z842">
        <v>-21.086656837851372</v>
      </c>
      <c r="AA842">
        <v>-35.014088232851371</v>
      </c>
      <c r="AB842">
        <v>-19.689667137851366</v>
      </c>
      <c r="AC842">
        <v>-29.116788397851373</v>
      </c>
      <c r="AD842">
        <v>-13.233597597851372</v>
      </c>
      <c r="AE842">
        <v>-26.819331812851367</v>
      </c>
      <c r="AF842">
        <v>-11.432506037851372</v>
      </c>
      <c r="AG842">
        <v>-17.681481262851371</v>
      </c>
      <c r="AH842">
        <v>-20.572677847851374</v>
      </c>
      <c r="AI842">
        <v>-15.820445137851372</v>
      </c>
      <c r="AJ842">
        <v>-18.301345947851367</v>
      </c>
      <c r="AK842">
        <v>-19.413929522851369</v>
      </c>
    </row>
    <row r="843" spans="1:37">
      <c r="A843">
        <v>83.8</v>
      </c>
      <c r="B843">
        <v>-26.578573147851365</v>
      </c>
      <c r="C843">
        <v>-11.571216997851373</v>
      </c>
      <c r="D843">
        <v>-22.786867997851374</v>
      </c>
      <c r="E843">
        <v>-11.815155627851372</v>
      </c>
      <c r="F843">
        <v>-15.303144902851372</v>
      </c>
      <c r="G843">
        <v>-21.476352267851375</v>
      </c>
      <c r="H843">
        <v>-18.229115072851371</v>
      </c>
      <c r="I843">
        <v>-21.16754647285137</v>
      </c>
      <c r="J843">
        <v>-20.461786037851375</v>
      </c>
      <c r="K843">
        <v>-22.518567127851377</v>
      </c>
      <c r="L843">
        <v>-14.040706647851373</v>
      </c>
      <c r="M843">
        <v>-21.311262442851366</v>
      </c>
      <c r="N843">
        <v>-12.762067117851373</v>
      </c>
      <c r="O843">
        <v>-15.629010722851369</v>
      </c>
      <c r="P843">
        <v>-25.222577367851372</v>
      </c>
      <c r="Q843">
        <v>-17.323506797851373</v>
      </c>
      <c r="R843">
        <v>-26.658712987851366</v>
      </c>
      <c r="S843">
        <v>-22.950425462851371</v>
      </c>
      <c r="T843">
        <v>-20.861998547851371</v>
      </c>
      <c r="U843">
        <v>-14.47935766285137</v>
      </c>
      <c r="V843">
        <v>-19.669094647851374</v>
      </c>
      <c r="W843">
        <v>-11.692983957851371</v>
      </c>
      <c r="X843">
        <v>-16.029802687851372</v>
      </c>
      <c r="Y843">
        <v>-25.821174437851376</v>
      </c>
      <c r="Z843">
        <v>-21.07439133285137</v>
      </c>
      <c r="AA843">
        <v>-34.744598752851374</v>
      </c>
      <c r="AB843">
        <v>-19.686225927851375</v>
      </c>
      <c r="AC843">
        <v>-29.224430442851371</v>
      </c>
      <c r="AD843">
        <v>-13.251408282851372</v>
      </c>
      <c r="AE843">
        <v>-26.935126132851373</v>
      </c>
      <c r="AF843">
        <v>-11.463119267851372</v>
      </c>
      <c r="AG843">
        <v>-17.657043082851374</v>
      </c>
      <c r="AH843">
        <v>-20.558283152851374</v>
      </c>
      <c r="AI843">
        <v>-15.852437467851374</v>
      </c>
      <c r="AJ843">
        <v>-18.309673687851372</v>
      </c>
      <c r="AK843">
        <v>-19.439547547851369</v>
      </c>
    </row>
    <row r="844" spans="1:37">
      <c r="A844">
        <v>83.9</v>
      </c>
      <c r="B844">
        <v>-26.644097942851367</v>
      </c>
      <c r="C844">
        <v>-11.582565592851374</v>
      </c>
      <c r="D844">
        <v>-22.84393856285137</v>
      </c>
      <c r="E844">
        <v>-11.846603527851371</v>
      </c>
      <c r="F844">
        <v>-15.298890537851371</v>
      </c>
      <c r="G844">
        <v>-21.479657727851368</v>
      </c>
      <c r="H844">
        <v>-18.236847077851372</v>
      </c>
      <c r="I844">
        <v>-21.159365487851368</v>
      </c>
      <c r="J844">
        <v>-20.468351367851369</v>
      </c>
      <c r="K844">
        <v>-22.513945372851374</v>
      </c>
      <c r="L844">
        <v>-14.05410510785137</v>
      </c>
      <c r="M844">
        <v>-21.308497747851369</v>
      </c>
      <c r="N844">
        <v>-12.800905152851371</v>
      </c>
      <c r="O844">
        <v>-15.617897387851372</v>
      </c>
      <c r="P844">
        <v>-25.220614252851369</v>
      </c>
      <c r="Q844">
        <v>-17.339389482851374</v>
      </c>
      <c r="R844">
        <v>-26.740999922851373</v>
      </c>
      <c r="S844">
        <v>-22.966980787851377</v>
      </c>
      <c r="T844">
        <v>-20.879637517851371</v>
      </c>
      <c r="U844">
        <v>-14.492985767851373</v>
      </c>
      <c r="V844">
        <v>-19.706740527851373</v>
      </c>
      <c r="W844">
        <v>-11.727648577851369</v>
      </c>
      <c r="X844">
        <v>-16.028383157851373</v>
      </c>
      <c r="Y844">
        <v>-25.782002687851367</v>
      </c>
      <c r="Z844">
        <v>-21.089770217851374</v>
      </c>
      <c r="AA844">
        <v>-34.549225202851368</v>
      </c>
      <c r="AB844">
        <v>-19.656428187851368</v>
      </c>
      <c r="AC844">
        <v>-29.219791147851375</v>
      </c>
      <c r="AD844">
        <v>-13.265686857851371</v>
      </c>
      <c r="AE844">
        <v>-26.991665062851375</v>
      </c>
      <c r="AF844">
        <v>-11.501617602851372</v>
      </c>
      <c r="AG844">
        <v>-17.659424937851369</v>
      </c>
      <c r="AH844">
        <v>-20.563711942851377</v>
      </c>
      <c r="AI844">
        <v>-15.861595737851371</v>
      </c>
      <c r="AJ844">
        <v>-18.29857953285137</v>
      </c>
      <c r="AK844">
        <v>-19.455828282851371</v>
      </c>
    </row>
    <row r="845" spans="1:37">
      <c r="A845">
        <v>84</v>
      </c>
      <c r="B845">
        <v>-26.667344797851371</v>
      </c>
      <c r="C845">
        <v>-11.591439977851373</v>
      </c>
      <c r="D845">
        <v>-22.944476277851372</v>
      </c>
      <c r="E845">
        <v>-11.875886757851369</v>
      </c>
      <c r="F845">
        <v>-15.305367327851371</v>
      </c>
      <c r="G845">
        <v>-21.470253007851376</v>
      </c>
      <c r="H845">
        <v>-18.254590352851373</v>
      </c>
      <c r="I845">
        <v>-21.167192332851371</v>
      </c>
      <c r="J845">
        <v>-20.482108577851371</v>
      </c>
      <c r="K845">
        <v>-22.490809902851375</v>
      </c>
      <c r="L845">
        <v>-14.070484432851373</v>
      </c>
      <c r="M845">
        <v>-21.298925837851378</v>
      </c>
      <c r="N845">
        <v>-12.833356742851372</v>
      </c>
      <c r="O845">
        <v>-15.60086352285137</v>
      </c>
      <c r="P845">
        <v>-25.220910512851368</v>
      </c>
      <c r="Q845">
        <v>-17.369669877851372</v>
      </c>
      <c r="R845">
        <v>-26.798677642851366</v>
      </c>
      <c r="S845">
        <v>-23.018979662851372</v>
      </c>
      <c r="T845">
        <v>-20.846610697851368</v>
      </c>
      <c r="U845">
        <v>-14.503904317851372</v>
      </c>
      <c r="V845">
        <v>-19.783882992851368</v>
      </c>
      <c r="W845">
        <v>-11.763097282851369</v>
      </c>
      <c r="X845">
        <v>-16.00926257285137</v>
      </c>
      <c r="Y845">
        <v>-25.744122657851371</v>
      </c>
      <c r="Z845">
        <v>-21.069126742851374</v>
      </c>
      <c r="AA845">
        <v>-34.210813622851369</v>
      </c>
      <c r="AB845">
        <v>-19.670988232851371</v>
      </c>
      <c r="AC845">
        <v>-29.312130907851369</v>
      </c>
      <c r="AD845">
        <v>-13.290183997851372</v>
      </c>
      <c r="AE845">
        <v>-27.134429732851373</v>
      </c>
      <c r="AF845">
        <v>-11.533362672851371</v>
      </c>
      <c r="AG845">
        <v>-17.630116957851371</v>
      </c>
      <c r="AH845">
        <v>-20.549408932851371</v>
      </c>
      <c r="AI845">
        <v>-15.87550818785137</v>
      </c>
      <c r="AJ845">
        <v>-18.306057872851376</v>
      </c>
      <c r="AK845">
        <v>-19.483863002851372</v>
      </c>
    </row>
    <row r="846" spans="1:37">
      <c r="A846">
        <v>84.1</v>
      </c>
      <c r="B846">
        <v>-26.69597959785137</v>
      </c>
      <c r="C846">
        <v>-11.596596362851372</v>
      </c>
      <c r="D846">
        <v>-23.024701682851372</v>
      </c>
      <c r="E846">
        <v>-11.904870807851374</v>
      </c>
      <c r="F846">
        <v>-15.306772882851369</v>
      </c>
      <c r="G846">
        <v>-21.475423032851374</v>
      </c>
      <c r="H846">
        <v>-18.25963051785137</v>
      </c>
      <c r="I846">
        <v>-21.193275992851376</v>
      </c>
      <c r="J846">
        <v>-20.467607952851374</v>
      </c>
      <c r="K846">
        <v>-22.500991642851368</v>
      </c>
      <c r="L846">
        <v>-14.098721232851375</v>
      </c>
      <c r="M846">
        <v>-21.29498805785137</v>
      </c>
      <c r="N846">
        <v>-12.87011511785137</v>
      </c>
      <c r="O846">
        <v>-15.609988647851374</v>
      </c>
      <c r="P846">
        <v>-25.304336057851366</v>
      </c>
      <c r="Q846">
        <v>-17.392906352851369</v>
      </c>
      <c r="R846">
        <v>-26.89986846785137</v>
      </c>
      <c r="S846">
        <v>-23.035578712851368</v>
      </c>
      <c r="T846">
        <v>-20.882204112851376</v>
      </c>
      <c r="U846">
        <v>-14.525012367851375</v>
      </c>
      <c r="V846">
        <v>-19.825766342851374</v>
      </c>
      <c r="W846">
        <v>-11.801963337851369</v>
      </c>
      <c r="X846">
        <v>-15.991366737851372</v>
      </c>
      <c r="Y846">
        <v>-25.724556972851367</v>
      </c>
      <c r="Z846">
        <v>-21.061710032851373</v>
      </c>
      <c r="AA846">
        <v>-34.091651102851372</v>
      </c>
      <c r="AB846">
        <v>-19.647280047851375</v>
      </c>
      <c r="AC846">
        <v>-29.327268292851372</v>
      </c>
      <c r="AD846">
        <v>-13.308626517851373</v>
      </c>
      <c r="AE846">
        <v>-27.23523472785137</v>
      </c>
      <c r="AF846">
        <v>-11.570905467851372</v>
      </c>
      <c r="AG846">
        <v>-17.630081717851375</v>
      </c>
      <c r="AH846">
        <v>-20.544918232851373</v>
      </c>
      <c r="AI846">
        <v>-15.89891919285137</v>
      </c>
      <c r="AJ846">
        <v>-18.304618667851372</v>
      </c>
      <c r="AK846">
        <v>-19.504176377851373</v>
      </c>
    </row>
    <row r="847" spans="1:37">
      <c r="A847">
        <v>84.2</v>
      </c>
      <c r="B847">
        <v>-26.785644792851372</v>
      </c>
      <c r="C847">
        <v>-11.605551532851372</v>
      </c>
      <c r="D847">
        <v>-23.107922197851373</v>
      </c>
      <c r="E847">
        <v>-11.929745722851372</v>
      </c>
      <c r="F847">
        <v>-15.304421882851372</v>
      </c>
      <c r="G847">
        <v>-21.473021857851371</v>
      </c>
      <c r="H847">
        <v>-18.288955607851371</v>
      </c>
      <c r="I847">
        <v>-21.194691897851378</v>
      </c>
      <c r="J847">
        <v>-20.493719282851373</v>
      </c>
      <c r="K847">
        <v>-22.516256487851372</v>
      </c>
      <c r="L847">
        <v>-14.10195136785137</v>
      </c>
      <c r="M847">
        <v>-21.298433172851368</v>
      </c>
      <c r="N847">
        <v>-12.90026431285137</v>
      </c>
      <c r="O847">
        <v>-15.584919517851372</v>
      </c>
      <c r="P847">
        <v>-25.273616017851374</v>
      </c>
      <c r="Q847">
        <v>-17.414121632851369</v>
      </c>
      <c r="R847">
        <v>-26.982163282851374</v>
      </c>
      <c r="S847">
        <v>-23.07249810285137</v>
      </c>
      <c r="T847">
        <v>-20.863127132851368</v>
      </c>
      <c r="U847">
        <v>-14.528200742851372</v>
      </c>
      <c r="V847">
        <v>-19.878391397851367</v>
      </c>
      <c r="W847">
        <v>-11.835185267851372</v>
      </c>
      <c r="X847">
        <v>-15.981460237851373</v>
      </c>
      <c r="Y847">
        <v>-25.689845392851375</v>
      </c>
      <c r="Z847">
        <v>-21.077676482851373</v>
      </c>
      <c r="AA847">
        <v>-33.943525127851366</v>
      </c>
      <c r="AB847">
        <v>-19.645311202851367</v>
      </c>
      <c r="AC847">
        <v>-29.322756767851367</v>
      </c>
      <c r="AD847">
        <v>-13.325291257851372</v>
      </c>
      <c r="AE847">
        <v>-27.30727101785137</v>
      </c>
      <c r="AF847">
        <v>-11.610272832851372</v>
      </c>
      <c r="AG847">
        <v>-17.617922882851367</v>
      </c>
      <c r="AH847">
        <v>-20.545484707851372</v>
      </c>
      <c r="AI847">
        <v>-15.922464252851373</v>
      </c>
      <c r="AJ847">
        <v>-18.296147277851368</v>
      </c>
      <c r="AK847">
        <v>-19.548375867851369</v>
      </c>
    </row>
    <row r="848" spans="1:37">
      <c r="A848">
        <v>84.3</v>
      </c>
      <c r="B848">
        <v>-26.793200292851374</v>
      </c>
      <c r="C848">
        <v>-11.611903372851373</v>
      </c>
      <c r="D848">
        <v>-23.188142712851374</v>
      </c>
      <c r="E848">
        <v>-11.965842687851371</v>
      </c>
      <c r="F848">
        <v>-15.31748933785137</v>
      </c>
      <c r="G848">
        <v>-21.482097747851377</v>
      </c>
      <c r="H848">
        <v>-18.278805282851373</v>
      </c>
      <c r="I848">
        <v>-21.202364912851372</v>
      </c>
      <c r="J848">
        <v>-20.490036862851369</v>
      </c>
      <c r="K848">
        <v>-22.486742257851368</v>
      </c>
      <c r="L848">
        <v>-14.120033772851372</v>
      </c>
      <c r="M848">
        <v>-21.285210212851375</v>
      </c>
      <c r="N848">
        <v>-12.937984042851369</v>
      </c>
      <c r="O848">
        <v>-15.575966252851373</v>
      </c>
      <c r="P848">
        <v>-25.296265352851371</v>
      </c>
      <c r="Q848">
        <v>-17.46805377285137</v>
      </c>
      <c r="R848">
        <v>-27.028805652851368</v>
      </c>
      <c r="S848">
        <v>-23.098591582851377</v>
      </c>
      <c r="T848">
        <v>-20.868466802851366</v>
      </c>
      <c r="U848">
        <v>-14.53701573785137</v>
      </c>
      <c r="V848">
        <v>-19.942583262851372</v>
      </c>
      <c r="W848">
        <v>-11.87127118785137</v>
      </c>
      <c r="X848">
        <v>-15.967492292851368</v>
      </c>
      <c r="Y848">
        <v>-25.65618814285137</v>
      </c>
      <c r="Z848">
        <v>-21.071789797851373</v>
      </c>
      <c r="AA848">
        <v>-33.697321072851373</v>
      </c>
      <c r="AB848">
        <v>-19.638957362851372</v>
      </c>
      <c r="AC848">
        <v>-29.37332079785137</v>
      </c>
      <c r="AD848">
        <v>-13.350232612851372</v>
      </c>
      <c r="AE848">
        <v>-27.416288132851371</v>
      </c>
      <c r="AF848">
        <v>-11.642158012851372</v>
      </c>
      <c r="AG848">
        <v>-17.590909322851367</v>
      </c>
      <c r="AH848">
        <v>-20.527495937851377</v>
      </c>
      <c r="AI848">
        <v>-15.94460235785137</v>
      </c>
      <c r="AJ848">
        <v>-18.290201122851371</v>
      </c>
      <c r="AK848">
        <v>-19.572442947851371</v>
      </c>
    </row>
    <row r="849" spans="1:37">
      <c r="A849">
        <v>84.4</v>
      </c>
      <c r="B849">
        <v>-26.778900477851373</v>
      </c>
      <c r="C849">
        <v>-11.625151557851375</v>
      </c>
      <c r="D849">
        <v>-23.271495472851377</v>
      </c>
      <c r="E849">
        <v>-11.99280642785137</v>
      </c>
      <c r="F849">
        <v>-15.300766987851372</v>
      </c>
      <c r="G849">
        <v>-21.487716777851368</v>
      </c>
      <c r="H849">
        <v>-18.285265277851373</v>
      </c>
      <c r="I849">
        <v>-21.214318127851371</v>
      </c>
      <c r="J849">
        <v>-20.511681537851373</v>
      </c>
      <c r="K849">
        <v>-22.504497807851372</v>
      </c>
      <c r="L849">
        <v>-14.136341757851373</v>
      </c>
      <c r="M849">
        <v>-21.273691682851371</v>
      </c>
      <c r="N849">
        <v>-12.971166517851373</v>
      </c>
      <c r="O849">
        <v>-15.580746337851373</v>
      </c>
      <c r="P849">
        <v>-25.340714897851377</v>
      </c>
      <c r="Q849">
        <v>-17.474401307851373</v>
      </c>
      <c r="R849">
        <v>-27.118792807851371</v>
      </c>
      <c r="S849">
        <v>-23.11853633285137</v>
      </c>
      <c r="T849">
        <v>-20.886989287851371</v>
      </c>
      <c r="U849">
        <v>-14.557194057851369</v>
      </c>
      <c r="V849">
        <v>-19.989432747851374</v>
      </c>
      <c r="W849">
        <v>-11.913158357851373</v>
      </c>
      <c r="X849">
        <v>-15.960593047851368</v>
      </c>
      <c r="Y849">
        <v>-25.584908617851369</v>
      </c>
      <c r="Z849">
        <v>-21.096609767851369</v>
      </c>
      <c r="AA849">
        <v>-33.530200517851377</v>
      </c>
      <c r="AB849">
        <v>-19.636899687851376</v>
      </c>
      <c r="AC849">
        <v>-29.410349932851368</v>
      </c>
      <c r="AD849">
        <v>-13.373243967851373</v>
      </c>
      <c r="AE849">
        <v>-27.497792062851367</v>
      </c>
      <c r="AF849">
        <v>-11.680441802851369</v>
      </c>
      <c r="AG849">
        <v>-17.593445617851373</v>
      </c>
      <c r="AH849">
        <v>-20.519989212851371</v>
      </c>
      <c r="AI849">
        <v>-15.970062012851372</v>
      </c>
      <c r="AJ849">
        <v>-18.295750047851371</v>
      </c>
      <c r="AK849">
        <v>-19.58134550285137</v>
      </c>
    </row>
    <row r="850" spans="1:37">
      <c r="A850">
        <v>84.5</v>
      </c>
      <c r="B850">
        <v>-26.808061637851374</v>
      </c>
      <c r="C850">
        <v>-11.626957507851372</v>
      </c>
      <c r="D850">
        <v>-23.335963937851368</v>
      </c>
      <c r="E850">
        <v>-12.025226422851372</v>
      </c>
      <c r="F850">
        <v>-15.31532160285137</v>
      </c>
      <c r="G850">
        <v>-21.462430292851373</v>
      </c>
      <c r="H850">
        <v>-18.314146142851371</v>
      </c>
      <c r="I850">
        <v>-21.227053692851371</v>
      </c>
      <c r="J850">
        <v>-20.524776547851367</v>
      </c>
      <c r="K850">
        <v>-22.480915827851369</v>
      </c>
      <c r="L850">
        <v>-14.149303587851371</v>
      </c>
      <c r="M850">
        <v>-21.251242802851372</v>
      </c>
      <c r="N850">
        <v>-13.007848722851371</v>
      </c>
      <c r="O850">
        <v>-15.56809810785137</v>
      </c>
      <c r="P850">
        <v>-25.307885132851375</v>
      </c>
      <c r="Q850">
        <v>-17.514430967851375</v>
      </c>
      <c r="R850">
        <v>-27.155758157851373</v>
      </c>
      <c r="S850">
        <v>-23.15482773785137</v>
      </c>
      <c r="T850">
        <v>-20.884993457851373</v>
      </c>
      <c r="U850">
        <v>-14.574346692851371</v>
      </c>
      <c r="V850">
        <v>-20.05152057785137</v>
      </c>
      <c r="W850">
        <v>-11.951696012851372</v>
      </c>
      <c r="X850">
        <v>-15.943713937851371</v>
      </c>
      <c r="Y850">
        <v>-25.555341977851377</v>
      </c>
      <c r="Z850">
        <v>-21.072333677851368</v>
      </c>
      <c r="AA850">
        <v>-33.301618392851374</v>
      </c>
      <c r="AB850">
        <v>-19.627819042851371</v>
      </c>
      <c r="AC850">
        <v>-29.478436852851367</v>
      </c>
      <c r="AD850">
        <v>-13.392464142851374</v>
      </c>
      <c r="AE850">
        <v>-27.648102367851372</v>
      </c>
      <c r="AF850">
        <v>-11.71729102285137</v>
      </c>
      <c r="AG850">
        <v>-17.563418267851368</v>
      </c>
      <c r="AH850">
        <v>-20.51790507285137</v>
      </c>
      <c r="AI850">
        <v>-15.986598197851372</v>
      </c>
      <c r="AJ850">
        <v>-18.299622517851368</v>
      </c>
      <c r="AK850">
        <v>-19.627400967851372</v>
      </c>
    </row>
    <row r="851" spans="1:37">
      <c r="A851">
        <v>84.6</v>
      </c>
      <c r="B851">
        <v>-26.881212407851372</v>
      </c>
      <c r="C851">
        <v>-11.640382932851374</v>
      </c>
      <c r="D851">
        <v>-23.426740012851376</v>
      </c>
      <c r="E851">
        <v>-12.058251052851372</v>
      </c>
      <c r="F851">
        <v>-15.31586133785137</v>
      </c>
      <c r="G851">
        <v>-21.482485402851374</v>
      </c>
      <c r="H851">
        <v>-18.319390707851369</v>
      </c>
      <c r="I851">
        <v>-21.238789297851376</v>
      </c>
      <c r="J851">
        <v>-20.516187252851374</v>
      </c>
      <c r="K851">
        <v>-22.496564097851369</v>
      </c>
      <c r="L851">
        <v>-14.15850671285137</v>
      </c>
      <c r="M851">
        <v>-21.254959557851372</v>
      </c>
      <c r="N851">
        <v>-13.043143557851373</v>
      </c>
      <c r="O851">
        <v>-15.559930957851371</v>
      </c>
      <c r="P851">
        <v>-25.340038387851372</v>
      </c>
      <c r="Q851">
        <v>-17.535692837851371</v>
      </c>
      <c r="R851">
        <v>-27.238982857851376</v>
      </c>
      <c r="S851">
        <v>-23.181751617851369</v>
      </c>
      <c r="T851">
        <v>-20.898180677851371</v>
      </c>
      <c r="U851">
        <v>-14.58577726785137</v>
      </c>
      <c r="V851">
        <v>-20.12007059285137</v>
      </c>
      <c r="W851">
        <v>-11.990428187851371</v>
      </c>
      <c r="X851">
        <v>-15.937364477851371</v>
      </c>
      <c r="Y851">
        <v>-25.510552562851366</v>
      </c>
      <c r="Z851">
        <v>-21.070810147851368</v>
      </c>
      <c r="AA851">
        <v>-33.171800922851368</v>
      </c>
      <c r="AB851">
        <v>-19.61086342785137</v>
      </c>
      <c r="AC851">
        <v>-29.482191732851369</v>
      </c>
      <c r="AD851">
        <v>-13.415391262851372</v>
      </c>
      <c r="AE851">
        <v>-27.733685612851367</v>
      </c>
      <c r="AF851">
        <v>-11.75267708285137</v>
      </c>
      <c r="AG851">
        <v>-17.563786702851367</v>
      </c>
      <c r="AH851">
        <v>-20.499726467851367</v>
      </c>
      <c r="AI851">
        <v>-15.999618497851372</v>
      </c>
      <c r="AJ851">
        <v>-18.296079957851369</v>
      </c>
      <c r="AK851">
        <v>-19.643422432851374</v>
      </c>
    </row>
    <row r="852" spans="1:37">
      <c r="A852">
        <v>84.7</v>
      </c>
      <c r="B852">
        <v>-26.902854492851368</v>
      </c>
      <c r="C852">
        <v>-11.645582067851372</v>
      </c>
      <c r="D852">
        <v>-23.51083506285137</v>
      </c>
      <c r="E852">
        <v>-12.08075802785137</v>
      </c>
      <c r="F852">
        <v>-15.312859387851372</v>
      </c>
      <c r="G852">
        <v>-21.489419257851374</v>
      </c>
      <c r="H852">
        <v>-18.342942952851367</v>
      </c>
      <c r="I852">
        <v>-21.247249377851368</v>
      </c>
      <c r="J852">
        <v>-20.53482104285137</v>
      </c>
      <c r="K852">
        <v>-22.499733777851368</v>
      </c>
      <c r="L852">
        <v>-14.170068937851369</v>
      </c>
      <c r="M852">
        <v>-21.221352832851373</v>
      </c>
      <c r="N852">
        <v>-13.07087968285137</v>
      </c>
      <c r="O852">
        <v>-15.554837807851371</v>
      </c>
      <c r="P852">
        <v>-25.332952132851368</v>
      </c>
      <c r="Q852">
        <v>-17.55441769785137</v>
      </c>
      <c r="R852">
        <v>-27.274476042851369</v>
      </c>
      <c r="S852">
        <v>-23.196025727851371</v>
      </c>
      <c r="T852">
        <v>-20.892405357851366</v>
      </c>
      <c r="U852">
        <v>-14.597335762851372</v>
      </c>
      <c r="V852">
        <v>-20.168581542851371</v>
      </c>
      <c r="W852">
        <v>-12.022386232851371</v>
      </c>
      <c r="X852">
        <v>-15.925543037851369</v>
      </c>
      <c r="Y852">
        <v>-25.461372062851375</v>
      </c>
      <c r="Z852">
        <v>-21.064037657851372</v>
      </c>
      <c r="AA852">
        <v>-33.007022467851371</v>
      </c>
      <c r="AB852">
        <v>-19.599431347851372</v>
      </c>
      <c r="AC852">
        <v>-29.535250857851373</v>
      </c>
      <c r="AD852">
        <v>-13.437153827851372</v>
      </c>
      <c r="AE852">
        <v>-27.860825182851372</v>
      </c>
      <c r="AF852">
        <v>-11.794312087851374</v>
      </c>
      <c r="AG852">
        <v>-17.565167687851371</v>
      </c>
      <c r="AH852">
        <v>-20.512443457851369</v>
      </c>
      <c r="AI852">
        <v>-16.019905127851374</v>
      </c>
      <c r="AJ852">
        <v>-18.302065242851377</v>
      </c>
      <c r="AK852">
        <v>-19.680064672851373</v>
      </c>
    </row>
    <row r="853" spans="1:37">
      <c r="A853">
        <v>84.8</v>
      </c>
      <c r="B853">
        <v>-26.951471092851371</v>
      </c>
      <c r="C853">
        <v>-11.651152007851373</v>
      </c>
      <c r="D853">
        <v>-23.576654847851373</v>
      </c>
      <c r="E853">
        <v>-12.108505717851372</v>
      </c>
      <c r="F853">
        <v>-15.324101682851371</v>
      </c>
      <c r="G853">
        <v>-21.48372175785137</v>
      </c>
      <c r="H853">
        <v>-18.347669497851371</v>
      </c>
      <c r="I853">
        <v>-21.270702337851368</v>
      </c>
      <c r="J853">
        <v>-20.544527692851368</v>
      </c>
      <c r="K853">
        <v>-22.462393047851371</v>
      </c>
      <c r="L853">
        <v>-14.191775872851373</v>
      </c>
      <c r="M853">
        <v>-21.224764842851371</v>
      </c>
      <c r="N853">
        <v>-13.107039342851373</v>
      </c>
      <c r="O853">
        <v>-15.539959697851373</v>
      </c>
      <c r="P853">
        <v>-25.331102872851368</v>
      </c>
      <c r="Q853">
        <v>-17.597698677851376</v>
      </c>
      <c r="R853">
        <v>-27.344434102851373</v>
      </c>
      <c r="S853">
        <v>-23.223309297851365</v>
      </c>
      <c r="T853">
        <v>-20.901642037851367</v>
      </c>
      <c r="U853">
        <v>-14.618995827851371</v>
      </c>
      <c r="V853">
        <v>-20.222949512851372</v>
      </c>
      <c r="W853">
        <v>-12.061646202851371</v>
      </c>
      <c r="X853">
        <v>-15.907514947851372</v>
      </c>
      <c r="Y853">
        <v>-25.43702296785137</v>
      </c>
      <c r="Z853">
        <v>-21.065427857851368</v>
      </c>
      <c r="AA853">
        <v>-32.86236943785137</v>
      </c>
      <c r="AB853">
        <v>-19.60343246785137</v>
      </c>
      <c r="AC853">
        <v>-29.604981117851374</v>
      </c>
      <c r="AD853">
        <v>-13.457975147851371</v>
      </c>
      <c r="AE853">
        <v>-27.971853447851373</v>
      </c>
      <c r="AF853">
        <v>-11.829514422851371</v>
      </c>
      <c r="AG853">
        <v>-17.529437107851372</v>
      </c>
      <c r="AH853">
        <v>-20.507212107851373</v>
      </c>
      <c r="AI853">
        <v>-16.033372602851372</v>
      </c>
      <c r="AJ853">
        <v>-18.297966957851365</v>
      </c>
      <c r="AK853">
        <v>-19.711946797851375</v>
      </c>
    </row>
    <row r="854" spans="1:37">
      <c r="A854">
        <v>84.9</v>
      </c>
      <c r="B854">
        <v>-26.994458317851375</v>
      </c>
      <c r="C854">
        <v>-11.663979842851372</v>
      </c>
      <c r="D854">
        <v>-23.666885377851372</v>
      </c>
      <c r="E854">
        <v>-12.14132005285137</v>
      </c>
      <c r="F854">
        <v>-15.321635202851372</v>
      </c>
      <c r="G854">
        <v>-21.510223732851365</v>
      </c>
      <c r="H854">
        <v>-18.359666872851371</v>
      </c>
      <c r="I854">
        <v>-21.276040297851374</v>
      </c>
      <c r="J854">
        <v>-20.549261002851374</v>
      </c>
      <c r="K854">
        <v>-22.484092357851374</v>
      </c>
      <c r="L854">
        <v>-14.206679297851373</v>
      </c>
      <c r="M854">
        <v>-21.208955162851375</v>
      </c>
      <c r="N854">
        <v>-13.142300577851373</v>
      </c>
      <c r="O854">
        <v>-15.536886342851371</v>
      </c>
      <c r="P854">
        <v>-25.364863592851371</v>
      </c>
      <c r="Q854">
        <v>-17.613611877851376</v>
      </c>
      <c r="R854">
        <v>-27.426602307851375</v>
      </c>
      <c r="S854">
        <v>-23.249801012851371</v>
      </c>
      <c r="T854">
        <v>-20.924881977851378</v>
      </c>
      <c r="U854">
        <v>-14.63488561285137</v>
      </c>
      <c r="V854">
        <v>-20.288833337851365</v>
      </c>
      <c r="W854">
        <v>-12.096712177851373</v>
      </c>
      <c r="X854">
        <v>-15.901947732851372</v>
      </c>
      <c r="Y854">
        <v>-25.395029952851374</v>
      </c>
      <c r="Z854">
        <v>-21.078969507851376</v>
      </c>
      <c r="AA854">
        <v>-32.783690162851371</v>
      </c>
      <c r="AB854">
        <v>-19.594261242851367</v>
      </c>
      <c r="AC854">
        <v>-29.620263092851374</v>
      </c>
      <c r="AD854">
        <v>-13.48040405285137</v>
      </c>
      <c r="AE854">
        <v>-28.05664506785137</v>
      </c>
      <c r="AF854">
        <v>-11.857577077851371</v>
      </c>
      <c r="AG854">
        <v>-17.529259902851372</v>
      </c>
      <c r="AH854">
        <v>-20.499662092851374</v>
      </c>
      <c r="AI854">
        <v>-16.064849577851373</v>
      </c>
      <c r="AJ854">
        <v>-18.308169602851372</v>
      </c>
      <c r="AK854">
        <v>-19.712517237851372</v>
      </c>
    </row>
    <row r="855" spans="1:37">
      <c r="A855">
        <v>85</v>
      </c>
      <c r="B855">
        <v>-26.988922367851373</v>
      </c>
      <c r="C855">
        <v>-11.67427516785137</v>
      </c>
      <c r="D855">
        <v>-23.760883697851376</v>
      </c>
      <c r="E855">
        <v>-12.173526842851373</v>
      </c>
      <c r="F855">
        <v>-15.326925682851371</v>
      </c>
      <c r="G855">
        <v>-21.50146244285137</v>
      </c>
      <c r="H855">
        <v>-18.376559022851374</v>
      </c>
      <c r="I855">
        <v>-21.269325112851369</v>
      </c>
      <c r="J855">
        <v>-20.567935712851373</v>
      </c>
      <c r="K855">
        <v>-22.484608987851367</v>
      </c>
      <c r="L855">
        <v>-14.216246452851372</v>
      </c>
      <c r="M855">
        <v>-21.184441782851373</v>
      </c>
      <c r="N855">
        <v>-13.167642632851372</v>
      </c>
      <c r="O855">
        <v>-15.521780362851374</v>
      </c>
      <c r="P855">
        <v>-25.37387563785137</v>
      </c>
      <c r="Q855">
        <v>-17.640018152851368</v>
      </c>
      <c r="R855">
        <v>-27.432777712851369</v>
      </c>
      <c r="S855">
        <v>-23.28816794785137</v>
      </c>
      <c r="T855">
        <v>-20.907935962851376</v>
      </c>
      <c r="U855">
        <v>-14.646066352851371</v>
      </c>
      <c r="V855">
        <v>-20.336142797851373</v>
      </c>
      <c r="W855">
        <v>-12.13794979785137</v>
      </c>
      <c r="X855">
        <v>-15.880422277851373</v>
      </c>
      <c r="Y855">
        <v>-25.356622462851369</v>
      </c>
      <c r="Z855">
        <v>-21.083600237851371</v>
      </c>
      <c r="AA855">
        <v>-32.58360482285137</v>
      </c>
      <c r="AB855">
        <v>-19.587207827851373</v>
      </c>
      <c r="AC855">
        <v>-29.731545627851368</v>
      </c>
      <c r="AD855">
        <v>-13.500747792851371</v>
      </c>
      <c r="AE855">
        <v>-28.15033932785137</v>
      </c>
      <c r="AF855">
        <v>-11.901626972851371</v>
      </c>
      <c r="AG855">
        <v>-17.51057849785137</v>
      </c>
      <c r="AH855">
        <v>-20.493696342851372</v>
      </c>
      <c r="AI855">
        <v>-16.074039427851371</v>
      </c>
      <c r="AJ855">
        <v>-18.319411177851372</v>
      </c>
      <c r="AK855">
        <v>-19.753130012851372</v>
      </c>
    </row>
    <row r="856" spans="1:37">
      <c r="A856">
        <v>85.1</v>
      </c>
      <c r="B856">
        <v>-27.038049767851369</v>
      </c>
      <c r="C856">
        <v>-11.679966497851375</v>
      </c>
      <c r="D856">
        <v>-23.856459702851375</v>
      </c>
      <c r="E856">
        <v>-12.206145767851371</v>
      </c>
      <c r="F856">
        <v>-15.347042372851369</v>
      </c>
      <c r="G856">
        <v>-21.512241052851373</v>
      </c>
      <c r="H856">
        <v>-18.389914627851375</v>
      </c>
      <c r="I856">
        <v>-21.302390742851372</v>
      </c>
      <c r="J856">
        <v>-20.568798897851373</v>
      </c>
      <c r="K856">
        <v>-22.481551187851373</v>
      </c>
      <c r="L856">
        <v>-14.232373302851371</v>
      </c>
      <c r="M856">
        <v>-21.162248957851368</v>
      </c>
      <c r="N856">
        <v>-13.205458522851373</v>
      </c>
      <c r="O856">
        <v>-15.524373487851371</v>
      </c>
      <c r="P856">
        <v>-25.394166097851375</v>
      </c>
      <c r="Q856">
        <v>-17.682727032851368</v>
      </c>
      <c r="R856">
        <v>-27.492067542851373</v>
      </c>
      <c r="S856">
        <v>-23.288922082851371</v>
      </c>
      <c r="T856">
        <v>-20.944606932851372</v>
      </c>
      <c r="U856">
        <v>-14.660879852851373</v>
      </c>
      <c r="V856">
        <v>-20.404317112851366</v>
      </c>
      <c r="W856">
        <v>-12.175159327851372</v>
      </c>
      <c r="X856">
        <v>-15.871044517851374</v>
      </c>
      <c r="Y856">
        <v>-25.33481313785137</v>
      </c>
      <c r="Z856">
        <v>-21.07605613285137</v>
      </c>
      <c r="AA856">
        <v>-32.436823597851372</v>
      </c>
      <c r="AB856">
        <v>-19.570524862851371</v>
      </c>
      <c r="AC856">
        <v>-29.764134667851373</v>
      </c>
      <c r="AD856">
        <v>-13.528855947851373</v>
      </c>
      <c r="AE856">
        <v>-28.321539162851373</v>
      </c>
      <c r="AF856">
        <v>-11.932885912851372</v>
      </c>
      <c r="AG856">
        <v>-17.496590062851375</v>
      </c>
      <c r="AH856">
        <v>-20.482250257851369</v>
      </c>
      <c r="AI856">
        <v>-16.093780277851373</v>
      </c>
      <c r="AJ856">
        <v>-18.329542302851372</v>
      </c>
      <c r="AK856">
        <v>-19.784887412851369</v>
      </c>
    </row>
    <row r="857" spans="1:37">
      <c r="A857">
        <v>85.2</v>
      </c>
      <c r="B857">
        <v>-27.03962041285137</v>
      </c>
      <c r="C857">
        <v>-11.69102991785137</v>
      </c>
      <c r="D857">
        <v>-23.91651719785137</v>
      </c>
      <c r="E857">
        <v>-12.226556642851371</v>
      </c>
      <c r="F857">
        <v>-15.337260612851374</v>
      </c>
      <c r="G857">
        <v>-21.53092874785137</v>
      </c>
      <c r="H857">
        <v>-18.39594409785137</v>
      </c>
      <c r="I857">
        <v>-21.307412937851375</v>
      </c>
      <c r="J857">
        <v>-20.584431537851373</v>
      </c>
      <c r="K857">
        <v>-22.482609862851369</v>
      </c>
      <c r="L857">
        <v>-14.237092282851371</v>
      </c>
      <c r="M857">
        <v>-21.16185769285137</v>
      </c>
      <c r="N857">
        <v>-13.230540457851369</v>
      </c>
      <c r="O857">
        <v>-15.515620327851373</v>
      </c>
      <c r="P857">
        <v>-25.411314127851369</v>
      </c>
      <c r="Q857">
        <v>-17.69704528285137</v>
      </c>
      <c r="R857">
        <v>-27.527249102851371</v>
      </c>
      <c r="S857">
        <v>-23.314745727851374</v>
      </c>
      <c r="T857">
        <v>-20.929631577851374</v>
      </c>
      <c r="U857">
        <v>-14.673779782851369</v>
      </c>
      <c r="V857">
        <v>-20.459772937851369</v>
      </c>
      <c r="W857">
        <v>-12.21165643285137</v>
      </c>
      <c r="X857">
        <v>-15.866322407851371</v>
      </c>
      <c r="Y857">
        <v>-25.289529347851371</v>
      </c>
      <c r="Z857">
        <v>-21.088829532851371</v>
      </c>
      <c r="AA857">
        <v>-32.351600347851367</v>
      </c>
      <c r="AB857">
        <v>-19.576763637851371</v>
      </c>
      <c r="AC857">
        <v>-29.756558872851372</v>
      </c>
      <c r="AD857">
        <v>-13.546097677851371</v>
      </c>
      <c r="AE857">
        <v>-28.37799636285137</v>
      </c>
      <c r="AF857">
        <v>-11.976015837851371</v>
      </c>
      <c r="AG857">
        <v>-17.501867322851375</v>
      </c>
      <c r="AH857">
        <v>-20.48075421785137</v>
      </c>
      <c r="AI857">
        <v>-16.118038167851374</v>
      </c>
      <c r="AJ857">
        <v>-18.330880952851373</v>
      </c>
      <c r="AK857">
        <v>-19.813407157851373</v>
      </c>
    </row>
    <row r="858" spans="1:37">
      <c r="A858">
        <v>85.3</v>
      </c>
      <c r="B858">
        <v>-27.082787657851377</v>
      </c>
      <c r="C858">
        <v>-11.70345233785137</v>
      </c>
      <c r="D858">
        <v>-24.014733587851374</v>
      </c>
      <c r="E858">
        <v>-12.260407672851372</v>
      </c>
      <c r="F858">
        <v>-15.34739533285137</v>
      </c>
      <c r="G858">
        <v>-21.512284832851371</v>
      </c>
      <c r="H858">
        <v>-18.428107762851376</v>
      </c>
      <c r="I858">
        <v>-21.331057352851367</v>
      </c>
      <c r="J858">
        <v>-20.604320872851368</v>
      </c>
      <c r="K858">
        <v>-22.483402822851374</v>
      </c>
      <c r="L858">
        <v>-14.251500332851371</v>
      </c>
      <c r="M858">
        <v>-21.13548863285137</v>
      </c>
      <c r="N858">
        <v>-13.263696547851371</v>
      </c>
      <c r="O858">
        <v>-15.504927662851372</v>
      </c>
      <c r="P858">
        <v>-25.400471262851376</v>
      </c>
      <c r="Q858">
        <v>-17.73255864785137</v>
      </c>
      <c r="R858">
        <v>-27.583605877851376</v>
      </c>
      <c r="S858">
        <v>-23.326302992851375</v>
      </c>
      <c r="T858">
        <v>-20.936386552851367</v>
      </c>
      <c r="U858">
        <v>-14.691420762851372</v>
      </c>
      <c r="V858">
        <v>-20.525209022851371</v>
      </c>
      <c r="W858">
        <v>-12.252708867851371</v>
      </c>
      <c r="X858">
        <v>-15.846927157851372</v>
      </c>
      <c r="Y858">
        <v>-25.264601302851368</v>
      </c>
      <c r="Z858">
        <v>-21.080128252851374</v>
      </c>
      <c r="AA858">
        <v>-32.159583632851373</v>
      </c>
      <c r="AB858">
        <v>-19.572154437851374</v>
      </c>
      <c r="AC858">
        <v>-29.789036937851371</v>
      </c>
      <c r="AD858">
        <v>-13.56991421785137</v>
      </c>
      <c r="AE858">
        <v>-28.515184657851371</v>
      </c>
      <c r="AF858">
        <v>-12.011348212851374</v>
      </c>
      <c r="AG858">
        <v>-17.467304917851372</v>
      </c>
      <c r="AH858">
        <v>-20.480971532851378</v>
      </c>
      <c r="AI858">
        <v>-16.12519795785137</v>
      </c>
      <c r="AJ858">
        <v>-18.343573987851371</v>
      </c>
      <c r="AK858">
        <v>-19.844078607851372</v>
      </c>
    </row>
    <row r="859" spans="1:37">
      <c r="A859">
        <v>85.4</v>
      </c>
      <c r="B859">
        <v>-27.137136942851377</v>
      </c>
      <c r="C859">
        <v>-11.71730583785137</v>
      </c>
      <c r="D859">
        <v>-24.101689967851371</v>
      </c>
      <c r="E859">
        <v>-12.289249937851373</v>
      </c>
      <c r="F859">
        <v>-15.355250677851373</v>
      </c>
      <c r="G859">
        <v>-21.521642672851371</v>
      </c>
      <c r="H859">
        <v>-18.43511287285137</v>
      </c>
      <c r="I859">
        <v>-21.362906287851366</v>
      </c>
      <c r="J859">
        <v>-20.594477102851371</v>
      </c>
      <c r="K859">
        <v>-22.467860297851367</v>
      </c>
      <c r="L859">
        <v>-14.266691342851374</v>
      </c>
      <c r="M859">
        <v>-21.10765534785137</v>
      </c>
      <c r="N859">
        <v>-13.300791877851371</v>
      </c>
      <c r="O859">
        <v>-15.50142800285137</v>
      </c>
      <c r="P859">
        <v>-25.423236597851371</v>
      </c>
      <c r="Q859">
        <v>-17.746918202851369</v>
      </c>
      <c r="R859">
        <v>-27.616222307851373</v>
      </c>
      <c r="S859">
        <v>-23.353546807851373</v>
      </c>
      <c r="T859">
        <v>-20.963448432851372</v>
      </c>
      <c r="U859">
        <v>-14.714169402851372</v>
      </c>
      <c r="V859">
        <v>-20.579554597851377</v>
      </c>
      <c r="W859">
        <v>-12.289761282851373</v>
      </c>
      <c r="X859">
        <v>-15.840762802851373</v>
      </c>
      <c r="Y859">
        <v>-25.227397527851373</v>
      </c>
      <c r="Z859">
        <v>-21.07701145785137</v>
      </c>
      <c r="AA859">
        <v>-32.15452373785137</v>
      </c>
      <c r="AB859">
        <v>-19.558569962851372</v>
      </c>
      <c r="AC859">
        <v>-29.850840447851375</v>
      </c>
      <c r="AD859">
        <v>-13.592868512851371</v>
      </c>
      <c r="AE859">
        <v>-28.585243342851371</v>
      </c>
      <c r="AF859">
        <v>-12.052432582851374</v>
      </c>
      <c r="AG859">
        <v>-17.458459647851377</v>
      </c>
      <c r="AH859">
        <v>-20.487635222851374</v>
      </c>
      <c r="AI859">
        <v>-16.160703292851373</v>
      </c>
      <c r="AJ859">
        <v>-18.355094117851372</v>
      </c>
      <c r="AK859">
        <v>-19.872204652851373</v>
      </c>
    </row>
    <row r="860" spans="1:37">
      <c r="A860">
        <v>85.5</v>
      </c>
      <c r="B860">
        <v>-27.156750007851372</v>
      </c>
      <c r="C860">
        <v>-11.72215230285137</v>
      </c>
      <c r="D860">
        <v>-24.175945442851372</v>
      </c>
      <c r="E860">
        <v>-12.314621567851372</v>
      </c>
      <c r="F860">
        <v>-15.353810117851371</v>
      </c>
      <c r="G860">
        <v>-21.53085773785137</v>
      </c>
      <c r="H860">
        <v>-18.451468677851373</v>
      </c>
      <c r="I860">
        <v>-21.353278692851369</v>
      </c>
      <c r="J860">
        <v>-20.617468097851372</v>
      </c>
      <c r="K860">
        <v>-22.485989677851371</v>
      </c>
      <c r="L860">
        <v>-14.273749917851372</v>
      </c>
      <c r="M860">
        <v>-21.084758842851372</v>
      </c>
      <c r="N860">
        <v>-13.329647717851373</v>
      </c>
      <c r="O860">
        <v>-15.480681277851371</v>
      </c>
      <c r="P860">
        <v>-25.41837182285137</v>
      </c>
      <c r="Q860">
        <v>-17.768883172851368</v>
      </c>
      <c r="R860">
        <v>-27.644929417851372</v>
      </c>
      <c r="S860">
        <v>-23.38011900785137</v>
      </c>
      <c r="T860">
        <v>-20.953546802851371</v>
      </c>
      <c r="U860">
        <v>-14.72523890785137</v>
      </c>
      <c r="V860">
        <v>-20.640326682851374</v>
      </c>
      <c r="W860">
        <v>-12.33455431285137</v>
      </c>
      <c r="X860">
        <v>-15.819629417851374</v>
      </c>
      <c r="Y860">
        <v>-25.173900012851369</v>
      </c>
      <c r="Z860">
        <v>-21.07803721285137</v>
      </c>
      <c r="AA860">
        <v>-31.963123857851372</v>
      </c>
      <c r="AB860">
        <v>-19.568171732851376</v>
      </c>
      <c r="AC860">
        <v>-29.885195757851371</v>
      </c>
      <c r="AD860">
        <v>-13.615355967851372</v>
      </c>
      <c r="AE860">
        <v>-28.738014722851368</v>
      </c>
      <c r="AF860">
        <v>-12.094038407851372</v>
      </c>
      <c r="AG860">
        <v>-17.449212432851375</v>
      </c>
      <c r="AH860">
        <v>-20.483777742851373</v>
      </c>
      <c r="AI860">
        <v>-16.175523767851374</v>
      </c>
      <c r="AJ860">
        <v>-18.36535543785137</v>
      </c>
      <c r="AK860">
        <v>-19.910677782851373</v>
      </c>
    </row>
    <row r="861" spans="1:37">
      <c r="A861">
        <v>85.6</v>
      </c>
      <c r="B861">
        <v>-27.202796052851376</v>
      </c>
      <c r="C861">
        <v>-11.73657434285137</v>
      </c>
      <c r="D861">
        <v>-24.290663012851375</v>
      </c>
      <c r="E861">
        <v>-12.346852612851372</v>
      </c>
      <c r="F861">
        <v>-15.372701992851368</v>
      </c>
      <c r="G861">
        <v>-21.537303432851374</v>
      </c>
      <c r="H861">
        <v>-18.458064637851372</v>
      </c>
      <c r="I861">
        <v>-21.379940507851373</v>
      </c>
      <c r="J861">
        <v>-20.617911392851369</v>
      </c>
      <c r="K861">
        <v>-22.481988257851377</v>
      </c>
      <c r="L861">
        <v>-14.286970077851372</v>
      </c>
      <c r="M861">
        <v>-21.06752484285137</v>
      </c>
      <c r="N861">
        <v>-13.35914245785137</v>
      </c>
      <c r="O861">
        <v>-15.481187587851373</v>
      </c>
      <c r="P861">
        <v>-25.431817137851368</v>
      </c>
      <c r="Q861">
        <v>-17.817835567851368</v>
      </c>
      <c r="R861">
        <v>-27.673068672851372</v>
      </c>
      <c r="S861">
        <v>-23.388655417851375</v>
      </c>
      <c r="T861">
        <v>-20.987117617851375</v>
      </c>
      <c r="U861">
        <v>-14.74196664785137</v>
      </c>
      <c r="V861">
        <v>-20.714096267851367</v>
      </c>
      <c r="W861">
        <v>-12.371355527851371</v>
      </c>
      <c r="X861">
        <v>-15.814197282851371</v>
      </c>
      <c r="Y861">
        <v>-25.156809562851372</v>
      </c>
      <c r="Z861">
        <v>-21.09199904285137</v>
      </c>
      <c r="AA861">
        <v>-31.910335547851368</v>
      </c>
      <c r="AB861">
        <v>-19.55408311785137</v>
      </c>
      <c r="AC861">
        <v>-29.96252811785137</v>
      </c>
      <c r="AD861">
        <v>-13.633706982851372</v>
      </c>
      <c r="AE861">
        <v>-28.84584582785137</v>
      </c>
      <c r="AF861">
        <v>-12.122790432851371</v>
      </c>
      <c r="AG861">
        <v>-17.431090762851376</v>
      </c>
      <c r="AH861">
        <v>-20.467047227851374</v>
      </c>
      <c r="AI861">
        <v>-16.190304007851374</v>
      </c>
      <c r="AJ861">
        <v>-18.369089507851371</v>
      </c>
      <c r="AK861">
        <v>-19.932159432851371</v>
      </c>
    </row>
    <row r="862" spans="1:37">
      <c r="A862">
        <v>85.7</v>
      </c>
      <c r="B862">
        <v>-27.232602257851376</v>
      </c>
      <c r="C862">
        <v>-11.744088177851371</v>
      </c>
      <c r="D862">
        <v>-24.387369862851372</v>
      </c>
      <c r="E862">
        <v>-12.370665437851372</v>
      </c>
      <c r="F862">
        <v>-15.366170942851372</v>
      </c>
      <c r="G862">
        <v>-21.569192247851369</v>
      </c>
      <c r="H862">
        <v>-18.466415847851373</v>
      </c>
      <c r="I862">
        <v>-21.409299962851371</v>
      </c>
      <c r="J862">
        <v>-20.622011702851374</v>
      </c>
      <c r="K862">
        <v>-22.48526181285137</v>
      </c>
      <c r="L862">
        <v>-14.292110282851368</v>
      </c>
      <c r="M862">
        <v>-21.053560837851371</v>
      </c>
      <c r="N862">
        <v>-13.390895297851372</v>
      </c>
      <c r="O862">
        <v>-15.478791277851371</v>
      </c>
      <c r="P862">
        <v>-25.446351367851371</v>
      </c>
      <c r="Q862">
        <v>-17.836665677851371</v>
      </c>
      <c r="R862">
        <v>-27.70356809285137</v>
      </c>
      <c r="S862">
        <v>-23.400699017851373</v>
      </c>
      <c r="T862">
        <v>-20.98946901785137</v>
      </c>
      <c r="U862">
        <v>-14.757118347851371</v>
      </c>
      <c r="V862">
        <v>-20.776019457851369</v>
      </c>
      <c r="W862">
        <v>-12.416221027851371</v>
      </c>
      <c r="X862">
        <v>-15.812193572851371</v>
      </c>
      <c r="Y862">
        <v>-25.125568957851371</v>
      </c>
      <c r="Z862">
        <v>-21.095542752851372</v>
      </c>
      <c r="AA862">
        <v>-31.826063822851374</v>
      </c>
      <c r="AB862">
        <v>-19.555073267851377</v>
      </c>
      <c r="AC862">
        <v>-29.967531542851368</v>
      </c>
      <c r="AD862">
        <v>-13.658702022851372</v>
      </c>
      <c r="AE862">
        <v>-28.948979032851376</v>
      </c>
      <c r="AF862">
        <v>-12.161646107851372</v>
      </c>
      <c r="AG862">
        <v>-17.432712832851372</v>
      </c>
      <c r="AH862">
        <v>-20.469420012851366</v>
      </c>
      <c r="AI862">
        <v>-16.217603112851371</v>
      </c>
      <c r="AJ862">
        <v>-18.392482717851372</v>
      </c>
      <c r="AK862">
        <v>-19.963430242851366</v>
      </c>
    </row>
    <row r="863" spans="1:37">
      <c r="A863">
        <v>85.8</v>
      </c>
      <c r="B863">
        <v>-27.246236202851371</v>
      </c>
      <c r="C863">
        <v>-11.755371177851373</v>
      </c>
      <c r="D863">
        <v>-24.463329672851373</v>
      </c>
      <c r="E863">
        <v>-12.405788667851372</v>
      </c>
      <c r="F863">
        <v>-15.374405732851372</v>
      </c>
      <c r="G863">
        <v>-21.564519912851374</v>
      </c>
      <c r="H863">
        <v>-18.49612472285137</v>
      </c>
      <c r="I863">
        <v>-21.432030067851372</v>
      </c>
      <c r="J863">
        <v>-20.646524007851376</v>
      </c>
      <c r="K863">
        <v>-22.484068582851371</v>
      </c>
      <c r="L863">
        <v>-14.30822304285137</v>
      </c>
      <c r="M863">
        <v>-21.023768142851374</v>
      </c>
      <c r="N863">
        <v>-13.422475877851369</v>
      </c>
      <c r="O863">
        <v>-15.467343292851371</v>
      </c>
      <c r="P863">
        <v>-25.441313107851371</v>
      </c>
      <c r="Q863">
        <v>-17.864656012851377</v>
      </c>
      <c r="R863">
        <v>-27.688429997851372</v>
      </c>
      <c r="S863">
        <v>-23.428844847851373</v>
      </c>
      <c r="T863">
        <v>-20.977625817851369</v>
      </c>
      <c r="U863">
        <v>-14.777509072851373</v>
      </c>
      <c r="V863">
        <v>-20.847245767851369</v>
      </c>
      <c r="W863">
        <v>-12.451007877851371</v>
      </c>
      <c r="X863">
        <v>-15.789454782851372</v>
      </c>
      <c r="Y863">
        <v>-25.062530377851367</v>
      </c>
      <c r="Z863">
        <v>-21.084321627851374</v>
      </c>
      <c r="AA863">
        <v>-31.743423602851372</v>
      </c>
      <c r="AB863">
        <v>-19.549079007851368</v>
      </c>
      <c r="AC863">
        <v>-30.047504352851369</v>
      </c>
      <c r="AD863">
        <v>-13.68042682785137</v>
      </c>
      <c r="AE863">
        <v>-29.068084937851374</v>
      </c>
      <c r="AF863">
        <v>-12.199427927851374</v>
      </c>
      <c r="AG863">
        <v>-17.402655487851369</v>
      </c>
      <c r="AH863">
        <v>-20.463975547851369</v>
      </c>
      <c r="AI863">
        <v>-16.228287552851377</v>
      </c>
      <c r="AJ863">
        <v>-18.391204797851373</v>
      </c>
      <c r="AK863">
        <v>-19.989284857851366</v>
      </c>
    </row>
    <row r="864" spans="1:37">
      <c r="A864">
        <v>85.9</v>
      </c>
      <c r="B864">
        <v>-27.339014427851374</v>
      </c>
      <c r="C864">
        <v>-11.767118042851372</v>
      </c>
      <c r="D864">
        <v>-24.565856522851369</v>
      </c>
      <c r="E864">
        <v>-12.434689942851371</v>
      </c>
      <c r="F864">
        <v>-15.391011177851372</v>
      </c>
      <c r="G864">
        <v>-21.564410692851375</v>
      </c>
      <c r="H864">
        <v>-18.499935717851372</v>
      </c>
      <c r="I864">
        <v>-21.462405047851369</v>
      </c>
      <c r="J864">
        <v>-20.642347892851369</v>
      </c>
      <c r="K864">
        <v>-22.474321232851374</v>
      </c>
      <c r="L864">
        <v>-14.315169872851371</v>
      </c>
      <c r="M864">
        <v>-21.011455872851371</v>
      </c>
      <c r="N864">
        <v>-13.45537381285137</v>
      </c>
      <c r="O864">
        <v>-15.463922217851369</v>
      </c>
      <c r="P864">
        <v>-25.463914472851371</v>
      </c>
      <c r="Q864">
        <v>-17.89898050785137</v>
      </c>
      <c r="R864">
        <v>-27.738307102851373</v>
      </c>
      <c r="S864">
        <v>-23.442206322851369</v>
      </c>
      <c r="T864">
        <v>-21.00667014285137</v>
      </c>
      <c r="U864">
        <v>-14.791820912851371</v>
      </c>
      <c r="V864">
        <v>-20.909160347851376</v>
      </c>
      <c r="W864">
        <v>-12.49192769285137</v>
      </c>
      <c r="X864">
        <v>-15.780315432851374</v>
      </c>
      <c r="Y864">
        <v>-25.02551605785137</v>
      </c>
      <c r="Z864">
        <v>-21.090622312851373</v>
      </c>
      <c r="AA864">
        <v>-31.68448726285137</v>
      </c>
      <c r="AB864">
        <v>-19.54312067785137</v>
      </c>
      <c r="AC864">
        <v>-30.072633047851369</v>
      </c>
      <c r="AD864">
        <v>-13.706945117851372</v>
      </c>
      <c r="AE864">
        <v>-29.166102167851371</v>
      </c>
      <c r="AF864">
        <v>-12.241324347851371</v>
      </c>
      <c r="AG864">
        <v>-17.397181952851369</v>
      </c>
      <c r="AH864">
        <v>-20.457117087851373</v>
      </c>
      <c r="AI864">
        <v>-16.260830837851373</v>
      </c>
      <c r="AJ864">
        <v>-18.419677367851371</v>
      </c>
      <c r="AK864">
        <v>-20.018705042851373</v>
      </c>
    </row>
    <row r="865" spans="1:37">
      <c r="A865">
        <v>86</v>
      </c>
      <c r="B865">
        <v>-27.365684137851368</v>
      </c>
      <c r="C865">
        <v>-11.773877407851373</v>
      </c>
      <c r="D865">
        <v>-24.649517647851376</v>
      </c>
      <c r="E865">
        <v>-12.459983182851371</v>
      </c>
      <c r="F865">
        <v>-15.378811517851371</v>
      </c>
      <c r="G865">
        <v>-21.583018267851372</v>
      </c>
      <c r="H865">
        <v>-18.510732912851374</v>
      </c>
      <c r="I865">
        <v>-21.463115817851367</v>
      </c>
      <c r="J865">
        <v>-20.654805222851373</v>
      </c>
      <c r="K865">
        <v>-22.494775467851369</v>
      </c>
      <c r="L865">
        <v>-14.32030294285137</v>
      </c>
      <c r="M865">
        <v>-20.99073757785137</v>
      </c>
      <c r="N865">
        <v>-13.48483222285137</v>
      </c>
      <c r="O865">
        <v>-15.449875657851372</v>
      </c>
      <c r="P865">
        <v>-25.455034962851371</v>
      </c>
      <c r="Q865">
        <v>-17.923187797851377</v>
      </c>
      <c r="R865">
        <v>-27.718367972851375</v>
      </c>
      <c r="S865">
        <v>-23.453578067851375</v>
      </c>
      <c r="T865">
        <v>-21.018491157851372</v>
      </c>
      <c r="U865">
        <v>-14.807227027851372</v>
      </c>
      <c r="V865">
        <v>-20.965057872851368</v>
      </c>
      <c r="W865">
        <v>-12.533180997851371</v>
      </c>
      <c r="X865">
        <v>-15.770048692851372</v>
      </c>
      <c r="Y865">
        <v>-25.002964692851371</v>
      </c>
      <c r="Z865">
        <v>-21.119065377851371</v>
      </c>
      <c r="AA865">
        <v>-31.582286527851373</v>
      </c>
      <c r="AB865">
        <v>-19.555172617851376</v>
      </c>
      <c r="AC865">
        <v>-30.15055564785137</v>
      </c>
      <c r="AD865">
        <v>-13.730033202851374</v>
      </c>
      <c r="AE865">
        <v>-29.246870442851367</v>
      </c>
      <c r="AF865">
        <v>-12.274557082851373</v>
      </c>
      <c r="AG865">
        <v>-17.383537147851371</v>
      </c>
      <c r="AH865">
        <v>-20.470399587851368</v>
      </c>
      <c r="AI865">
        <v>-16.271016937851371</v>
      </c>
      <c r="AJ865">
        <v>-18.435721067851368</v>
      </c>
      <c r="AK865">
        <v>-20.049439927851374</v>
      </c>
    </row>
    <row r="866" spans="1:37">
      <c r="A866">
        <v>86.1</v>
      </c>
      <c r="B866">
        <v>-27.360060177851373</v>
      </c>
      <c r="C866">
        <v>-11.789723307851371</v>
      </c>
      <c r="D866">
        <v>-24.756902837851378</v>
      </c>
      <c r="E866">
        <v>-12.492914517851371</v>
      </c>
      <c r="F866">
        <v>-15.39559626285137</v>
      </c>
      <c r="G866">
        <v>-21.588696492851376</v>
      </c>
      <c r="H866">
        <v>-18.535978502851371</v>
      </c>
      <c r="I866">
        <v>-21.487052552851374</v>
      </c>
      <c r="J866">
        <v>-20.675917547851377</v>
      </c>
      <c r="K866">
        <v>-22.485924847851372</v>
      </c>
      <c r="L866">
        <v>-14.334394612851373</v>
      </c>
      <c r="M866">
        <v>-20.961865307851369</v>
      </c>
      <c r="N866">
        <v>-13.512134602851368</v>
      </c>
      <c r="O866">
        <v>-15.442057757851373</v>
      </c>
      <c r="P866">
        <v>-25.438841357851373</v>
      </c>
      <c r="Q866">
        <v>-17.962457057851374</v>
      </c>
      <c r="R866">
        <v>-27.755849537851368</v>
      </c>
      <c r="S866">
        <v>-23.464445297851377</v>
      </c>
      <c r="T866">
        <v>-21.041025547851369</v>
      </c>
      <c r="U866">
        <v>-14.824381272851372</v>
      </c>
      <c r="V866">
        <v>-21.036059527851371</v>
      </c>
      <c r="W866">
        <v>-12.575734342851373</v>
      </c>
      <c r="X866">
        <v>-15.75507314785137</v>
      </c>
      <c r="Y866">
        <v>-24.972065252851372</v>
      </c>
      <c r="Z866">
        <v>-21.128947797851374</v>
      </c>
      <c r="AA866">
        <v>-31.491016307851375</v>
      </c>
      <c r="AB866">
        <v>-19.53204201285137</v>
      </c>
      <c r="AC866">
        <v>-30.186666097851372</v>
      </c>
      <c r="AD866">
        <v>-13.757269082851373</v>
      </c>
      <c r="AE866">
        <v>-29.379622922851375</v>
      </c>
      <c r="AF866">
        <v>-12.314856612851372</v>
      </c>
      <c r="AG866">
        <v>-17.357109722851369</v>
      </c>
      <c r="AH866">
        <v>-20.472650132851371</v>
      </c>
      <c r="AI866">
        <v>-16.28015591285137</v>
      </c>
      <c r="AJ866">
        <v>-18.457427982851371</v>
      </c>
      <c r="AK866">
        <v>-20.084657972851367</v>
      </c>
    </row>
    <row r="867" spans="1:37">
      <c r="A867">
        <v>86.2</v>
      </c>
      <c r="B867">
        <v>-27.415277652851373</v>
      </c>
      <c r="C867">
        <v>-11.795409652851372</v>
      </c>
      <c r="D867">
        <v>-24.829504592851372</v>
      </c>
      <c r="E867">
        <v>-12.521866762851371</v>
      </c>
      <c r="F867">
        <v>-15.400469972851372</v>
      </c>
      <c r="G867">
        <v>-21.600484987851367</v>
      </c>
      <c r="H867">
        <v>-18.54262791785137</v>
      </c>
      <c r="I867">
        <v>-21.527157312851372</v>
      </c>
      <c r="J867">
        <v>-20.690759467851372</v>
      </c>
      <c r="K867">
        <v>-22.520264812851373</v>
      </c>
      <c r="L867">
        <v>-14.345357067851374</v>
      </c>
      <c r="M867">
        <v>-20.944856432851374</v>
      </c>
      <c r="N867">
        <v>-13.54429482285137</v>
      </c>
      <c r="O867">
        <v>-15.442158007851372</v>
      </c>
      <c r="P867">
        <v>-25.462742927851373</v>
      </c>
      <c r="Q867">
        <v>-17.988958537851367</v>
      </c>
      <c r="R867">
        <v>-27.76509056285137</v>
      </c>
      <c r="S867">
        <v>-23.467252417851377</v>
      </c>
      <c r="T867">
        <v>-21.059572677851371</v>
      </c>
      <c r="U867">
        <v>-14.843681767851372</v>
      </c>
      <c r="V867">
        <v>-21.088860377851368</v>
      </c>
      <c r="W867">
        <v>-12.614189007851373</v>
      </c>
      <c r="X867">
        <v>-15.75001444785137</v>
      </c>
      <c r="Y867">
        <v>-24.922263147851375</v>
      </c>
      <c r="Z867">
        <v>-21.142820587851368</v>
      </c>
      <c r="AA867">
        <v>-31.457967152851374</v>
      </c>
      <c r="AB867">
        <v>-19.536642862851373</v>
      </c>
      <c r="AC867">
        <v>-30.18643179785137</v>
      </c>
      <c r="AD867">
        <v>-13.78412033785137</v>
      </c>
      <c r="AE867">
        <v>-29.505361047851373</v>
      </c>
      <c r="AF867">
        <v>-12.351967262851371</v>
      </c>
      <c r="AG867">
        <v>-17.357557147851374</v>
      </c>
      <c r="AH867">
        <v>-20.457168752851366</v>
      </c>
      <c r="AI867">
        <v>-16.321287612851371</v>
      </c>
      <c r="AJ867">
        <v>-18.464671642851371</v>
      </c>
      <c r="AK867">
        <v>-20.108409217851367</v>
      </c>
    </row>
    <row r="868" spans="1:37">
      <c r="A868">
        <v>86.3</v>
      </c>
      <c r="B868">
        <v>-27.462694972851374</v>
      </c>
      <c r="C868">
        <v>-11.806900732851371</v>
      </c>
      <c r="D868">
        <v>-24.903024837851369</v>
      </c>
      <c r="E868">
        <v>-12.54917293785137</v>
      </c>
      <c r="F868">
        <v>-15.40030476285137</v>
      </c>
      <c r="G868">
        <v>-21.613354032851369</v>
      </c>
      <c r="H868">
        <v>-18.565736537851372</v>
      </c>
      <c r="I868">
        <v>-21.565298892851374</v>
      </c>
      <c r="J868">
        <v>-20.692820712851372</v>
      </c>
      <c r="K868">
        <v>-22.497662327851373</v>
      </c>
      <c r="L868">
        <v>-14.351737897851372</v>
      </c>
      <c r="M868">
        <v>-20.913634007851371</v>
      </c>
      <c r="N868">
        <v>-13.573626927851372</v>
      </c>
      <c r="O868">
        <v>-15.429366957851371</v>
      </c>
      <c r="P868">
        <v>-25.456061642851374</v>
      </c>
      <c r="Q868">
        <v>-18.021564707851375</v>
      </c>
      <c r="R868">
        <v>-27.744162742851373</v>
      </c>
      <c r="S868">
        <v>-23.485094942851369</v>
      </c>
      <c r="T868">
        <v>-21.03653754285137</v>
      </c>
      <c r="U868">
        <v>-14.857406367851372</v>
      </c>
      <c r="V868">
        <v>-21.156060517851365</v>
      </c>
      <c r="W868">
        <v>-12.653532957851372</v>
      </c>
      <c r="X868">
        <v>-15.737582027851371</v>
      </c>
      <c r="Y868">
        <v>-24.89392012285137</v>
      </c>
      <c r="Z868">
        <v>-21.126569132851365</v>
      </c>
      <c r="AA868">
        <v>-31.404990797851376</v>
      </c>
      <c r="AB868">
        <v>-19.538887357851372</v>
      </c>
      <c r="AC868">
        <v>-30.247788477851373</v>
      </c>
      <c r="AD868">
        <v>-13.803584987851373</v>
      </c>
      <c r="AE868">
        <v>-29.592764807851374</v>
      </c>
      <c r="AF868">
        <v>-12.391197167851374</v>
      </c>
      <c r="AG868">
        <v>-17.321883067851367</v>
      </c>
      <c r="AH868">
        <v>-20.46089737285137</v>
      </c>
      <c r="AI868">
        <v>-16.324056742851369</v>
      </c>
      <c r="AJ868">
        <v>-18.491835187851372</v>
      </c>
      <c r="AK868">
        <v>-20.152188872851376</v>
      </c>
    </row>
    <row r="869" spans="1:37">
      <c r="A869">
        <v>86.4</v>
      </c>
      <c r="B869">
        <v>-27.469732817851373</v>
      </c>
      <c r="C869">
        <v>-11.819299187851371</v>
      </c>
      <c r="D869">
        <v>-24.997313447851376</v>
      </c>
      <c r="E869">
        <v>-12.580860882851372</v>
      </c>
      <c r="F869">
        <v>-15.416489692851371</v>
      </c>
      <c r="G869">
        <v>-21.630834342851372</v>
      </c>
      <c r="H869">
        <v>-18.566847912851365</v>
      </c>
      <c r="I869">
        <v>-21.561961072851368</v>
      </c>
      <c r="J869">
        <v>-20.68688281785137</v>
      </c>
      <c r="K869">
        <v>-22.502372667851368</v>
      </c>
      <c r="L869">
        <v>-14.354489307851374</v>
      </c>
      <c r="M869">
        <v>-20.873338397851377</v>
      </c>
      <c r="N869">
        <v>-13.603030347851373</v>
      </c>
      <c r="O869">
        <v>-15.41965309285137</v>
      </c>
      <c r="P869">
        <v>-25.475339857851374</v>
      </c>
      <c r="Q869">
        <v>-18.041684467851375</v>
      </c>
      <c r="R869">
        <v>-27.763852587851368</v>
      </c>
      <c r="S869">
        <v>-23.510938957851373</v>
      </c>
      <c r="T869">
        <v>-21.056626662851365</v>
      </c>
      <c r="U869">
        <v>-14.889917432851369</v>
      </c>
      <c r="V869">
        <v>-21.220545702851375</v>
      </c>
      <c r="W869">
        <v>-12.694678557851372</v>
      </c>
      <c r="X869">
        <v>-15.714932457851372</v>
      </c>
      <c r="Y869">
        <v>-24.864411342851376</v>
      </c>
      <c r="Z869">
        <v>-21.135183292851373</v>
      </c>
      <c r="AA869">
        <v>-31.384655317851369</v>
      </c>
      <c r="AB869">
        <v>-19.52741461785137</v>
      </c>
      <c r="AC869">
        <v>-30.329056672851372</v>
      </c>
      <c r="AD869">
        <v>-13.833022272851373</v>
      </c>
      <c r="AE869">
        <v>-29.684103712851375</v>
      </c>
      <c r="AF869">
        <v>-12.42944826785137</v>
      </c>
      <c r="AG869">
        <v>-17.315400937851372</v>
      </c>
      <c r="AH869">
        <v>-20.453677577851373</v>
      </c>
      <c r="AI869">
        <v>-16.355154322851369</v>
      </c>
      <c r="AJ869">
        <v>-18.499912112851369</v>
      </c>
      <c r="AK869">
        <v>-20.179315552851371</v>
      </c>
    </row>
    <row r="870" spans="1:37">
      <c r="A870">
        <v>86.5</v>
      </c>
      <c r="B870">
        <v>-27.541921607851371</v>
      </c>
      <c r="C870">
        <v>-11.830545727851373</v>
      </c>
      <c r="D870">
        <v>-25.097658737851368</v>
      </c>
      <c r="E870">
        <v>-12.603631982851372</v>
      </c>
      <c r="F870">
        <v>-15.411244772851369</v>
      </c>
      <c r="G870">
        <v>-21.647940972851373</v>
      </c>
      <c r="H870">
        <v>-18.58103467785137</v>
      </c>
      <c r="I870">
        <v>-21.599675192851372</v>
      </c>
      <c r="J870">
        <v>-20.702767537851372</v>
      </c>
      <c r="K870">
        <v>-22.523698342851368</v>
      </c>
      <c r="L870">
        <v>-14.365856647851373</v>
      </c>
      <c r="M870">
        <v>-20.871666087851374</v>
      </c>
      <c r="N870">
        <v>-13.630792682851371</v>
      </c>
      <c r="O870">
        <v>-15.417639252851373</v>
      </c>
      <c r="P870">
        <v>-25.465701797851374</v>
      </c>
      <c r="Q870">
        <v>-18.060510717851372</v>
      </c>
      <c r="R870">
        <v>-27.748160607851368</v>
      </c>
      <c r="S870">
        <v>-23.511826857851368</v>
      </c>
      <c r="T870">
        <v>-21.068495317851365</v>
      </c>
      <c r="U870">
        <v>-14.901441532851372</v>
      </c>
      <c r="V870">
        <v>-21.292460237851373</v>
      </c>
      <c r="W870">
        <v>-12.746365147851371</v>
      </c>
      <c r="X870">
        <v>-15.700861757851371</v>
      </c>
      <c r="Y870">
        <v>-24.83577580785137</v>
      </c>
      <c r="Z870">
        <v>-21.160230662851369</v>
      </c>
      <c r="AA870">
        <v>-31.322474362851374</v>
      </c>
      <c r="AB870">
        <v>-19.541854882851375</v>
      </c>
      <c r="AC870">
        <v>-30.348829422851374</v>
      </c>
      <c r="AD870">
        <v>-13.854586037851369</v>
      </c>
      <c r="AE870">
        <v>-29.806149367851368</v>
      </c>
      <c r="AF870">
        <v>-12.473292477851373</v>
      </c>
      <c r="AG870">
        <v>-17.299382897851373</v>
      </c>
      <c r="AH870">
        <v>-20.46644943285137</v>
      </c>
      <c r="AI870">
        <v>-16.367695392851367</v>
      </c>
      <c r="AJ870">
        <v>-18.51980809285137</v>
      </c>
      <c r="AK870">
        <v>-20.207258662851373</v>
      </c>
    </row>
    <row r="871" spans="1:37">
      <c r="A871">
        <v>86.6</v>
      </c>
      <c r="B871">
        <v>-27.563220402851371</v>
      </c>
      <c r="C871">
        <v>-11.844620167851371</v>
      </c>
      <c r="D871">
        <v>-25.21024646785137</v>
      </c>
      <c r="E871">
        <v>-12.633927217851372</v>
      </c>
      <c r="F871">
        <v>-15.425376812851372</v>
      </c>
      <c r="G871">
        <v>-21.653045957851369</v>
      </c>
      <c r="H871">
        <v>-18.623452682851372</v>
      </c>
      <c r="I871">
        <v>-21.612518582851372</v>
      </c>
      <c r="J871">
        <v>-20.718824737851371</v>
      </c>
      <c r="K871">
        <v>-22.514730667851374</v>
      </c>
      <c r="L871">
        <v>-14.36947276785137</v>
      </c>
      <c r="M871">
        <v>-20.812099492851374</v>
      </c>
      <c r="N871">
        <v>-13.658909952851371</v>
      </c>
      <c r="O871">
        <v>-15.407783192851369</v>
      </c>
      <c r="P871">
        <v>-25.439287517851376</v>
      </c>
      <c r="Q871">
        <v>-18.110739747851369</v>
      </c>
      <c r="R871">
        <v>-27.72597834285137</v>
      </c>
      <c r="S871">
        <v>-23.524669097851366</v>
      </c>
      <c r="T871">
        <v>-21.090464132851373</v>
      </c>
      <c r="U871">
        <v>-14.915842457851372</v>
      </c>
      <c r="V871">
        <v>-21.353515702851375</v>
      </c>
      <c r="W871">
        <v>-12.781532237851373</v>
      </c>
      <c r="X871">
        <v>-15.69837782285137</v>
      </c>
      <c r="Y871">
        <v>-24.812700852851371</v>
      </c>
      <c r="Z871">
        <v>-21.168614187851368</v>
      </c>
      <c r="AA871">
        <v>-31.284917207851372</v>
      </c>
      <c r="AB871">
        <v>-19.530233077851371</v>
      </c>
      <c r="AC871">
        <v>-30.43544413785137</v>
      </c>
      <c r="AD871">
        <v>-13.877165842851372</v>
      </c>
      <c r="AE871">
        <v>-29.92160892285137</v>
      </c>
      <c r="AF871">
        <v>-12.506250837851372</v>
      </c>
      <c r="AG871">
        <v>-17.272249047851368</v>
      </c>
      <c r="AH871">
        <v>-20.448944582851375</v>
      </c>
      <c r="AI871">
        <v>-16.380976887851375</v>
      </c>
      <c r="AJ871">
        <v>-18.546617072851369</v>
      </c>
      <c r="AK871">
        <v>-20.246947392851375</v>
      </c>
    </row>
    <row r="872" spans="1:37">
      <c r="A872">
        <v>86.7</v>
      </c>
      <c r="B872">
        <v>-27.587652872851372</v>
      </c>
      <c r="C872">
        <v>-11.851040577851371</v>
      </c>
      <c r="D872">
        <v>-25.294292982851374</v>
      </c>
      <c r="E872">
        <v>-12.667080082851371</v>
      </c>
      <c r="F872">
        <v>-15.436932082851371</v>
      </c>
      <c r="G872">
        <v>-21.657076522851376</v>
      </c>
      <c r="H872">
        <v>-18.636447162851375</v>
      </c>
      <c r="I872">
        <v>-21.665879772851376</v>
      </c>
      <c r="J872">
        <v>-20.724869307851371</v>
      </c>
      <c r="K872">
        <v>-22.541605972851372</v>
      </c>
      <c r="L872">
        <v>-14.37994275285137</v>
      </c>
      <c r="M872">
        <v>-20.814264107851372</v>
      </c>
      <c r="N872">
        <v>-13.697620767851372</v>
      </c>
      <c r="O872">
        <v>-15.404664107851371</v>
      </c>
      <c r="P872">
        <v>-25.484117307851371</v>
      </c>
      <c r="Q872">
        <v>-18.126692757851366</v>
      </c>
      <c r="R872">
        <v>-27.727390682851372</v>
      </c>
      <c r="S872">
        <v>-23.525118772851371</v>
      </c>
      <c r="T872">
        <v>-21.124351362851371</v>
      </c>
      <c r="U872">
        <v>-14.932116492851371</v>
      </c>
      <c r="V872">
        <v>-21.398119582851372</v>
      </c>
      <c r="W872">
        <v>-12.825635152851373</v>
      </c>
      <c r="X872">
        <v>-15.685399302851373</v>
      </c>
      <c r="Y872">
        <v>-24.754002287851371</v>
      </c>
      <c r="Z872">
        <v>-21.190931637851371</v>
      </c>
      <c r="AA872">
        <v>-31.173379822851373</v>
      </c>
      <c r="AB872">
        <v>-19.537395992851373</v>
      </c>
      <c r="AC872">
        <v>-30.420184127851371</v>
      </c>
      <c r="AD872">
        <v>-13.903296837851371</v>
      </c>
      <c r="AE872">
        <v>-30.006418502851368</v>
      </c>
      <c r="AF872">
        <v>-12.543646017851373</v>
      </c>
      <c r="AG872">
        <v>-17.256788712851368</v>
      </c>
      <c r="AH872">
        <v>-20.461653312851375</v>
      </c>
      <c r="AI872">
        <v>-16.40444025785137</v>
      </c>
      <c r="AJ872">
        <v>-18.569324617851372</v>
      </c>
      <c r="AK872">
        <v>-20.270669742851375</v>
      </c>
    </row>
    <row r="873" spans="1:37">
      <c r="A873">
        <v>86.8</v>
      </c>
      <c r="B873">
        <v>-27.650794877851375</v>
      </c>
      <c r="C873">
        <v>-11.86296438785137</v>
      </c>
      <c r="D873">
        <v>-25.372684822851376</v>
      </c>
      <c r="E873">
        <v>-12.690205767851374</v>
      </c>
      <c r="F873">
        <v>-15.426274477851372</v>
      </c>
      <c r="G873">
        <v>-21.690638372851375</v>
      </c>
      <c r="H873">
        <v>-18.665818067851369</v>
      </c>
      <c r="I873">
        <v>-21.694206802851376</v>
      </c>
      <c r="J873">
        <v>-20.736558527851365</v>
      </c>
      <c r="K873">
        <v>-22.552439957851369</v>
      </c>
      <c r="L873">
        <v>-14.382812057851371</v>
      </c>
      <c r="M873">
        <v>-20.803700692851372</v>
      </c>
      <c r="N873">
        <v>-13.713295047851371</v>
      </c>
      <c r="O873">
        <v>-15.393426132851374</v>
      </c>
      <c r="P873">
        <v>-25.480266337851369</v>
      </c>
      <c r="Q873">
        <v>-18.161258022851371</v>
      </c>
      <c r="R873">
        <v>-27.71328507285137</v>
      </c>
      <c r="S873">
        <v>-23.553065612851377</v>
      </c>
      <c r="T873">
        <v>-21.119427422851373</v>
      </c>
      <c r="U873">
        <v>-14.950897657851371</v>
      </c>
      <c r="V873">
        <v>-21.49034581785137</v>
      </c>
      <c r="W873">
        <v>-12.865800472851372</v>
      </c>
      <c r="X873">
        <v>-15.670322137851372</v>
      </c>
      <c r="Y873">
        <v>-24.747620132851374</v>
      </c>
      <c r="Z873">
        <v>-21.170430372851371</v>
      </c>
      <c r="AA873">
        <v>-31.187415577851375</v>
      </c>
      <c r="AB873">
        <v>-19.542481677851377</v>
      </c>
      <c r="AC873">
        <v>-30.453190022851373</v>
      </c>
      <c r="AD873">
        <v>-13.92896348785137</v>
      </c>
      <c r="AE873">
        <v>-30.08615898785137</v>
      </c>
      <c r="AF873">
        <v>-12.588663232851371</v>
      </c>
      <c r="AG873">
        <v>-17.245699522851375</v>
      </c>
      <c r="AH873">
        <v>-20.463929892851375</v>
      </c>
      <c r="AI873">
        <v>-16.427936672851366</v>
      </c>
      <c r="AJ873">
        <v>-18.580489922851378</v>
      </c>
      <c r="AK873">
        <v>-20.328645127851367</v>
      </c>
    </row>
    <row r="874" spans="1:37">
      <c r="A874">
        <v>86.9</v>
      </c>
      <c r="B874">
        <v>-27.656303507851369</v>
      </c>
      <c r="C874">
        <v>-11.876704027851371</v>
      </c>
      <c r="D874">
        <v>-25.47763755285137</v>
      </c>
      <c r="E874">
        <v>-12.721290562851372</v>
      </c>
      <c r="F874">
        <v>-15.443291227851372</v>
      </c>
      <c r="G874">
        <v>-21.686397417851374</v>
      </c>
      <c r="H874">
        <v>-18.660669757851373</v>
      </c>
      <c r="I874">
        <v>-21.731859332851371</v>
      </c>
      <c r="J874">
        <v>-20.736033377851371</v>
      </c>
      <c r="K874">
        <v>-22.547786407851369</v>
      </c>
      <c r="L874">
        <v>-14.389179302851371</v>
      </c>
      <c r="M874">
        <v>-20.754574102851372</v>
      </c>
      <c r="N874">
        <v>-13.746733437851372</v>
      </c>
      <c r="O874">
        <v>-15.386193597851371</v>
      </c>
      <c r="P874">
        <v>-25.451512642851377</v>
      </c>
      <c r="Q874">
        <v>-18.204160607851371</v>
      </c>
      <c r="R874">
        <v>-27.726366062851376</v>
      </c>
      <c r="S874">
        <v>-23.560188732851373</v>
      </c>
      <c r="T874">
        <v>-21.133433142851366</v>
      </c>
      <c r="U874">
        <v>-14.976973252851373</v>
      </c>
      <c r="V874">
        <v>-21.555492092851374</v>
      </c>
      <c r="W874">
        <v>-12.907719157851371</v>
      </c>
      <c r="X874">
        <v>-15.656636482851368</v>
      </c>
      <c r="Y874">
        <v>-24.716770002851369</v>
      </c>
      <c r="Z874">
        <v>-21.186489232851372</v>
      </c>
      <c r="AA874">
        <v>-31.248079362851378</v>
      </c>
      <c r="AB874">
        <v>-19.522155462851366</v>
      </c>
      <c r="AC874">
        <v>-30.543956957851371</v>
      </c>
      <c r="AD874">
        <v>-13.953008087851373</v>
      </c>
      <c r="AE874">
        <v>-30.19541427785137</v>
      </c>
      <c r="AF874">
        <v>-12.621795062851373</v>
      </c>
      <c r="AG874">
        <v>-17.223295177851377</v>
      </c>
      <c r="AH874">
        <v>-20.462835637851377</v>
      </c>
      <c r="AI874">
        <v>-16.452850017851368</v>
      </c>
      <c r="AJ874">
        <v>-18.614447027851369</v>
      </c>
      <c r="AK874">
        <v>-20.351452242851373</v>
      </c>
    </row>
    <row r="875" spans="1:37">
      <c r="A875">
        <v>87</v>
      </c>
      <c r="B875">
        <v>-27.69281798785137</v>
      </c>
      <c r="C875">
        <v>-11.89022651285137</v>
      </c>
      <c r="D875">
        <v>-25.588170362851372</v>
      </c>
      <c r="E875">
        <v>-12.751459617851371</v>
      </c>
      <c r="F875">
        <v>-15.436823472851373</v>
      </c>
      <c r="G875">
        <v>-21.702411957851375</v>
      </c>
      <c r="H875">
        <v>-18.689998457851374</v>
      </c>
      <c r="I875">
        <v>-21.754735042851372</v>
      </c>
      <c r="J875">
        <v>-20.738722442851376</v>
      </c>
      <c r="K875">
        <v>-22.581872247851372</v>
      </c>
      <c r="L875">
        <v>-14.394852137851373</v>
      </c>
      <c r="M875">
        <v>-20.74150754785137</v>
      </c>
      <c r="N875">
        <v>-13.774260697851371</v>
      </c>
      <c r="O875">
        <v>-15.382793127851372</v>
      </c>
      <c r="P875">
        <v>-25.453712007851372</v>
      </c>
      <c r="Q875">
        <v>-18.224244752851369</v>
      </c>
      <c r="R875">
        <v>-27.694493092851367</v>
      </c>
      <c r="S875">
        <v>-23.587791607851372</v>
      </c>
      <c r="T875">
        <v>-21.162481122851368</v>
      </c>
      <c r="U875">
        <v>-14.989841917851372</v>
      </c>
      <c r="V875">
        <v>-21.628684737851373</v>
      </c>
      <c r="W875">
        <v>-12.950028902851372</v>
      </c>
      <c r="X875">
        <v>-15.651765787851371</v>
      </c>
      <c r="Y875">
        <v>-24.674142242851367</v>
      </c>
      <c r="Z875">
        <v>-21.21604564285137</v>
      </c>
      <c r="AA875">
        <v>-31.164274972851373</v>
      </c>
      <c r="AB875">
        <v>-19.545278152851374</v>
      </c>
      <c r="AC875">
        <v>-30.528640597851371</v>
      </c>
      <c r="AD875">
        <v>-13.979326202851372</v>
      </c>
      <c r="AE875">
        <v>-30.274642117851371</v>
      </c>
      <c r="AF875">
        <v>-12.660852847851373</v>
      </c>
      <c r="AG875">
        <v>-17.21472198785137</v>
      </c>
      <c r="AH875">
        <v>-20.464484862851371</v>
      </c>
      <c r="AI875">
        <v>-16.468619342851376</v>
      </c>
      <c r="AJ875">
        <v>-18.634388022851375</v>
      </c>
      <c r="AK875">
        <v>-20.365560642851371</v>
      </c>
    </row>
    <row r="876" spans="1:37">
      <c r="A876">
        <v>87.1</v>
      </c>
      <c r="B876">
        <v>-27.806679812851371</v>
      </c>
      <c r="C876">
        <v>-11.899597547851371</v>
      </c>
      <c r="D876">
        <v>-25.671198462851372</v>
      </c>
      <c r="E876">
        <v>-12.783269082851369</v>
      </c>
      <c r="F876">
        <v>-15.450808697851372</v>
      </c>
      <c r="G876">
        <v>-21.719487507851376</v>
      </c>
      <c r="H876">
        <v>-18.722806222851368</v>
      </c>
      <c r="I876">
        <v>-21.778954057851372</v>
      </c>
      <c r="J876">
        <v>-20.740201207851371</v>
      </c>
      <c r="K876">
        <v>-22.568121802851373</v>
      </c>
      <c r="L876">
        <v>-14.39884736285137</v>
      </c>
      <c r="M876">
        <v>-20.710367132851367</v>
      </c>
      <c r="N876">
        <v>-13.807481292851371</v>
      </c>
      <c r="O876">
        <v>-15.368999777851371</v>
      </c>
      <c r="P876">
        <v>-25.465909067851378</v>
      </c>
      <c r="Q876">
        <v>-18.266856607851373</v>
      </c>
      <c r="R876">
        <v>-27.664424027851375</v>
      </c>
      <c r="S876">
        <v>-23.575558032851369</v>
      </c>
      <c r="T876">
        <v>-21.190134942851373</v>
      </c>
      <c r="U876">
        <v>-15.002938102851374</v>
      </c>
      <c r="V876">
        <v>-21.690549622851371</v>
      </c>
      <c r="W876">
        <v>-12.99525792785137</v>
      </c>
      <c r="X876">
        <v>-15.628315417851372</v>
      </c>
      <c r="Y876">
        <v>-24.65605679785137</v>
      </c>
      <c r="Z876">
        <v>-21.220724747851371</v>
      </c>
      <c r="AA876">
        <v>-31.116959552851377</v>
      </c>
      <c r="AB876">
        <v>-19.537952172851369</v>
      </c>
      <c r="AC876">
        <v>-30.609768572851372</v>
      </c>
      <c r="AD876">
        <v>-13.995552522851369</v>
      </c>
      <c r="AE876">
        <v>-30.412806047851369</v>
      </c>
      <c r="AF876">
        <v>-12.702393572851371</v>
      </c>
      <c r="AG876">
        <v>-17.179792572851369</v>
      </c>
      <c r="AH876">
        <v>-20.46910455285137</v>
      </c>
      <c r="AI876">
        <v>-16.482951007851369</v>
      </c>
      <c r="AJ876">
        <v>-18.670011612851368</v>
      </c>
      <c r="AK876">
        <v>-20.419866237851373</v>
      </c>
    </row>
    <row r="877" spans="1:37">
      <c r="A877">
        <v>87.2</v>
      </c>
      <c r="B877">
        <v>-27.819200787851372</v>
      </c>
      <c r="C877">
        <v>-11.914655737851373</v>
      </c>
      <c r="D877">
        <v>-25.770670682851367</v>
      </c>
      <c r="E877">
        <v>-12.807973517851373</v>
      </c>
      <c r="F877">
        <v>-15.470396122851369</v>
      </c>
      <c r="G877">
        <v>-21.719238917851378</v>
      </c>
      <c r="H877">
        <v>-18.736877442851373</v>
      </c>
      <c r="I877">
        <v>-21.820135207851372</v>
      </c>
      <c r="J877">
        <v>-20.757482592851368</v>
      </c>
      <c r="K877">
        <v>-22.581536247851368</v>
      </c>
      <c r="L877">
        <v>-14.406825587851372</v>
      </c>
      <c r="M877">
        <v>-20.688291317851373</v>
      </c>
      <c r="N877">
        <v>-13.833984837851371</v>
      </c>
      <c r="O877">
        <v>-15.367207297851373</v>
      </c>
      <c r="P877">
        <v>-25.467544157851371</v>
      </c>
      <c r="Q877">
        <v>-18.284760572851376</v>
      </c>
      <c r="R877">
        <v>-27.667224247851372</v>
      </c>
      <c r="S877">
        <v>-23.583876337851372</v>
      </c>
      <c r="T877">
        <v>-21.225102562851369</v>
      </c>
      <c r="U877">
        <v>-15.032542507851371</v>
      </c>
      <c r="V877">
        <v>-21.73718891785137</v>
      </c>
      <c r="W877">
        <v>-13.040642382851374</v>
      </c>
      <c r="X877">
        <v>-15.628009652851372</v>
      </c>
      <c r="Y877">
        <v>-24.624007652851368</v>
      </c>
      <c r="Z877">
        <v>-21.226452452851369</v>
      </c>
      <c r="AA877">
        <v>-31.10896173285137</v>
      </c>
      <c r="AB877">
        <v>-19.524897897851368</v>
      </c>
      <c r="AC877">
        <v>-30.604818347851371</v>
      </c>
      <c r="AD877">
        <v>-14.027761292851373</v>
      </c>
      <c r="AE877">
        <v>-30.452623207851367</v>
      </c>
      <c r="AF877">
        <v>-12.738898742851372</v>
      </c>
      <c r="AG877">
        <v>-17.169834612851368</v>
      </c>
      <c r="AH877">
        <v>-20.469627942851368</v>
      </c>
      <c r="AI877">
        <v>-16.505205972851371</v>
      </c>
      <c r="AJ877">
        <v>-18.682527167851369</v>
      </c>
      <c r="AK877">
        <v>-20.453872932851375</v>
      </c>
    </row>
    <row r="878" spans="1:37">
      <c r="A878">
        <v>87.3</v>
      </c>
      <c r="B878">
        <v>-27.821384792851369</v>
      </c>
      <c r="C878">
        <v>-11.92239799785137</v>
      </c>
      <c r="D878">
        <v>-25.896700377851367</v>
      </c>
      <c r="E878">
        <v>-12.835623092851371</v>
      </c>
      <c r="F878">
        <v>-15.456774887851374</v>
      </c>
      <c r="G878">
        <v>-21.751026777851372</v>
      </c>
      <c r="H878">
        <v>-18.745392032851377</v>
      </c>
      <c r="I878">
        <v>-21.849206582851373</v>
      </c>
      <c r="J878">
        <v>-20.783932437851369</v>
      </c>
      <c r="K878">
        <v>-22.605231687851372</v>
      </c>
      <c r="L878">
        <v>-14.407427912851372</v>
      </c>
      <c r="M878">
        <v>-20.660132762851369</v>
      </c>
      <c r="N878">
        <v>-13.860402982851369</v>
      </c>
      <c r="O878">
        <v>-15.357529297851372</v>
      </c>
      <c r="P878">
        <v>-25.46758286785137</v>
      </c>
      <c r="Q878">
        <v>-18.300369957851373</v>
      </c>
      <c r="R878">
        <v>-27.676750507851374</v>
      </c>
      <c r="S878">
        <v>-23.60723454785137</v>
      </c>
      <c r="T878">
        <v>-21.213378847851374</v>
      </c>
      <c r="U878">
        <v>-15.04983254285137</v>
      </c>
      <c r="V878">
        <v>-21.816495007851373</v>
      </c>
      <c r="W878">
        <v>-13.079736417851372</v>
      </c>
      <c r="X878">
        <v>-15.609480357851371</v>
      </c>
      <c r="Y878">
        <v>-24.577392062851374</v>
      </c>
      <c r="Z878">
        <v>-21.233398442851374</v>
      </c>
      <c r="AA878">
        <v>-31.104678087851376</v>
      </c>
      <c r="AB878">
        <v>-19.54349063785137</v>
      </c>
      <c r="AC878">
        <v>-30.646113937851375</v>
      </c>
      <c r="AD878">
        <v>-14.049311687851372</v>
      </c>
      <c r="AE878">
        <v>-30.49217368785137</v>
      </c>
      <c r="AF878">
        <v>-12.779366047851372</v>
      </c>
      <c r="AG878">
        <v>-17.154013637851371</v>
      </c>
      <c r="AH878">
        <v>-20.469229222851375</v>
      </c>
      <c r="AI878">
        <v>-16.532575187851371</v>
      </c>
      <c r="AJ878">
        <v>-18.700832787851375</v>
      </c>
      <c r="AK878">
        <v>-20.505535652851371</v>
      </c>
    </row>
    <row r="879" spans="1:37">
      <c r="A879">
        <v>87.4</v>
      </c>
      <c r="B879">
        <v>-27.905324507851368</v>
      </c>
      <c r="C879">
        <v>-11.93403989785137</v>
      </c>
      <c r="D879">
        <v>-25.930474707851367</v>
      </c>
      <c r="E879">
        <v>-12.865379447851371</v>
      </c>
      <c r="F879">
        <v>-15.467302937851372</v>
      </c>
      <c r="G879">
        <v>-21.765771387851373</v>
      </c>
      <c r="H879">
        <v>-18.76754091785137</v>
      </c>
      <c r="I879">
        <v>-21.896477857851373</v>
      </c>
      <c r="J879">
        <v>-20.781429652851372</v>
      </c>
      <c r="K879">
        <v>-22.601494667851377</v>
      </c>
      <c r="L879">
        <v>-14.41471238285137</v>
      </c>
      <c r="M879">
        <v>-20.647480502851373</v>
      </c>
      <c r="N879">
        <v>-13.883635962851372</v>
      </c>
      <c r="O879">
        <v>-15.347381187851369</v>
      </c>
      <c r="P879">
        <v>-25.464086072851366</v>
      </c>
      <c r="Q879">
        <v>-18.36359725285137</v>
      </c>
      <c r="R879">
        <v>-27.667149602851374</v>
      </c>
      <c r="S879">
        <v>-23.606044947851373</v>
      </c>
      <c r="T879">
        <v>-21.242657937851369</v>
      </c>
      <c r="U879">
        <v>-15.063382562851373</v>
      </c>
      <c r="V879">
        <v>-21.895496632851369</v>
      </c>
      <c r="W879">
        <v>-13.120560067851372</v>
      </c>
      <c r="X879">
        <v>-15.601598177851372</v>
      </c>
      <c r="Y879">
        <v>-24.562715987851369</v>
      </c>
      <c r="Z879">
        <v>-21.244754332851372</v>
      </c>
      <c r="AA879">
        <v>-31.148906052851366</v>
      </c>
      <c r="AB879">
        <v>-19.529911222851375</v>
      </c>
      <c r="AC879">
        <v>-30.764672832851367</v>
      </c>
      <c r="AD879">
        <v>-14.08242994285137</v>
      </c>
      <c r="AE879">
        <v>-30.628797907851371</v>
      </c>
      <c r="AF879">
        <v>-12.816998287851369</v>
      </c>
      <c r="AG879">
        <v>-17.126337737851372</v>
      </c>
      <c r="AH879">
        <v>-20.480449827851373</v>
      </c>
      <c r="AI879">
        <v>-16.546768107851371</v>
      </c>
      <c r="AJ879">
        <v>-18.744642187851376</v>
      </c>
      <c r="AK879">
        <v>-20.526175107851365</v>
      </c>
    </row>
    <row r="880" spans="1:37">
      <c r="A880">
        <v>87.5</v>
      </c>
      <c r="B880">
        <v>-27.925529152851375</v>
      </c>
      <c r="C880">
        <v>-11.947247332851372</v>
      </c>
      <c r="D880">
        <v>-26.062790497851374</v>
      </c>
      <c r="E880">
        <v>-12.898561297851373</v>
      </c>
      <c r="F880">
        <v>-15.481275212851372</v>
      </c>
      <c r="G880">
        <v>-21.782314732851368</v>
      </c>
      <c r="H880">
        <v>-18.772827867851369</v>
      </c>
      <c r="I880">
        <v>-21.918520747851368</v>
      </c>
      <c r="J880">
        <v>-20.79715411785137</v>
      </c>
      <c r="K880">
        <v>-22.614685547851373</v>
      </c>
      <c r="L880">
        <v>-14.418457417851371</v>
      </c>
      <c r="M880">
        <v>-20.608669957851369</v>
      </c>
      <c r="N880">
        <v>-13.918235632851371</v>
      </c>
      <c r="O880">
        <v>-15.34788899285137</v>
      </c>
      <c r="P880">
        <v>-25.468918577851369</v>
      </c>
      <c r="Q880">
        <v>-18.383687782851375</v>
      </c>
      <c r="R880">
        <v>-27.624755982851369</v>
      </c>
      <c r="S880">
        <v>-23.628349867851377</v>
      </c>
      <c r="T880">
        <v>-21.270444282851372</v>
      </c>
      <c r="U880">
        <v>-15.084745312851371</v>
      </c>
      <c r="V880">
        <v>-21.939853532851366</v>
      </c>
      <c r="W880">
        <v>-13.165791822851372</v>
      </c>
      <c r="X880">
        <v>-15.593967137851372</v>
      </c>
      <c r="Y880">
        <v>-24.522515277851376</v>
      </c>
      <c r="Z880">
        <v>-21.276073642851372</v>
      </c>
      <c r="AA880">
        <v>-31.19702015785137</v>
      </c>
      <c r="AB880">
        <v>-19.55194785285137</v>
      </c>
      <c r="AC880">
        <v>-30.729234452851365</v>
      </c>
      <c r="AD880">
        <v>-14.105293442851369</v>
      </c>
      <c r="AE880">
        <v>-30.642674597851375</v>
      </c>
      <c r="AF880">
        <v>-12.856540037851374</v>
      </c>
      <c r="AG880">
        <v>-17.113130272851372</v>
      </c>
      <c r="AH880">
        <v>-20.477119897851374</v>
      </c>
      <c r="AI880">
        <v>-16.567835627851373</v>
      </c>
      <c r="AJ880">
        <v>-18.763228932851369</v>
      </c>
      <c r="AK880">
        <v>-20.557015427851375</v>
      </c>
    </row>
    <row r="881" spans="1:37">
      <c r="A881">
        <v>87.6</v>
      </c>
      <c r="B881">
        <v>-27.977669497851373</v>
      </c>
      <c r="C881">
        <v>-11.957471062851372</v>
      </c>
      <c r="D881">
        <v>-26.141909562851374</v>
      </c>
      <c r="E881">
        <v>-12.921901442851372</v>
      </c>
      <c r="F881">
        <v>-15.474569187851372</v>
      </c>
      <c r="G881">
        <v>-21.79822735285137</v>
      </c>
      <c r="H881">
        <v>-18.80368198785137</v>
      </c>
      <c r="I881">
        <v>-21.957220312851369</v>
      </c>
      <c r="J881">
        <v>-20.817052562851366</v>
      </c>
      <c r="K881">
        <v>-22.62813153285137</v>
      </c>
      <c r="L881">
        <v>-14.419433707851372</v>
      </c>
      <c r="M881">
        <v>-20.596661672851376</v>
      </c>
      <c r="N881">
        <v>-13.941350092851373</v>
      </c>
      <c r="O881">
        <v>-15.342880307851374</v>
      </c>
      <c r="P881">
        <v>-25.459799072851375</v>
      </c>
      <c r="Q881">
        <v>-18.41353777285137</v>
      </c>
      <c r="R881">
        <v>-27.61577008285137</v>
      </c>
      <c r="S881">
        <v>-23.624690797851372</v>
      </c>
      <c r="T881">
        <v>-21.293224947851378</v>
      </c>
      <c r="U881">
        <v>-15.099956922851369</v>
      </c>
      <c r="V881">
        <v>-22.014856877851372</v>
      </c>
      <c r="W881">
        <v>-13.204025292851369</v>
      </c>
      <c r="X881">
        <v>-15.575275142851371</v>
      </c>
      <c r="Y881">
        <v>-24.480651967851365</v>
      </c>
      <c r="Z881">
        <v>-21.279859792851376</v>
      </c>
      <c r="AA881">
        <v>-31.102132322851368</v>
      </c>
      <c r="AB881">
        <v>-19.544605357851374</v>
      </c>
      <c r="AC881">
        <v>-30.765506427851371</v>
      </c>
      <c r="AD881">
        <v>-14.12806678285137</v>
      </c>
      <c r="AE881">
        <v>-30.709622857851372</v>
      </c>
      <c r="AF881">
        <v>-12.894536347851371</v>
      </c>
      <c r="AG881">
        <v>-17.083226467851368</v>
      </c>
      <c r="AH881">
        <v>-20.475513762851371</v>
      </c>
      <c r="AI881">
        <v>-16.587042327851371</v>
      </c>
      <c r="AJ881">
        <v>-18.79706832785137</v>
      </c>
      <c r="AK881">
        <v>-20.606218817851371</v>
      </c>
    </row>
    <row r="882" spans="1:37">
      <c r="A882">
        <v>87.7</v>
      </c>
      <c r="B882">
        <v>-28.027400537851371</v>
      </c>
      <c r="C882">
        <v>-11.971815162851371</v>
      </c>
      <c r="D882">
        <v>-26.274715247851368</v>
      </c>
      <c r="E882">
        <v>-12.951327427851371</v>
      </c>
      <c r="F882">
        <v>-15.491581637851372</v>
      </c>
      <c r="G882">
        <v>-21.799961977851375</v>
      </c>
      <c r="H882">
        <v>-18.82457677785137</v>
      </c>
      <c r="I882">
        <v>-22.006248602851372</v>
      </c>
      <c r="J882">
        <v>-20.790644292851375</v>
      </c>
      <c r="K882">
        <v>-22.636154842851376</v>
      </c>
      <c r="L882">
        <v>-14.426191857851371</v>
      </c>
      <c r="M882">
        <v>-20.553976707851369</v>
      </c>
      <c r="N882">
        <v>-13.964671877851373</v>
      </c>
      <c r="O882">
        <v>-15.333427632851372</v>
      </c>
      <c r="P882">
        <v>-25.439787967851373</v>
      </c>
      <c r="Q882">
        <v>-18.449189577851371</v>
      </c>
      <c r="R882">
        <v>-27.616468537851368</v>
      </c>
      <c r="S882">
        <v>-23.64491672285137</v>
      </c>
      <c r="T882">
        <v>-21.318763372851372</v>
      </c>
      <c r="U882">
        <v>-15.127283797851369</v>
      </c>
      <c r="V882">
        <v>-22.05619532785137</v>
      </c>
      <c r="W882">
        <v>-13.251055272851371</v>
      </c>
      <c r="X882">
        <v>-15.564526537851371</v>
      </c>
      <c r="Y882">
        <v>-24.456443842851378</v>
      </c>
      <c r="Z882">
        <v>-21.306326277851376</v>
      </c>
      <c r="AA882">
        <v>-31.137648277851376</v>
      </c>
      <c r="AB882">
        <v>-19.539038847851373</v>
      </c>
      <c r="AC882">
        <v>-30.734362597851373</v>
      </c>
      <c r="AD882">
        <v>-14.156303577851375</v>
      </c>
      <c r="AE882">
        <v>-30.75191407285137</v>
      </c>
      <c r="AF882">
        <v>-12.928735782851373</v>
      </c>
      <c r="AG882">
        <v>-17.073496997851372</v>
      </c>
      <c r="AH882">
        <v>-20.492586737851376</v>
      </c>
      <c r="AI882">
        <v>-16.61316730785137</v>
      </c>
      <c r="AJ882">
        <v>-18.816270102851369</v>
      </c>
      <c r="AK882">
        <v>-20.635908027851372</v>
      </c>
    </row>
    <row r="883" spans="1:37">
      <c r="A883">
        <v>87.8</v>
      </c>
      <c r="B883">
        <v>-28.054159577851372</v>
      </c>
      <c r="C883">
        <v>-11.983556707851371</v>
      </c>
      <c r="D883">
        <v>-26.369362217851368</v>
      </c>
      <c r="E883">
        <v>-12.979147467851369</v>
      </c>
      <c r="F883">
        <v>-15.485579512851373</v>
      </c>
      <c r="G883">
        <v>-21.799611777851375</v>
      </c>
      <c r="H883">
        <v>-18.840358287851373</v>
      </c>
      <c r="I883">
        <v>-22.025459317851372</v>
      </c>
      <c r="J883">
        <v>-20.830618332851373</v>
      </c>
      <c r="K883">
        <v>-22.681692787851368</v>
      </c>
      <c r="L883">
        <v>-14.428472807851371</v>
      </c>
      <c r="M883">
        <v>-20.541367597851369</v>
      </c>
      <c r="N883">
        <v>-13.990602467851371</v>
      </c>
      <c r="O883">
        <v>-15.33969412285137</v>
      </c>
      <c r="P883">
        <v>-25.458722097851371</v>
      </c>
      <c r="Q883">
        <v>-18.482697022851369</v>
      </c>
      <c r="R883">
        <v>-27.616495682851372</v>
      </c>
      <c r="S883">
        <v>-23.659558897851376</v>
      </c>
      <c r="T883">
        <v>-21.331640057851374</v>
      </c>
      <c r="U883">
        <v>-15.143099312851373</v>
      </c>
      <c r="V883">
        <v>-22.128883817851367</v>
      </c>
      <c r="W883">
        <v>-13.281537552851368</v>
      </c>
      <c r="X883">
        <v>-15.547092607851368</v>
      </c>
      <c r="Y883">
        <v>-24.423722627851369</v>
      </c>
      <c r="Z883">
        <v>-21.306915402851374</v>
      </c>
      <c r="AA883">
        <v>-31.167403377851372</v>
      </c>
      <c r="AB883">
        <v>-19.539035627851369</v>
      </c>
      <c r="AC883">
        <v>-30.755351632851372</v>
      </c>
      <c r="AD883">
        <v>-14.176477427851371</v>
      </c>
      <c r="AE883">
        <v>-30.719677682851376</v>
      </c>
      <c r="AF883">
        <v>-12.97124574785137</v>
      </c>
      <c r="AG883">
        <v>-17.054913047851372</v>
      </c>
      <c r="AH883">
        <v>-20.490585287851367</v>
      </c>
      <c r="AI883">
        <v>-16.629717717851371</v>
      </c>
      <c r="AJ883">
        <v>-18.850179687851373</v>
      </c>
      <c r="AK883">
        <v>-20.703739112851373</v>
      </c>
    </row>
    <row r="884" spans="1:37">
      <c r="A884">
        <v>87.9</v>
      </c>
      <c r="B884">
        <v>-28.104406717851369</v>
      </c>
      <c r="C884">
        <v>-11.994250067851372</v>
      </c>
      <c r="D884">
        <v>-26.441158012851368</v>
      </c>
      <c r="E884">
        <v>-13.00899047785137</v>
      </c>
      <c r="F884">
        <v>-15.489135232851371</v>
      </c>
      <c r="G884">
        <v>-21.827489227851366</v>
      </c>
      <c r="H884">
        <v>-18.88100877785137</v>
      </c>
      <c r="I884">
        <v>-22.090857307851373</v>
      </c>
      <c r="J884">
        <v>-20.822236692851369</v>
      </c>
      <c r="K884">
        <v>-22.665051847851366</v>
      </c>
      <c r="L884">
        <v>-14.424287592851371</v>
      </c>
      <c r="M884">
        <v>-20.506929212851368</v>
      </c>
      <c r="N884">
        <v>-14.017697882851373</v>
      </c>
      <c r="O884">
        <v>-15.321334532851374</v>
      </c>
      <c r="P884">
        <v>-25.439178562851374</v>
      </c>
      <c r="Q884">
        <v>-18.529056482851367</v>
      </c>
      <c r="R884">
        <v>-27.557050487851377</v>
      </c>
      <c r="S884">
        <v>-23.651050652851374</v>
      </c>
      <c r="T884">
        <v>-21.358164702851376</v>
      </c>
      <c r="U884">
        <v>-15.165543532851373</v>
      </c>
      <c r="V884">
        <v>-22.210086347851373</v>
      </c>
      <c r="W884">
        <v>-13.326997987851371</v>
      </c>
      <c r="X884">
        <v>-15.537995742851372</v>
      </c>
      <c r="Y884">
        <v>-24.416020152851374</v>
      </c>
      <c r="Z884">
        <v>-21.327439907851371</v>
      </c>
      <c r="AA884">
        <v>-31.190257737851375</v>
      </c>
      <c r="AB884">
        <v>-19.536819017851371</v>
      </c>
      <c r="AC884">
        <v>-30.832596377851374</v>
      </c>
      <c r="AD884">
        <v>-14.207977547851371</v>
      </c>
      <c r="AE884">
        <v>-30.734306307851377</v>
      </c>
      <c r="AF884">
        <v>-13.009708382851372</v>
      </c>
      <c r="AG884">
        <v>-17.029230472851374</v>
      </c>
      <c r="AH884">
        <v>-20.49690228785137</v>
      </c>
      <c r="AI884">
        <v>-16.636227847851366</v>
      </c>
      <c r="AJ884">
        <v>-18.886254407851375</v>
      </c>
      <c r="AK884">
        <v>-20.725912422851373</v>
      </c>
    </row>
    <row r="885" spans="1:37">
      <c r="A885">
        <v>88</v>
      </c>
      <c r="B885">
        <v>-28.137504792851367</v>
      </c>
      <c r="C885">
        <v>-12.015601357851374</v>
      </c>
      <c r="D885">
        <v>-26.542881237851368</v>
      </c>
      <c r="E885">
        <v>-13.03598183285137</v>
      </c>
      <c r="F885">
        <v>-15.506655482851372</v>
      </c>
      <c r="G885">
        <v>-21.85134267785137</v>
      </c>
      <c r="H885">
        <v>-18.886693052851371</v>
      </c>
      <c r="I885">
        <v>-22.120057072851374</v>
      </c>
      <c r="J885">
        <v>-20.828774957851373</v>
      </c>
      <c r="K885">
        <v>-22.701074682851377</v>
      </c>
      <c r="L885">
        <v>-14.433774012851373</v>
      </c>
      <c r="M885">
        <v>-20.473209202851372</v>
      </c>
      <c r="N885">
        <v>-14.048841567851369</v>
      </c>
      <c r="O885">
        <v>-15.311286367851373</v>
      </c>
      <c r="P885">
        <v>-25.449565002851372</v>
      </c>
      <c r="Q885">
        <v>-18.547469482851369</v>
      </c>
      <c r="R885">
        <v>-27.559856862851369</v>
      </c>
      <c r="S885">
        <v>-23.668015082851369</v>
      </c>
      <c r="T885">
        <v>-21.402956642851372</v>
      </c>
      <c r="U885">
        <v>-15.185669872851371</v>
      </c>
      <c r="V885">
        <v>-22.277820132851367</v>
      </c>
      <c r="W885">
        <v>-13.369278627851372</v>
      </c>
      <c r="X885">
        <v>-15.537115297851372</v>
      </c>
      <c r="Y885">
        <v>-24.378174652851371</v>
      </c>
      <c r="Z885">
        <v>-21.332836702851374</v>
      </c>
      <c r="AA885">
        <v>-31.215002792851372</v>
      </c>
      <c r="AB885">
        <v>-19.55717474785137</v>
      </c>
      <c r="AC885">
        <v>-30.790080537851374</v>
      </c>
      <c r="AD885">
        <v>-14.233696392851371</v>
      </c>
      <c r="AE885">
        <v>-30.73979234785137</v>
      </c>
      <c r="AF885">
        <v>-13.045666662851374</v>
      </c>
      <c r="AG885">
        <v>-17.010088722851371</v>
      </c>
      <c r="AH885">
        <v>-20.505279032851369</v>
      </c>
      <c r="AI885">
        <v>-16.66674026285137</v>
      </c>
      <c r="AJ885">
        <v>-18.919232997851374</v>
      </c>
      <c r="AK885">
        <v>-20.768010472851365</v>
      </c>
    </row>
    <row r="886" spans="1:37">
      <c r="A886">
        <v>88.1</v>
      </c>
      <c r="B886">
        <v>-28.138453762851377</v>
      </c>
      <c r="C886">
        <v>-12.024657287851372</v>
      </c>
      <c r="D886">
        <v>-26.671809537851367</v>
      </c>
      <c r="E886">
        <v>-13.063578762851371</v>
      </c>
      <c r="F886">
        <v>-15.505496317851371</v>
      </c>
      <c r="G886">
        <v>-21.842916297851367</v>
      </c>
      <c r="H886">
        <v>-18.902965792851369</v>
      </c>
      <c r="I886">
        <v>-22.155511397851377</v>
      </c>
      <c r="J886">
        <v>-20.856653412851372</v>
      </c>
      <c r="K886">
        <v>-22.691585032851371</v>
      </c>
      <c r="L886">
        <v>-14.435196937851373</v>
      </c>
      <c r="M886">
        <v>-20.467360957851376</v>
      </c>
      <c r="N886">
        <v>-14.073019487851372</v>
      </c>
      <c r="O886">
        <v>-15.319391972851371</v>
      </c>
      <c r="P886">
        <v>-25.464786482851373</v>
      </c>
      <c r="Q886">
        <v>-18.584561602851373</v>
      </c>
      <c r="R886">
        <v>-27.538354937851373</v>
      </c>
      <c r="S886">
        <v>-23.66480848285137</v>
      </c>
      <c r="T886">
        <v>-21.42073522285137</v>
      </c>
      <c r="U886">
        <v>-15.203689927851372</v>
      </c>
      <c r="V886">
        <v>-22.349022927851372</v>
      </c>
      <c r="W886">
        <v>-13.405055102851371</v>
      </c>
      <c r="X886">
        <v>-15.509312747851371</v>
      </c>
      <c r="Y886">
        <v>-24.361124807851375</v>
      </c>
      <c r="Z886">
        <v>-21.35764701785137</v>
      </c>
      <c r="AA886">
        <v>-31.146586557851371</v>
      </c>
      <c r="AB886">
        <v>-19.570332192851374</v>
      </c>
      <c r="AC886">
        <v>-30.862240297851372</v>
      </c>
      <c r="AD886">
        <v>-14.253792202851372</v>
      </c>
      <c r="AE886">
        <v>-30.770498457851367</v>
      </c>
      <c r="AF886">
        <v>-13.090382582851372</v>
      </c>
      <c r="AG886">
        <v>-16.983351102851366</v>
      </c>
      <c r="AH886">
        <v>-20.520763197851373</v>
      </c>
      <c r="AI886">
        <v>-16.67916217285137</v>
      </c>
      <c r="AJ886">
        <v>-18.948201907851377</v>
      </c>
      <c r="AK886">
        <v>-20.804449482851375</v>
      </c>
    </row>
    <row r="887" spans="1:37">
      <c r="A887">
        <v>88.2</v>
      </c>
      <c r="B887">
        <v>-28.222955752851369</v>
      </c>
      <c r="C887">
        <v>-12.037437377851369</v>
      </c>
      <c r="D887">
        <v>-26.739914852851371</v>
      </c>
      <c r="E887">
        <v>-13.086914037851372</v>
      </c>
      <c r="F887">
        <v>-15.51423472285137</v>
      </c>
      <c r="G887">
        <v>-21.863636892851368</v>
      </c>
      <c r="H887">
        <v>-18.932144877851371</v>
      </c>
      <c r="I887">
        <v>-22.211602052851369</v>
      </c>
      <c r="J887">
        <v>-20.841697877851367</v>
      </c>
      <c r="K887">
        <v>-22.723404357851372</v>
      </c>
      <c r="L887">
        <v>-14.43692056285137</v>
      </c>
      <c r="M887">
        <v>-20.420660687851374</v>
      </c>
      <c r="N887">
        <v>-14.092506457851371</v>
      </c>
      <c r="O887">
        <v>-15.31805032285137</v>
      </c>
      <c r="P887">
        <v>-25.422930647851373</v>
      </c>
      <c r="Q887">
        <v>-18.623729762851369</v>
      </c>
      <c r="R887">
        <v>-27.509705627851368</v>
      </c>
      <c r="S887">
        <v>-23.673253877851373</v>
      </c>
      <c r="T887">
        <v>-21.44864043285137</v>
      </c>
      <c r="U887">
        <v>-15.219892442851375</v>
      </c>
      <c r="V887">
        <v>-22.386436517851372</v>
      </c>
      <c r="W887">
        <v>-13.452800167851372</v>
      </c>
      <c r="X887">
        <v>-15.499630432851369</v>
      </c>
      <c r="Y887">
        <v>-24.302378382851373</v>
      </c>
      <c r="Z887">
        <v>-21.362083757851373</v>
      </c>
      <c r="AA887">
        <v>-31.254770387851373</v>
      </c>
      <c r="AB887">
        <v>-19.551512662851373</v>
      </c>
      <c r="AC887">
        <v>-30.785762097851368</v>
      </c>
      <c r="AD887">
        <v>-14.281896997851369</v>
      </c>
      <c r="AE887">
        <v>-30.754034167851373</v>
      </c>
      <c r="AF887">
        <v>-13.11521979285137</v>
      </c>
      <c r="AG887">
        <v>-16.976579142851371</v>
      </c>
      <c r="AH887">
        <v>-20.509421182851376</v>
      </c>
      <c r="AI887">
        <v>-16.699779252851371</v>
      </c>
      <c r="AJ887">
        <v>-18.974070142851367</v>
      </c>
      <c r="AK887">
        <v>-20.850703812851371</v>
      </c>
    </row>
    <row r="888" spans="1:37">
      <c r="A888">
        <v>88.3</v>
      </c>
      <c r="B888">
        <v>-28.306946662851374</v>
      </c>
      <c r="C888">
        <v>-12.041919077851368</v>
      </c>
      <c r="D888">
        <v>-26.845596377851372</v>
      </c>
      <c r="E888">
        <v>-13.11991198285137</v>
      </c>
      <c r="F888">
        <v>-15.530996807851373</v>
      </c>
      <c r="G888">
        <v>-21.893524017851369</v>
      </c>
      <c r="H888">
        <v>-18.957413472851371</v>
      </c>
      <c r="I888">
        <v>-22.251619097851368</v>
      </c>
      <c r="J888">
        <v>-20.868926142851372</v>
      </c>
      <c r="K888">
        <v>-22.769162007851371</v>
      </c>
      <c r="L888">
        <v>-14.439350087851373</v>
      </c>
      <c r="M888">
        <v>-20.418850462851374</v>
      </c>
      <c r="N888">
        <v>-14.130774212851371</v>
      </c>
      <c r="O888">
        <v>-15.318670897851369</v>
      </c>
      <c r="P888">
        <v>-25.434030997851373</v>
      </c>
      <c r="Q888">
        <v>-18.651981607851376</v>
      </c>
      <c r="R888">
        <v>-27.547506137851371</v>
      </c>
      <c r="S888">
        <v>-23.706056887851375</v>
      </c>
      <c r="T888">
        <v>-21.450196112851373</v>
      </c>
      <c r="U888">
        <v>-15.243346077851371</v>
      </c>
      <c r="V888">
        <v>-22.457343202851369</v>
      </c>
      <c r="W888">
        <v>-13.490613572851373</v>
      </c>
      <c r="X888">
        <v>-15.491242817851372</v>
      </c>
      <c r="Y888">
        <v>-24.289387097851368</v>
      </c>
      <c r="Z888">
        <v>-21.373962237851373</v>
      </c>
      <c r="AA888">
        <v>-31.313197122851371</v>
      </c>
      <c r="AB888">
        <v>-19.573921537851369</v>
      </c>
      <c r="AC888">
        <v>-30.802840392851373</v>
      </c>
      <c r="AD888">
        <v>-14.304003032851369</v>
      </c>
      <c r="AE888">
        <v>-30.772861312851369</v>
      </c>
      <c r="AF888">
        <v>-13.15574622285137</v>
      </c>
      <c r="AG888">
        <v>-16.957320662851366</v>
      </c>
      <c r="AH888">
        <v>-20.522478937851368</v>
      </c>
      <c r="AI888">
        <v>-16.717247942851372</v>
      </c>
      <c r="AJ888">
        <v>-19.011556852851371</v>
      </c>
      <c r="AK888">
        <v>-20.902065797851371</v>
      </c>
    </row>
    <row r="889" spans="1:37">
      <c r="A889">
        <v>88.4</v>
      </c>
      <c r="B889">
        <v>-28.290425652851376</v>
      </c>
      <c r="C889">
        <v>-12.060819787851372</v>
      </c>
      <c r="D889">
        <v>-26.932000577851376</v>
      </c>
      <c r="E889">
        <v>-13.14129046785137</v>
      </c>
      <c r="F889">
        <v>-15.52232696785137</v>
      </c>
      <c r="G889">
        <v>-21.901075797851369</v>
      </c>
      <c r="H889">
        <v>-18.981681952851368</v>
      </c>
      <c r="I889">
        <v>-22.318019387851372</v>
      </c>
      <c r="J889">
        <v>-20.87139076285137</v>
      </c>
      <c r="K889">
        <v>-22.766521262851377</v>
      </c>
      <c r="L889">
        <v>-14.439945482851371</v>
      </c>
      <c r="M889">
        <v>-20.377061372851372</v>
      </c>
      <c r="N889">
        <v>-14.147688407851373</v>
      </c>
      <c r="O889">
        <v>-15.306265162851371</v>
      </c>
      <c r="P889">
        <v>-25.421067167851369</v>
      </c>
      <c r="Q889">
        <v>-18.688576892851373</v>
      </c>
      <c r="R889">
        <v>-27.548809537851376</v>
      </c>
      <c r="S889">
        <v>-23.710606877851369</v>
      </c>
      <c r="T889">
        <v>-21.495541182851376</v>
      </c>
      <c r="U889">
        <v>-15.263949287851371</v>
      </c>
      <c r="V889">
        <v>-22.545183052851371</v>
      </c>
      <c r="W889">
        <v>-13.53122197285137</v>
      </c>
      <c r="X889">
        <v>-15.486990907851371</v>
      </c>
      <c r="Y889">
        <v>-24.276009822851371</v>
      </c>
      <c r="Z889">
        <v>-21.39373893285137</v>
      </c>
      <c r="AA889">
        <v>-31.371513872851374</v>
      </c>
      <c r="AB889">
        <v>-19.566836682851374</v>
      </c>
      <c r="AC889">
        <v>-30.868429252851371</v>
      </c>
      <c r="AD889">
        <v>-14.332625277851371</v>
      </c>
      <c r="AE889">
        <v>-30.741082417851366</v>
      </c>
      <c r="AF889">
        <v>-13.193356242851372</v>
      </c>
      <c r="AG889">
        <v>-16.934755117851374</v>
      </c>
      <c r="AH889">
        <v>-20.521194402851371</v>
      </c>
      <c r="AI889">
        <v>-16.728371967851366</v>
      </c>
      <c r="AJ889">
        <v>-19.036979242851366</v>
      </c>
      <c r="AK889">
        <v>-20.930931357851371</v>
      </c>
    </row>
    <row r="890" spans="1:37">
      <c r="A890">
        <v>88.5</v>
      </c>
      <c r="B890">
        <v>-28.329922752851374</v>
      </c>
      <c r="C890">
        <v>-12.077060072851374</v>
      </c>
      <c r="D890">
        <v>-27.013838552851375</v>
      </c>
      <c r="E890">
        <v>-13.167758647851372</v>
      </c>
      <c r="F890">
        <v>-15.527692502851373</v>
      </c>
      <c r="G890">
        <v>-21.909231267851375</v>
      </c>
      <c r="H890">
        <v>-18.988449727851375</v>
      </c>
      <c r="I890">
        <v>-22.356873062851371</v>
      </c>
      <c r="J890">
        <v>-20.872556132851372</v>
      </c>
      <c r="K890">
        <v>-22.778321912851375</v>
      </c>
      <c r="L890">
        <v>-14.443728542851375</v>
      </c>
      <c r="M890">
        <v>-20.360648532851371</v>
      </c>
      <c r="N890">
        <v>-14.172243372851369</v>
      </c>
      <c r="O890">
        <v>-15.30740451285137</v>
      </c>
      <c r="P890">
        <v>-25.403096832851368</v>
      </c>
      <c r="Q890">
        <v>-18.716926157851368</v>
      </c>
      <c r="R890">
        <v>-27.531521597851373</v>
      </c>
      <c r="S890">
        <v>-23.707774507851369</v>
      </c>
      <c r="T890">
        <v>-21.525445092851371</v>
      </c>
      <c r="U890">
        <v>-15.284479577851371</v>
      </c>
      <c r="V890">
        <v>-22.58025891285137</v>
      </c>
      <c r="W890">
        <v>-13.571167367851373</v>
      </c>
      <c r="X890">
        <v>-15.475391457851373</v>
      </c>
      <c r="Y890">
        <v>-24.233133687851371</v>
      </c>
      <c r="Z890">
        <v>-21.400053942851372</v>
      </c>
      <c r="AA890">
        <v>-31.47882586785137</v>
      </c>
      <c r="AB890">
        <v>-19.585438867851373</v>
      </c>
      <c r="AC890">
        <v>-30.796860922851373</v>
      </c>
      <c r="AD890">
        <v>-14.35956574785137</v>
      </c>
      <c r="AE890">
        <v>-30.660819267851373</v>
      </c>
      <c r="AF890">
        <v>-13.222928672851371</v>
      </c>
      <c r="AG890">
        <v>-16.913017857851372</v>
      </c>
      <c r="AH890">
        <v>-20.520244087851374</v>
      </c>
      <c r="AI890">
        <v>-16.747453117851371</v>
      </c>
      <c r="AJ890">
        <v>-19.064275047851375</v>
      </c>
      <c r="AK890">
        <v>-20.975840477851371</v>
      </c>
    </row>
    <row r="891" spans="1:37">
      <c r="A891">
        <v>88.6</v>
      </c>
      <c r="B891">
        <v>-28.400057742851374</v>
      </c>
      <c r="C891">
        <v>-12.085554137851371</v>
      </c>
      <c r="D891">
        <v>-27.109913072851377</v>
      </c>
      <c r="E891">
        <v>-13.196829932851372</v>
      </c>
      <c r="F891">
        <v>-15.532704027851373</v>
      </c>
      <c r="G891">
        <v>-21.926904592851372</v>
      </c>
      <c r="H891">
        <v>-19.016191127851371</v>
      </c>
      <c r="I891">
        <v>-22.401516997851374</v>
      </c>
      <c r="J891">
        <v>-20.898108322851378</v>
      </c>
      <c r="K891">
        <v>-22.841670702851367</v>
      </c>
      <c r="L891">
        <v>-14.445632642851372</v>
      </c>
      <c r="M891">
        <v>-20.352473082851368</v>
      </c>
      <c r="N891">
        <v>-14.21103197785137</v>
      </c>
      <c r="O891">
        <v>-15.304080387851371</v>
      </c>
      <c r="P891">
        <v>-25.399499757851366</v>
      </c>
      <c r="Q891">
        <v>-18.74862896285137</v>
      </c>
      <c r="R891">
        <v>-27.536348047851369</v>
      </c>
      <c r="S891">
        <v>-23.722509982851371</v>
      </c>
      <c r="T891">
        <v>-21.536242037851373</v>
      </c>
      <c r="U891">
        <v>-15.292253792851373</v>
      </c>
      <c r="V891">
        <v>-22.664040502851371</v>
      </c>
      <c r="W891">
        <v>-13.610015892851372</v>
      </c>
      <c r="X891">
        <v>-15.456203057851372</v>
      </c>
      <c r="Y891">
        <v>-24.207832082851375</v>
      </c>
      <c r="Z891">
        <v>-21.416361482851372</v>
      </c>
      <c r="AA891">
        <v>-31.413487237851371</v>
      </c>
      <c r="AB891">
        <v>-19.583351977851372</v>
      </c>
      <c r="AC891">
        <v>-30.818110672851368</v>
      </c>
      <c r="AD891">
        <v>-14.380325372851374</v>
      </c>
      <c r="AE891">
        <v>-30.594372027851371</v>
      </c>
      <c r="AF891">
        <v>-13.267287557851368</v>
      </c>
      <c r="AG891">
        <v>-16.896805717851372</v>
      </c>
      <c r="AH891">
        <v>-20.517712832851366</v>
      </c>
      <c r="AI891">
        <v>-16.764504427851371</v>
      </c>
      <c r="AJ891">
        <v>-19.115934532851377</v>
      </c>
      <c r="AK891">
        <v>-21.028718532851371</v>
      </c>
    </row>
    <row r="892" spans="1:37">
      <c r="A892">
        <v>88.7</v>
      </c>
      <c r="B892">
        <v>-28.382759222851369</v>
      </c>
      <c r="C892">
        <v>-12.093801857851371</v>
      </c>
      <c r="D892">
        <v>-27.210765057851368</v>
      </c>
      <c r="E892">
        <v>-13.219443817851371</v>
      </c>
      <c r="F892">
        <v>-15.540154157851372</v>
      </c>
      <c r="G892">
        <v>-21.932062222851371</v>
      </c>
      <c r="H892">
        <v>-19.039308927851373</v>
      </c>
      <c r="I892">
        <v>-22.464317932851372</v>
      </c>
      <c r="J892">
        <v>-20.891005627851378</v>
      </c>
      <c r="K892">
        <v>-22.834456687851372</v>
      </c>
      <c r="L892">
        <v>-14.440791252851369</v>
      </c>
      <c r="M892">
        <v>-20.304924172851372</v>
      </c>
      <c r="N892">
        <v>-14.224129567851371</v>
      </c>
      <c r="O892">
        <v>-15.302735172851371</v>
      </c>
      <c r="P892">
        <v>-25.375690907851371</v>
      </c>
      <c r="Q892">
        <v>-18.791589632851377</v>
      </c>
      <c r="R892">
        <v>-27.543323372851368</v>
      </c>
      <c r="S892">
        <v>-23.724195057851368</v>
      </c>
      <c r="T892">
        <v>-21.60253656285137</v>
      </c>
      <c r="U892">
        <v>-15.321894367851371</v>
      </c>
      <c r="V892">
        <v>-22.690754497851373</v>
      </c>
      <c r="W892">
        <v>-13.655018902851371</v>
      </c>
      <c r="X892">
        <v>-15.447585852851368</v>
      </c>
      <c r="Y892">
        <v>-24.176549837851375</v>
      </c>
      <c r="Z892">
        <v>-21.423570887851376</v>
      </c>
      <c r="AA892">
        <v>-31.482444907851367</v>
      </c>
      <c r="AB892">
        <v>-19.572891067851373</v>
      </c>
      <c r="AC892">
        <v>-30.763125342851374</v>
      </c>
      <c r="AD892">
        <v>-14.409755072851372</v>
      </c>
      <c r="AE892">
        <v>-30.51406039285137</v>
      </c>
      <c r="AF892">
        <v>-13.298387782851371</v>
      </c>
      <c r="AG892">
        <v>-16.872272652851372</v>
      </c>
      <c r="AH892">
        <v>-20.529588457851368</v>
      </c>
      <c r="AI892">
        <v>-16.779966102851368</v>
      </c>
      <c r="AJ892">
        <v>-19.137848242851369</v>
      </c>
      <c r="AK892">
        <v>-21.061722222851373</v>
      </c>
    </row>
    <row r="893" spans="1:37">
      <c r="A893">
        <v>88.8</v>
      </c>
      <c r="B893">
        <v>-28.438298007851373</v>
      </c>
      <c r="C893">
        <v>-12.110257582851371</v>
      </c>
      <c r="D893">
        <v>-27.299112887851372</v>
      </c>
      <c r="E893">
        <v>-13.248580212851373</v>
      </c>
      <c r="F893">
        <v>-15.54913493785137</v>
      </c>
      <c r="G893">
        <v>-21.938062317851369</v>
      </c>
      <c r="H893">
        <v>-19.051099227851374</v>
      </c>
      <c r="I893">
        <v>-22.511543517851372</v>
      </c>
      <c r="J893">
        <v>-20.918104822851369</v>
      </c>
      <c r="K893">
        <v>-22.882625662851375</v>
      </c>
      <c r="L893">
        <v>-14.446165102851371</v>
      </c>
      <c r="M893">
        <v>-20.287343557851372</v>
      </c>
      <c r="N893">
        <v>-14.25968049785137</v>
      </c>
      <c r="O893">
        <v>-15.305824592851373</v>
      </c>
      <c r="P893">
        <v>-25.385651342851368</v>
      </c>
      <c r="Q893">
        <v>-18.811125977851368</v>
      </c>
      <c r="R893">
        <v>-27.531904622851371</v>
      </c>
      <c r="S893">
        <v>-23.731829367851368</v>
      </c>
      <c r="T893">
        <v>-21.597713607851368</v>
      </c>
      <c r="U893">
        <v>-15.332787042851372</v>
      </c>
      <c r="V893">
        <v>-22.759113617851376</v>
      </c>
      <c r="W893">
        <v>-13.694562712851372</v>
      </c>
      <c r="X893">
        <v>-15.444251222851371</v>
      </c>
      <c r="Y893">
        <v>-24.122328682851368</v>
      </c>
      <c r="Z893">
        <v>-21.458757952851371</v>
      </c>
      <c r="AA893">
        <v>-31.694789092851373</v>
      </c>
      <c r="AB893">
        <v>-19.591099982851368</v>
      </c>
      <c r="AC893">
        <v>-30.726735397851371</v>
      </c>
      <c r="AD893">
        <v>-14.432713887851371</v>
      </c>
      <c r="AE893">
        <v>-30.494407177851372</v>
      </c>
      <c r="AF893">
        <v>-13.332696922851369</v>
      </c>
      <c r="AG893">
        <v>-16.857524872851371</v>
      </c>
      <c r="AH893">
        <v>-20.537486592851373</v>
      </c>
      <c r="AI893">
        <v>-16.795818247851372</v>
      </c>
      <c r="AJ893">
        <v>-19.180821777851371</v>
      </c>
      <c r="AK893">
        <v>-21.100015697851369</v>
      </c>
    </row>
    <row r="894" spans="1:37">
      <c r="A894">
        <v>88.9</v>
      </c>
      <c r="B894">
        <v>-28.472215147851372</v>
      </c>
      <c r="C894">
        <v>-12.117569592851375</v>
      </c>
      <c r="D894">
        <v>-27.406939062851372</v>
      </c>
      <c r="E894">
        <v>-13.273273232851373</v>
      </c>
      <c r="F894">
        <v>-15.548706752851373</v>
      </c>
      <c r="G894">
        <v>-21.959754597851365</v>
      </c>
      <c r="H894">
        <v>-19.080401422851374</v>
      </c>
      <c r="I894">
        <v>-22.590369627851373</v>
      </c>
      <c r="J894">
        <v>-20.917539437851367</v>
      </c>
      <c r="K894">
        <v>-22.869408587851375</v>
      </c>
      <c r="L894">
        <v>-14.446878962851372</v>
      </c>
      <c r="M894">
        <v>-20.276928587851373</v>
      </c>
      <c r="N894">
        <v>-14.279250792851371</v>
      </c>
      <c r="O894">
        <v>-15.300393327851374</v>
      </c>
      <c r="P894">
        <v>-25.368476742851371</v>
      </c>
      <c r="Q894">
        <v>-18.852415972851368</v>
      </c>
      <c r="R894">
        <v>-27.543955872851377</v>
      </c>
      <c r="S894">
        <v>-23.724125612851374</v>
      </c>
      <c r="T894">
        <v>-21.631666557851368</v>
      </c>
      <c r="U894">
        <v>-15.358678752851372</v>
      </c>
      <c r="V894">
        <v>-22.832126127851375</v>
      </c>
      <c r="W894">
        <v>-13.726179467851374</v>
      </c>
      <c r="X894">
        <v>-15.42760841285137</v>
      </c>
      <c r="Y894">
        <v>-24.118520977851368</v>
      </c>
      <c r="Z894">
        <v>-21.462211097851373</v>
      </c>
      <c r="AA894">
        <v>-31.715726677851372</v>
      </c>
      <c r="AB894">
        <v>-19.583327507851372</v>
      </c>
      <c r="AC894">
        <v>-30.703399927851372</v>
      </c>
      <c r="AD894">
        <v>-14.460349342851373</v>
      </c>
      <c r="AE894">
        <v>-30.448246362851371</v>
      </c>
      <c r="AF894">
        <v>-13.378587727851372</v>
      </c>
      <c r="AG894">
        <v>-16.831143322851368</v>
      </c>
      <c r="AH894">
        <v>-20.548167897851371</v>
      </c>
      <c r="AI894">
        <v>-16.811027717851374</v>
      </c>
      <c r="AJ894">
        <v>-19.228297842851369</v>
      </c>
      <c r="AK894">
        <v>-21.159546692851372</v>
      </c>
    </row>
    <row r="895" spans="1:37">
      <c r="A895">
        <v>89</v>
      </c>
      <c r="B895">
        <v>-28.497635942851367</v>
      </c>
      <c r="C895">
        <v>-12.13188673285137</v>
      </c>
      <c r="D895">
        <v>-27.501879402851372</v>
      </c>
      <c r="E895">
        <v>-13.297316652851372</v>
      </c>
      <c r="F895">
        <v>-15.55433744285137</v>
      </c>
      <c r="G895">
        <v>-21.960934127851374</v>
      </c>
      <c r="H895">
        <v>-19.102673822851372</v>
      </c>
      <c r="I895">
        <v>-22.64884865285137</v>
      </c>
      <c r="J895">
        <v>-20.92256665785137</v>
      </c>
      <c r="K895">
        <v>-22.899199337851371</v>
      </c>
      <c r="L895">
        <v>-14.452398822851372</v>
      </c>
      <c r="M895">
        <v>-20.241321522851372</v>
      </c>
      <c r="N895">
        <v>-14.305491282851371</v>
      </c>
      <c r="O895">
        <v>-15.302578632851372</v>
      </c>
      <c r="P895">
        <v>-25.358767752851371</v>
      </c>
      <c r="Q895">
        <v>-18.886818832851368</v>
      </c>
      <c r="R895">
        <v>-27.557465597851369</v>
      </c>
      <c r="S895">
        <v>-23.767600867851371</v>
      </c>
      <c r="T895">
        <v>-21.702927792851376</v>
      </c>
      <c r="U895">
        <v>-15.372086602851368</v>
      </c>
      <c r="V895">
        <v>-22.892780867851371</v>
      </c>
      <c r="W895">
        <v>-13.765951272851371</v>
      </c>
      <c r="X895">
        <v>-15.420156707851369</v>
      </c>
      <c r="Y895">
        <v>-24.090087027851375</v>
      </c>
      <c r="Z895">
        <v>-21.482940677851374</v>
      </c>
      <c r="AA895">
        <v>-31.825210452851373</v>
      </c>
      <c r="AB895">
        <v>-19.596287347851366</v>
      </c>
      <c r="AC895">
        <v>-30.62595847785137</v>
      </c>
      <c r="AD895">
        <v>-14.48011603285137</v>
      </c>
      <c r="AE895">
        <v>-30.358377482851374</v>
      </c>
      <c r="AF895">
        <v>-13.400094912851372</v>
      </c>
      <c r="AG895">
        <v>-16.812331667851375</v>
      </c>
      <c r="AH895">
        <v>-20.538929432851369</v>
      </c>
      <c r="AI895">
        <v>-16.824863522851373</v>
      </c>
      <c r="AJ895">
        <v>-19.237778022851373</v>
      </c>
      <c r="AK895">
        <v>-21.193364922851373</v>
      </c>
    </row>
    <row r="896" spans="1:37">
      <c r="A896">
        <v>89.1</v>
      </c>
      <c r="B896">
        <v>-28.535859467851374</v>
      </c>
      <c r="C896">
        <v>-12.146387442851371</v>
      </c>
      <c r="D896">
        <v>-27.57135793285137</v>
      </c>
      <c r="E896">
        <v>-13.328788742851373</v>
      </c>
      <c r="F896">
        <v>-15.56677355785137</v>
      </c>
      <c r="G896">
        <v>-21.971546957851373</v>
      </c>
      <c r="H896">
        <v>-19.102989967851371</v>
      </c>
      <c r="I896">
        <v>-22.674390347851372</v>
      </c>
      <c r="J896">
        <v>-20.943897772851372</v>
      </c>
      <c r="K896">
        <v>-22.947102847851376</v>
      </c>
      <c r="L896">
        <v>-14.448681897851372</v>
      </c>
      <c r="M896">
        <v>-20.231056762851374</v>
      </c>
      <c r="N896">
        <v>-14.332080887851369</v>
      </c>
      <c r="O896">
        <v>-15.302290717851371</v>
      </c>
      <c r="P896">
        <v>-25.359385062851374</v>
      </c>
      <c r="Q896">
        <v>-18.913860317851366</v>
      </c>
      <c r="R896">
        <v>-27.558863572851372</v>
      </c>
      <c r="S896">
        <v>-23.767847347851372</v>
      </c>
      <c r="T896">
        <v>-21.693932382851372</v>
      </c>
      <c r="U896">
        <v>-15.387469397851373</v>
      </c>
      <c r="V896">
        <v>-22.968291672851372</v>
      </c>
      <c r="W896">
        <v>-13.805746637851371</v>
      </c>
      <c r="X896">
        <v>-15.41222931785137</v>
      </c>
      <c r="Y896">
        <v>-24.057843157851373</v>
      </c>
      <c r="Z896">
        <v>-21.492431532851377</v>
      </c>
      <c r="AA896">
        <v>-31.83688507785137</v>
      </c>
      <c r="AB896">
        <v>-19.614130492851373</v>
      </c>
      <c r="AC896">
        <v>-30.660002602851371</v>
      </c>
      <c r="AD896">
        <v>-14.502768957851373</v>
      </c>
      <c r="AE896">
        <v>-30.315444922851377</v>
      </c>
      <c r="AF896">
        <v>-13.440189777851373</v>
      </c>
      <c r="AG896">
        <v>-16.791044282851374</v>
      </c>
      <c r="AH896">
        <v>-20.548608437851371</v>
      </c>
      <c r="AI896">
        <v>-16.846176667851374</v>
      </c>
      <c r="AJ896">
        <v>-19.30221719785137</v>
      </c>
      <c r="AK896">
        <v>-21.24051103785137</v>
      </c>
    </row>
    <row r="897" spans="1:37">
      <c r="A897">
        <v>89.2</v>
      </c>
      <c r="B897">
        <v>-28.56141084785137</v>
      </c>
      <c r="C897">
        <v>-12.157350522851374</v>
      </c>
      <c r="D897">
        <v>-27.69338665785137</v>
      </c>
      <c r="E897">
        <v>-13.350265472851369</v>
      </c>
      <c r="F897">
        <v>-15.565660307851374</v>
      </c>
      <c r="G897">
        <v>-21.960493222851376</v>
      </c>
      <c r="H897">
        <v>-19.133355952851367</v>
      </c>
      <c r="I897">
        <v>-22.74786350785137</v>
      </c>
      <c r="J897">
        <v>-20.945033352851375</v>
      </c>
      <c r="K897">
        <v>-22.948863152851366</v>
      </c>
      <c r="L897">
        <v>-14.448876492851369</v>
      </c>
      <c r="M897">
        <v>-20.21455595285137</v>
      </c>
      <c r="N897">
        <v>-14.346458517851371</v>
      </c>
      <c r="O897">
        <v>-15.314960047851372</v>
      </c>
      <c r="P897">
        <v>-25.332832342851368</v>
      </c>
      <c r="Q897">
        <v>-18.961237107851375</v>
      </c>
      <c r="R897">
        <v>-27.557589167851368</v>
      </c>
      <c r="S897">
        <v>-23.766719187851372</v>
      </c>
      <c r="T897">
        <v>-21.770435967851377</v>
      </c>
      <c r="U897">
        <v>-15.413764892851372</v>
      </c>
      <c r="V897">
        <v>-23.00496889785137</v>
      </c>
      <c r="W897">
        <v>-13.844710927851374</v>
      </c>
      <c r="X897">
        <v>-15.40122183285137</v>
      </c>
      <c r="Y897">
        <v>-24.032515937851372</v>
      </c>
      <c r="Z897">
        <v>-21.504436032851366</v>
      </c>
      <c r="AA897">
        <v>-32.016141607851374</v>
      </c>
      <c r="AB897">
        <v>-19.603574437851371</v>
      </c>
      <c r="AC897">
        <v>-30.621029342851372</v>
      </c>
      <c r="AD897">
        <v>-14.522779857851368</v>
      </c>
      <c r="AE897">
        <v>-30.225521757851375</v>
      </c>
      <c r="AF897">
        <v>-13.473244932851372</v>
      </c>
      <c r="AG897">
        <v>-16.772531522851374</v>
      </c>
      <c r="AH897">
        <v>-20.557795552851367</v>
      </c>
      <c r="AI897">
        <v>-16.848225012851373</v>
      </c>
      <c r="AJ897">
        <v>-19.338135162851366</v>
      </c>
      <c r="AK897">
        <v>-21.279323367851369</v>
      </c>
    </row>
    <row r="898" spans="1:37">
      <c r="A898">
        <v>89.3</v>
      </c>
      <c r="B898">
        <v>-28.531682982851372</v>
      </c>
      <c r="C898">
        <v>-12.16910649285137</v>
      </c>
      <c r="D898">
        <v>-27.773118017851374</v>
      </c>
      <c r="E898">
        <v>-13.369927322851375</v>
      </c>
      <c r="F898">
        <v>-15.574660362851372</v>
      </c>
      <c r="G898">
        <v>-21.976763522851371</v>
      </c>
      <c r="H898">
        <v>-19.156820092851369</v>
      </c>
      <c r="I898">
        <v>-22.817089392851372</v>
      </c>
      <c r="J898">
        <v>-20.940353737851375</v>
      </c>
      <c r="K898">
        <v>-22.981168547851375</v>
      </c>
      <c r="L898">
        <v>-14.445610177851371</v>
      </c>
      <c r="M898">
        <v>-20.183403752851369</v>
      </c>
      <c r="N898">
        <v>-14.377955547851371</v>
      </c>
      <c r="O898">
        <v>-15.313486482851374</v>
      </c>
      <c r="P898">
        <v>-25.300322547851373</v>
      </c>
      <c r="Q898">
        <v>-18.974743752851374</v>
      </c>
      <c r="R898">
        <v>-27.616335227851373</v>
      </c>
      <c r="S898">
        <v>-23.77313896285137</v>
      </c>
      <c r="T898">
        <v>-21.753864647851366</v>
      </c>
      <c r="U898">
        <v>-15.43495666285137</v>
      </c>
      <c r="V898">
        <v>-23.052366347851368</v>
      </c>
      <c r="W898">
        <v>-13.875160932851372</v>
      </c>
      <c r="X898">
        <v>-15.390184177851371</v>
      </c>
      <c r="Y898">
        <v>-23.983129922851369</v>
      </c>
      <c r="Z898">
        <v>-21.511081052851374</v>
      </c>
      <c r="AA898">
        <v>-32.123894207851372</v>
      </c>
      <c r="AB898">
        <v>-19.605548097851369</v>
      </c>
      <c r="AC898">
        <v>-30.55663793785137</v>
      </c>
      <c r="AD898">
        <v>-14.542560862851371</v>
      </c>
      <c r="AE898">
        <v>-30.091126317851369</v>
      </c>
      <c r="AF898">
        <v>-13.505969317851374</v>
      </c>
      <c r="AG898">
        <v>-16.762330567851372</v>
      </c>
      <c r="AH898">
        <v>-20.562884752851367</v>
      </c>
      <c r="AI898">
        <v>-16.870517117851371</v>
      </c>
      <c r="AJ898">
        <v>-19.374236907851376</v>
      </c>
      <c r="AK898">
        <v>-21.318322112851369</v>
      </c>
    </row>
    <row r="899" spans="1:37">
      <c r="A899">
        <v>89.4</v>
      </c>
      <c r="B899">
        <v>-28.582503427851371</v>
      </c>
      <c r="C899">
        <v>-12.180535577851373</v>
      </c>
      <c r="D899">
        <v>-27.858121752851368</v>
      </c>
      <c r="E899">
        <v>-13.39789391785137</v>
      </c>
      <c r="F899">
        <v>-15.575895047851372</v>
      </c>
      <c r="G899">
        <v>-21.976059052851369</v>
      </c>
      <c r="H899">
        <v>-19.169583152851374</v>
      </c>
      <c r="I899">
        <v>-22.896364147851372</v>
      </c>
      <c r="J899">
        <v>-20.967358492851368</v>
      </c>
      <c r="K899">
        <v>-22.990626207851371</v>
      </c>
      <c r="L899">
        <v>-14.439950807851371</v>
      </c>
      <c r="M899">
        <v>-20.172750877851371</v>
      </c>
      <c r="N899">
        <v>-14.406273177851372</v>
      </c>
      <c r="O899">
        <v>-15.312629807851373</v>
      </c>
      <c r="P899">
        <v>-25.311698212851375</v>
      </c>
      <c r="Q899">
        <v>-19.017623727851372</v>
      </c>
      <c r="R899">
        <v>-27.629708067851375</v>
      </c>
      <c r="S899">
        <v>-23.779344702851368</v>
      </c>
      <c r="T899">
        <v>-21.787139332851375</v>
      </c>
      <c r="U899">
        <v>-15.451221067851371</v>
      </c>
      <c r="V899">
        <v>-23.128038237851371</v>
      </c>
      <c r="W899">
        <v>-13.914752082851372</v>
      </c>
      <c r="X899">
        <v>-15.380433087851372</v>
      </c>
      <c r="Y899">
        <v>-23.962864017851366</v>
      </c>
      <c r="Z899">
        <v>-21.508144192851368</v>
      </c>
      <c r="AA899">
        <v>-32.256050697851371</v>
      </c>
      <c r="AB899">
        <v>-19.607727027851375</v>
      </c>
      <c r="AC899">
        <v>-30.509430577851369</v>
      </c>
      <c r="AD899">
        <v>-14.569211737851369</v>
      </c>
      <c r="AE899">
        <v>-30.019508937851377</v>
      </c>
      <c r="AF899">
        <v>-13.546123762851373</v>
      </c>
      <c r="AG899">
        <v>-16.729899157851371</v>
      </c>
      <c r="AH899">
        <v>-20.574095332851371</v>
      </c>
      <c r="AI899">
        <v>-16.876470632851372</v>
      </c>
      <c r="AJ899">
        <v>-19.415813902851376</v>
      </c>
      <c r="AK899">
        <v>-21.394397992851374</v>
      </c>
    </row>
    <row r="900" spans="1:37">
      <c r="A900">
        <v>89.5</v>
      </c>
      <c r="B900">
        <v>-28.564938292851373</v>
      </c>
      <c r="C900">
        <v>-12.192863592851371</v>
      </c>
      <c r="D900">
        <v>-27.96841767785137</v>
      </c>
      <c r="E900">
        <v>-13.417310302851369</v>
      </c>
      <c r="F900">
        <v>-15.578081657851371</v>
      </c>
      <c r="G900">
        <v>-22.000212857851373</v>
      </c>
      <c r="H900">
        <v>-19.200094837851374</v>
      </c>
      <c r="I900">
        <v>-22.956513152851372</v>
      </c>
      <c r="J900">
        <v>-20.970347067851371</v>
      </c>
      <c r="K900">
        <v>-23.021203802851367</v>
      </c>
      <c r="L900">
        <v>-14.446443342851371</v>
      </c>
      <c r="M900">
        <v>-20.142858402851367</v>
      </c>
      <c r="N900">
        <v>-14.426914672851375</v>
      </c>
      <c r="O900">
        <v>-15.317535947851368</v>
      </c>
      <c r="P900">
        <v>-25.265549207851372</v>
      </c>
      <c r="Q900">
        <v>-19.052644287851372</v>
      </c>
      <c r="R900">
        <v>-27.645954582851367</v>
      </c>
      <c r="S900">
        <v>-23.777197767851369</v>
      </c>
      <c r="T900">
        <v>-21.848027382851377</v>
      </c>
      <c r="U900">
        <v>-15.466881832851371</v>
      </c>
      <c r="V900">
        <v>-23.168558852851369</v>
      </c>
      <c r="W900">
        <v>-13.952052287851373</v>
      </c>
      <c r="X900">
        <v>-15.371773812851373</v>
      </c>
      <c r="Y900">
        <v>-23.921961832851373</v>
      </c>
      <c r="Z900">
        <v>-21.534205802851368</v>
      </c>
      <c r="AA900">
        <v>-32.417514712851371</v>
      </c>
      <c r="AB900">
        <v>-19.619901432851371</v>
      </c>
      <c r="AC900">
        <v>-30.428016952851372</v>
      </c>
      <c r="AD900">
        <v>-14.587816417851371</v>
      </c>
      <c r="AE900">
        <v>-29.91938353285137</v>
      </c>
      <c r="AF900">
        <v>-13.571134752851371</v>
      </c>
      <c r="AG900">
        <v>-16.718647722851365</v>
      </c>
      <c r="AH900">
        <v>-20.571592962851369</v>
      </c>
      <c r="AI900">
        <v>-16.896998867851373</v>
      </c>
      <c r="AJ900">
        <v>-19.442175522851372</v>
      </c>
      <c r="AK900">
        <v>-21.412444497851375</v>
      </c>
    </row>
    <row r="901" spans="1:37">
      <c r="A901">
        <v>89.6</v>
      </c>
      <c r="B901">
        <v>-28.570117182851369</v>
      </c>
      <c r="C901">
        <v>-12.206635367851369</v>
      </c>
      <c r="D901">
        <v>-28.044209822851371</v>
      </c>
      <c r="E901">
        <v>-13.444993767851372</v>
      </c>
      <c r="F901">
        <v>-15.591451647851372</v>
      </c>
      <c r="G901">
        <v>-21.991301342851372</v>
      </c>
      <c r="H901">
        <v>-19.197420537851372</v>
      </c>
      <c r="I901">
        <v>-23.013980207851368</v>
      </c>
      <c r="J901">
        <v>-20.971996347851373</v>
      </c>
      <c r="K901">
        <v>-23.065114287851372</v>
      </c>
      <c r="L901">
        <v>-14.446796707851373</v>
      </c>
      <c r="M901">
        <v>-20.11457709285137</v>
      </c>
      <c r="N901">
        <v>-14.456333657851371</v>
      </c>
      <c r="O901">
        <v>-15.324226047851372</v>
      </c>
      <c r="P901">
        <v>-25.274188837851369</v>
      </c>
      <c r="Q901">
        <v>-19.089756287851372</v>
      </c>
      <c r="R901">
        <v>-27.657223082851367</v>
      </c>
      <c r="S901">
        <v>-23.79896154785137</v>
      </c>
      <c r="T901">
        <v>-21.852246907851374</v>
      </c>
      <c r="U901">
        <v>-15.481466277851371</v>
      </c>
      <c r="V901">
        <v>-23.241460237851371</v>
      </c>
      <c r="W901">
        <v>-13.98632629785137</v>
      </c>
      <c r="X901">
        <v>-15.365739662851372</v>
      </c>
      <c r="Y901">
        <v>-23.895170297851372</v>
      </c>
      <c r="Z901">
        <v>-21.558440292851373</v>
      </c>
      <c r="AA901">
        <v>-32.489098057851372</v>
      </c>
      <c r="AB901">
        <v>-19.638066992851371</v>
      </c>
      <c r="AC901">
        <v>-30.372038082851368</v>
      </c>
      <c r="AD901">
        <v>-14.609921612851373</v>
      </c>
      <c r="AE901">
        <v>-29.83911592285137</v>
      </c>
      <c r="AF901">
        <v>-13.603245667851372</v>
      </c>
      <c r="AG901">
        <v>-16.688161457851372</v>
      </c>
      <c r="AH901">
        <v>-20.564408992851369</v>
      </c>
      <c r="AI901">
        <v>-16.904400912851372</v>
      </c>
      <c r="AJ901">
        <v>-19.513235917851368</v>
      </c>
      <c r="AK901">
        <v>-21.452107857851367</v>
      </c>
    </row>
    <row r="902" spans="1:37">
      <c r="A902">
        <v>89.7</v>
      </c>
      <c r="B902">
        <v>-28.643778242851376</v>
      </c>
      <c r="C902">
        <v>-12.220203902851374</v>
      </c>
      <c r="D902">
        <v>-28.131696202851373</v>
      </c>
      <c r="E902">
        <v>-13.469848152851373</v>
      </c>
      <c r="F902">
        <v>-15.58377287285137</v>
      </c>
      <c r="G902">
        <v>-21.992910502851373</v>
      </c>
      <c r="H902">
        <v>-19.240402242851374</v>
      </c>
      <c r="I902">
        <v>-23.08207617785137</v>
      </c>
      <c r="J902">
        <v>-20.994117532851369</v>
      </c>
      <c r="K902">
        <v>-23.063254347851377</v>
      </c>
      <c r="L902">
        <v>-14.440487977851369</v>
      </c>
      <c r="M902">
        <v>-20.126439672851369</v>
      </c>
      <c r="N902">
        <v>-14.479136962851371</v>
      </c>
      <c r="O902">
        <v>-15.320887002851372</v>
      </c>
      <c r="P902">
        <v>-25.251335352851378</v>
      </c>
      <c r="Q902">
        <v>-19.126228887851376</v>
      </c>
      <c r="R902">
        <v>-27.701495402851371</v>
      </c>
      <c r="S902">
        <v>-23.801185087851373</v>
      </c>
      <c r="T902">
        <v>-21.917794082851366</v>
      </c>
      <c r="U902">
        <v>-15.502486042851373</v>
      </c>
      <c r="V902">
        <v>-23.28835626785137</v>
      </c>
      <c r="W902">
        <v>-14.02576763785137</v>
      </c>
      <c r="X902">
        <v>-15.351657332851374</v>
      </c>
      <c r="Y902">
        <v>-23.877382382851373</v>
      </c>
      <c r="Z902">
        <v>-21.574916877851372</v>
      </c>
      <c r="AA902">
        <v>-32.729165152851373</v>
      </c>
      <c r="AB902">
        <v>-19.628054512851371</v>
      </c>
      <c r="AC902">
        <v>-30.338210177851373</v>
      </c>
      <c r="AD902">
        <v>-14.637986167851373</v>
      </c>
      <c r="AE902">
        <v>-29.75811037285137</v>
      </c>
      <c r="AF902">
        <v>-13.639939952851371</v>
      </c>
      <c r="AG902">
        <v>-16.671411577851373</v>
      </c>
      <c r="AH902">
        <v>-20.58648317785137</v>
      </c>
      <c r="AI902">
        <v>-16.909535112851373</v>
      </c>
      <c r="AJ902">
        <v>-19.553875882851372</v>
      </c>
      <c r="AK902">
        <v>-21.515129942851374</v>
      </c>
    </row>
    <row r="903" spans="1:37">
      <c r="A903">
        <v>89.8</v>
      </c>
      <c r="B903">
        <v>-28.630388037851368</v>
      </c>
      <c r="C903">
        <v>-12.231800947851369</v>
      </c>
      <c r="D903">
        <v>-28.243123797851375</v>
      </c>
      <c r="E903">
        <v>-13.489033137851372</v>
      </c>
      <c r="F903">
        <v>-15.586519692851372</v>
      </c>
      <c r="G903">
        <v>-22.017459477851368</v>
      </c>
      <c r="H903">
        <v>-19.25960371785137</v>
      </c>
      <c r="I903">
        <v>-23.169939807851371</v>
      </c>
      <c r="J903">
        <v>-21.010522662851372</v>
      </c>
      <c r="K903">
        <v>-23.113364967851375</v>
      </c>
      <c r="L903">
        <v>-14.442251237851373</v>
      </c>
      <c r="M903">
        <v>-20.082108142851375</v>
      </c>
      <c r="N903">
        <v>-14.492438852851372</v>
      </c>
      <c r="O903">
        <v>-15.323819512851372</v>
      </c>
      <c r="P903">
        <v>-25.200504262851375</v>
      </c>
      <c r="Q903">
        <v>-19.154829247851374</v>
      </c>
      <c r="R903">
        <v>-27.74897688785137</v>
      </c>
      <c r="S903">
        <v>-23.82967667285137</v>
      </c>
      <c r="T903">
        <v>-21.936244732851371</v>
      </c>
      <c r="U903">
        <v>-15.518902017851374</v>
      </c>
      <c r="V903">
        <v>-23.311254302851374</v>
      </c>
      <c r="W903">
        <v>-14.054405032851371</v>
      </c>
      <c r="X903">
        <v>-15.346979242851372</v>
      </c>
      <c r="Y903">
        <v>-23.848163622851366</v>
      </c>
      <c r="Z903">
        <v>-21.573618707851374</v>
      </c>
      <c r="AA903">
        <v>-32.89884130785137</v>
      </c>
      <c r="AB903">
        <v>-19.633703837851371</v>
      </c>
      <c r="AC903">
        <v>-30.250321862851372</v>
      </c>
      <c r="AD903">
        <v>-14.656234842851369</v>
      </c>
      <c r="AE903">
        <v>-29.573661402851371</v>
      </c>
      <c r="AF903">
        <v>-13.668370412851374</v>
      </c>
      <c r="AG903">
        <v>-16.653336382851371</v>
      </c>
      <c r="AH903">
        <v>-20.583704302851373</v>
      </c>
      <c r="AI903">
        <v>-16.91878467785137</v>
      </c>
      <c r="AJ903">
        <v>-19.587249367851378</v>
      </c>
      <c r="AK903">
        <v>-21.542518672851365</v>
      </c>
    </row>
    <row r="904" spans="1:37">
      <c r="A904">
        <v>89.9</v>
      </c>
      <c r="B904">
        <v>-28.643954837851375</v>
      </c>
      <c r="C904">
        <v>-12.243780707851371</v>
      </c>
      <c r="D904">
        <v>-28.33113359785137</v>
      </c>
      <c r="E904">
        <v>-13.516622617851372</v>
      </c>
      <c r="F904">
        <v>-15.59085109785137</v>
      </c>
      <c r="G904">
        <v>-21.993661737851376</v>
      </c>
      <c r="H904">
        <v>-19.277935257851375</v>
      </c>
      <c r="I904">
        <v>-23.241138937851368</v>
      </c>
      <c r="J904">
        <v>-21.025744707851366</v>
      </c>
      <c r="K904">
        <v>-23.123924757851377</v>
      </c>
      <c r="L904">
        <v>-14.447609512851372</v>
      </c>
      <c r="M904">
        <v>-20.086947967851373</v>
      </c>
      <c r="N904">
        <v>-14.521929777851373</v>
      </c>
      <c r="O904">
        <v>-15.331326147851371</v>
      </c>
      <c r="P904">
        <v>-25.224857507851375</v>
      </c>
      <c r="Q904">
        <v>-19.188189797851372</v>
      </c>
      <c r="R904">
        <v>-27.775007142851372</v>
      </c>
      <c r="S904">
        <v>-23.809340322851376</v>
      </c>
      <c r="T904">
        <v>-21.975368162851375</v>
      </c>
      <c r="U904">
        <v>-15.536445037851372</v>
      </c>
      <c r="V904">
        <v>-23.396199322851366</v>
      </c>
      <c r="W904">
        <v>-14.086984267851371</v>
      </c>
      <c r="X904">
        <v>-15.332755542851373</v>
      </c>
      <c r="Y904">
        <v>-23.810751927851378</v>
      </c>
      <c r="Z904">
        <v>-21.578833807851375</v>
      </c>
      <c r="AA904">
        <v>-33.022992102851369</v>
      </c>
      <c r="AB904">
        <v>-19.646190947851373</v>
      </c>
      <c r="AC904">
        <v>-30.178332227851371</v>
      </c>
      <c r="AD904">
        <v>-14.672781107851371</v>
      </c>
      <c r="AE904">
        <v>-29.520027482851368</v>
      </c>
      <c r="AF904">
        <v>-13.70343863785137</v>
      </c>
      <c r="AG904">
        <v>-16.625500407851369</v>
      </c>
      <c r="AH904">
        <v>-20.601194592851371</v>
      </c>
      <c r="AI904">
        <v>-16.938865217851372</v>
      </c>
      <c r="AJ904">
        <v>-19.640869427851378</v>
      </c>
      <c r="AK904">
        <v>-21.606914932851375</v>
      </c>
    </row>
    <row r="905" spans="1:37">
      <c r="A905">
        <v>90</v>
      </c>
      <c r="B905">
        <v>-28.656796872851366</v>
      </c>
      <c r="C905">
        <v>-12.252662817851373</v>
      </c>
      <c r="D905">
        <v>-28.413088582851366</v>
      </c>
      <c r="E905">
        <v>-13.542888607851371</v>
      </c>
      <c r="F905">
        <v>-15.602597862851368</v>
      </c>
      <c r="G905">
        <v>-22.025283662851372</v>
      </c>
      <c r="H905">
        <v>-19.308076987851372</v>
      </c>
      <c r="I905">
        <v>-23.336491852851374</v>
      </c>
      <c r="J905">
        <v>-21.009968582851371</v>
      </c>
      <c r="K905">
        <v>-23.152140367851374</v>
      </c>
      <c r="L905">
        <v>-14.442572872851372</v>
      </c>
      <c r="M905">
        <v>-20.05572970785137</v>
      </c>
      <c r="N905">
        <v>-14.544143627851373</v>
      </c>
      <c r="O905">
        <v>-15.337156252851372</v>
      </c>
      <c r="P905">
        <v>-25.203835447851368</v>
      </c>
      <c r="Q905">
        <v>-19.233592442851368</v>
      </c>
      <c r="R905">
        <v>-27.831753142851376</v>
      </c>
      <c r="S905">
        <v>-23.823436532851368</v>
      </c>
      <c r="T905">
        <v>-22.02798139785137</v>
      </c>
      <c r="U905">
        <v>-15.561453212851372</v>
      </c>
      <c r="V905">
        <v>-23.424757137851373</v>
      </c>
      <c r="W905">
        <v>-14.12408079785137</v>
      </c>
      <c r="X905">
        <v>-15.333741067851371</v>
      </c>
      <c r="Y905">
        <v>-23.79770642285137</v>
      </c>
      <c r="Z905">
        <v>-21.609941272851373</v>
      </c>
      <c r="AA905">
        <v>-33.33233372785137</v>
      </c>
      <c r="AB905">
        <v>-19.642509062851367</v>
      </c>
      <c r="AC905">
        <v>-30.101594382851367</v>
      </c>
      <c r="AD905">
        <v>-14.701677517851373</v>
      </c>
      <c r="AE905">
        <v>-29.441372887851372</v>
      </c>
      <c r="AF905">
        <v>-13.72905382285137</v>
      </c>
      <c r="AG905">
        <v>-16.602268502851366</v>
      </c>
      <c r="AH905">
        <v>-20.59603230285137</v>
      </c>
      <c r="AI905">
        <v>-16.94895804785137</v>
      </c>
      <c r="AJ905">
        <v>-19.673044992851366</v>
      </c>
      <c r="AK905">
        <v>-21.628587052851366</v>
      </c>
    </row>
  </sheetData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zoomScaleNormal="100" workbookViewId="0">
      <selection activeCell="O14" sqref="O14"/>
    </sheetView>
  </sheetViews>
  <sheetFormatPr defaultColWidth="10" defaultRowHeight="37.5" customHeight="1"/>
  <cols>
    <col min="1" max="16384" width="10" style="1"/>
  </cols>
  <sheetData/>
  <phoneticPr fontId="2"/>
  <pageMargins left="0.7" right="0.7" top="0.75" bottom="0.75" header="0.3" footer="0.3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L1</vt:lpstr>
      <vt:lpstr>L5</vt:lpstr>
      <vt:lpstr>Plot</vt:lpstr>
      <vt:lpstr>Plot!Print_Area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金指 有昌(鎌電 機一技　２Ｔ)</dc:creator>
  <cp:lastModifiedBy> </cp:lastModifiedBy>
  <dcterms:created xsi:type="dcterms:W3CDTF">2015-06-05T18:19:34Z</dcterms:created>
  <dcterms:modified xsi:type="dcterms:W3CDTF">2023-06-24T08:28:42Z</dcterms:modified>
</cp:coreProperties>
</file>